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860" yWindow="1240" windowWidth="16380" windowHeight="19140" tabRatio="500" activeTab="3"/>
  </bookViews>
  <sheets>
    <sheet name="rand" sheetId="1" r:id="rId1"/>
    <sheet name="v10000" sheetId="4" r:id="rId2"/>
    <sheet name="v1000" sheetId="3" r:id="rId3"/>
    <sheet name="results" sheetId="6" r:id="rId4"/>
  </sheets>
  <calcPr calcId="130407" refMode="R1C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" i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7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1044"/>
  <c r="B1045"/>
  <c r="B1046"/>
  <c r="B1047"/>
  <c r="B1048"/>
  <c r="B1049"/>
  <c r="B1050"/>
  <c r="B1051"/>
  <c r="B1052"/>
  <c r="B1053"/>
  <c r="B1054"/>
  <c r="B1055"/>
  <c r="B1056"/>
  <c r="B1057"/>
  <c r="B1058"/>
  <c r="B1059"/>
  <c r="B1060"/>
  <c r="B1061"/>
  <c r="B1062"/>
  <c r="B1063"/>
  <c r="B1064"/>
  <c r="B1065"/>
  <c r="B1066"/>
  <c r="B1067"/>
  <c r="B1068"/>
  <c r="B1069"/>
  <c r="B1070"/>
  <c r="B1071"/>
  <c r="B1072"/>
  <c r="B1073"/>
  <c r="B1074"/>
  <c r="B1075"/>
  <c r="B1076"/>
  <c r="B1077"/>
  <c r="B1078"/>
  <c r="B1079"/>
  <c r="B1080"/>
  <c r="B1081"/>
  <c r="B1082"/>
  <c r="B1083"/>
  <c r="B1084"/>
  <c r="B1085"/>
  <c r="B1086"/>
  <c r="B1087"/>
  <c r="B1088"/>
  <c r="B1089"/>
  <c r="B1090"/>
  <c r="B1091"/>
  <c r="B1092"/>
  <c r="B1093"/>
  <c r="B1094"/>
  <c r="B1095"/>
  <c r="B1096"/>
  <c r="B1097"/>
  <c r="B1098"/>
  <c r="B1099"/>
  <c r="B1100"/>
  <c r="B1101"/>
  <c r="B1102"/>
  <c r="B1103"/>
  <c r="B1104"/>
  <c r="B1105"/>
  <c r="B1106"/>
  <c r="B1107"/>
  <c r="B1108"/>
  <c r="B1109"/>
  <c r="B1110"/>
  <c r="B1111"/>
  <c r="B1112"/>
  <c r="B1113"/>
  <c r="B1114"/>
  <c r="B1115"/>
  <c r="B1116"/>
  <c r="B1117"/>
  <c r="B1118"/>
  <c r="B1119"/>
  <c r="B1120"/>
  <c r="B1121"/>
  <c r="B1122"/>
  <c r="B1123"/>
  <c r="B1124"/>
  <c r="B1125"/>
  <c r="B1126"/>
  <c r="B1127"/>
  <c r="B1128"/>
  <c r="B1129"/>
  <c r="B1130"/>
  <c r="B1131"/>
  <c r="B1132"/>
  <c r="B1133"/>
  <c r="B1134"/>
  <c r="B1135"/>
  <c r="B1136"/>
  <c r="B1137"/>
  <c r="B1138"/>
  <c r="B1139"/>
  <c r="B1140"/>
  <c r="B1141"/>
  <c r="B1142"/>
  <c r="B1143"/>
  <c r="B1144"/>
  <c r="B1145"/>
  <c r="B1146"/>
  <c r="B1147"/>
  <c r="B1148"/>
  <c r="B1149"/>
  <c r="B1150"/>
  <c r="B1151"/>
  <c r="B1152"/>
  <c r="B1153"/>
  <c r="B1154"/>
  <c r="B1155"/>
  <c r="B1156"/>
  <c r="B1157"/>
  <c r="B1158"/>
  <c r="B1159"/>
  <c r="B1160"/>
  <c r="B1161"/>
  <c r="B1162"/>
  <c r="B1163"/>
  <c r="B1164"/>
  <c r="B1165"/>
  <c r="B1166"/>
  <c r="B1167"/>
  <c r="B1168"/>
  <c r="B1169"/>
  <c r="B1170"/>
  <c r="B1171"/>
  <c r="B1172"/>
  <c r="B1173"/>
  <c r="B1174"/>
  <c r="B1175"/>
  <c r="B1176"/>
  <c r="B1177"/>
  <c r="B1178"/>
  <c r="B1179"/>
  <c r="B1180"/>
  <c r="B1181"/>
  <c r="B1182"/>
  <c r="B1183"/>
  <c r="B1184"/>
  <c r="B1185"/>
  <c r="B1186"/>
  <c r="B1187"/>
  <c r="B1188"/>
  <c r="B1189"/>
  <c r="B1190"/>
  <c r="B1191"/>
  <c r="B1192"/>
  <c r="B1193"/>
  <c r="B1194"/>
  <c r="B1195"/>
  <c r="B1196"/>
  <c r="B1197"/>
  <c r="B1198"/>
  <c r="B1199"/>
  <c r="B1200"/>
  <c r="B1201"/>
  <c r="B1202"/>
  <c r="B1203"/>
  <c r="B1204"/>
  <c r="B1205"/>
  <c r="B1206"/>
  <c r="B1207"/>
  <c r="B1208"/>
  <c r="B1209"/>
  <c r="B1210"/>
  <c r="B1211"/>
  <c r="B1212"/>
  <c r="B1213"/>
  <c r="B1214"/>
  <c r="B1215"/>
  <c r="B1216"/>
  <c r="B1217"/>
  <c r="B1218"/>
  <c r="B1219"/>
  <c r="B1220"/>
  <c r="B1221"/>
  <c r="B1222"/>
  <c r="B1223"/>
  <c r="B1224"/>
  <c r="B1225"/>
  <c r="B1226"/>
  <c r="B1227"/>
  <c r="B1228"/>
  <c r="B1229"/>
  <c r="B1230"/>
  <c r="B1231"/>
  <c r="B1232"/>
  <c r="B1233"/>
  <c r="B1234"/>
  <c r="B1235"/>
  <c r="B1236"/>
  <c r="B1237"/>
  <c r="B1238"/>
  <c r="B1239"/>
  <c r="B1240"/>
  <c r="B1241"/>
  <c r="B1242"/>
  <c r="B1243"/>
  <c r="B1244"/>
  <c r="B1245"/>
  <c r="B1246"/>
  <c r="B1247"/>
  <c r="B1248"/>
  <c r="B1249"/>
  <c r="B1250"/>
  <c r="B1251"/>
  <c r="B1252"/>
  <c r="B1253"/>
  <c r="B1254"/>
  <c r="B1255"/>
  <c r="B1256"/>
  <c r="B1257"/>
  <c r="B1258"/>
  <c r="B1259"/>
  <c r="B1260"/>
  <c r="B1261"/>
  <c r="B1262"/>
  <c r="B1263"/>
  <c r="B1264"/>
  <c r="B1265"/>
  <c r="B1266"/>
  <c r="B1267"/>
  <c r="B1268"/>
  <c r="B1269"/>
  <c r="B1270"/>
  <c r="B1271"/>
  <c r="B1272"/>
  <c r="B1273"/>
  <c r="B1274"/>
  <c r="B1275"/>
  <c r="B1276"/>
  <c r="B1277"/>
  <c r="B1278"/>
  <c r="B1279"/>
  <c r="B1280"/>
  <c r="B1281"/>
  <c r="B1282"/>
  <c r="B1283"/>
  <c r="B1284"/>
  <c r="B1285"/>
  <c r="B1286"/>
  <c r="B1287"/>
  <c r="B1288"/>
  <c r="B1289"/>
  <c r="B1290"/>
  <c r="B1291"/>
  <c r="B1292"/>
  <c r="B1293"/>
  <c r="B1294"/>
  <c r="B1295"/>
  <c r="B1296"/>
  <c r="B1297"/>
  <c r="B1298"/>
  <c r="B1299"/>
  <c r="B1300"/>
  <c r="B1301"/>
  <c r="B1302"/>
  <c r="B1303"/>
  <c r="B1304"/>
  <c r="B1305"/>
  <c r="B1306"/>
  <c r="B1307"/>
  <c r="B1308"/>
  <c r="B1309"/>
  <c r="B1310"/>
  <c r="B1311"/>
  <c r="B1312"/>
  <c r="B1313"/>
  <c r="B1314"/>
  <c r="B1315"/>
  <c r="B1316"/>
  <c r="B1317"/>
  <c r="B1318"/>
  <c r="B1319"/>
  <c r="B1320"/>
  <c r="B1321"/>
  <c r="B1322"/>
  <c r="B1323"/>
  <c r="B1324"/>
  <c r="B1325"/>
  <c r="B1326"/>
  <c r="B1327"/>
  <c r="B1328"/>
  <c r="B1329"/>
  <c r="B1330"/>
  <c r="B1331"/>
  <c r="B1332"/>
  <c r="B1333"/>
  <c r="B1334"/>
  <c r="B1335"/>
  <c r="B1336"/>
  <c r="B1337"/>
  <c r="B1338"/>
  <c r="B1339"/>
  <c r="B1340"/>
  <c r="B1341"/>
  <c r="B1342"/>
  <c r="B1343"/>
  <c r="B1344"/>
  <c r="B1345"/>
  <c r="B1346"/>
  <c r="B1347"/>
  <c r="B1348"/>
  <c r="B1349"/>
  <c r="B1350"/>
  <c r="B1351"/>
  <c r="B1352"/>
  <c r="B1353"/>
  <c r="B1354"/>
  <c r="B1355"/>
  <c r="B1356"/>
  <c r="B1357"/>
  <c r="B1358"/>
  <c r="B1359"/>
  <c r="B1360"/>
  <c r="B1361"/>
  <c r="B1362"/>
  <c r="B1363"/>
  <c r="B1364"/>
  <c r="B1365"/>
  <c r="B1366"/>
  <c r="B1367"/>
  <c r="B1368"/>
  <c r="B1369"/>
  <c r="B1370"/>
  <c r="B1371"/>
  <c r="B1372"/>
  <c r="B1373"/>
  <c r="B1374"/>
  <c r="B1375"/>
  <c r="B1376"/>
  <c r="B1377"/>
  <c r="B1378"/>
  <c r="B1379"/>
  <c r="B1380"/>
  <c r="B1381"/>
  <c r="B1382"/>
  <c r="B1383"/>
  <c r="B1384"/>
  <c r="B1385"/>
  <c r="B1386"/>
  <c r="B1387"/>
  <c r="B1388"/>
  <c r="B1389"/>
  <c r="B1390"/>
  <c r="B1391"/>
  <c r="B1392"/>
  <c r="B1393"/>
  <c r="B1394"/>
  <c r="B1395"/>
  <c r="B1396"/>
  <c r="B1397"/>
  <c r="B1398"/>
  <c r="B1399"/>
  <c r="B1400"/>
  <c r="B1401"/>
  <c r="B1402"/>
  <c r="B1403"/>
  <c r="B1404"/>
  <c r="B1405"/>
  <c r="B1406"/>
  <c r="B1407"/>
  <c r="B1408"/>
  <c r="B1409"/>
  <c r="B1410"/>
  <c r="B1411"/>
  <c r="B1412"/>
  <c r="B1413"/>
  <c r="B1414"/>
  <c r="B1415"/>
  <c r="B1416"/>
  <c r="B1417"/>
  <c r="B1418"/>
  <c r="B1419"/>
  <c r="B1420"/>
  <c r="B1421"/>
  <c r="B1422"/>
  <c r="B1423"/>
  <c r="B1424"/>
  <c r="B1425"/>
  <c r="B1426"/>
  <c r="B1427"/>
  <c r="B1428"/>
  <c r="B1429"/>
  <c r="B1430"/>
  <c r="B1431"/>
  <c r="B1432"/>
  <c r="B1433"/>
  <c r="B1434"/>
  <c r="B1435"/>
  <c r="B1436"/>
  <c r="B1437"/>
  <c r="B1438"/>
  <c r="B1439"/>
  <c r="B1440"/>
  <c r="B1441"/>
  <c r="B1442"/>
  <c r="B1443"/>
  <c r="B1444"/>
  <c r="B1445"/>
  <c r="B1446"/>
  <c r="B1447"/>
  <c r="B1448"/>
  <c r="B1449"/>
  <c r="B1450"/>
  <c r="B1451"/>
  <c r="B1452"/>
  <c r="B1453"/>
  <c r="B1454"/>
  <c r="B1455"/>
  <c r="B1456"/>
  <c r="B1457"/>
  <c r="B1458"/>
  <c r="B1459"/>
  <c r="B1460"/>
  <c r="B1461"/>
  <c r="B1462"/>
  <c r="B1463"/>
  <c r="B1464"/>
  <c r="B1465"/>
  <c r="B1466"/>
  <c r="B1467"/>
  <c r="B1468"/>
  <c r="B1469"/>
  <c r="B1470"/>
  <c r="B1471"/>
  <c r="B1472"/>
  <c r="B1473"/>
  <c r="B1474"/>
  <c r="B1475"/>
  <c r="B1476"/>
  <c r="B1477"/>
  <c r="B1478"/>
  <c r="B1479"/>
  <c r="B1480"/>
  <c r="B1481"/>
  <c r="B1482"/>
  <c r="B1483"/>
  <c r="B1484"/>
  <c r="B1485"/>
  <c r="B1486"/>
  <c r="B1487"/>
  <c r="B1488"/>
  <c r="B1489"/>
  <c r="B1490"/>
  <c r="B1491"/>
  <c r="B1492"/>
  <c r="B1493"/>
  <c r="B1494"/>
  <c r="B1495"/>
  <c r="B1496"/>
  <c r="B1497"/>
  <c r="B1498"/>
  <c r="B1499"/>
  <c r="B1500"/>
  <c r="B1501"/>
  <c r="B1502"/>
  <c r="B1503"/>
  <c r="B1504"/>
  <c r="B1505"/>
  <c r="B1506"/>
  <c r="B1507"/>
  <c r="B1508"/>
  <c r="B1509"/>
  <c r="B1510"/>
  <c r="B1511"/>
  <c r="B1512"/>
  <c r="B1513"/>
  <c r="B1514"/>
  <c r="B1515"/>
  <c r="B1516"/>
  <c r="B1517"/>
  <c r="B1518"/>
  <c r="B1519"/>
  <c r="B1520"/>
  <c r="B1521"/>
  <c r="B1522"/>
  <c r="B1523"/>
  <c r="B1524"/>
  <c r="B1525"/>
  <c r="B1526"/>
  <c r="B1527"/>
  <c r="B1528"/>
  <c r="B1529"/>
  <c r="B1530"/>
  <c r="B1531"/>
  <c r="B1532"/>
  <c r="B1533"/>
  <c r="B1534"/>
  <c r="B1535"/>
  <c r="B1536"/>
  <c r="B1537"/>
  <c r="B1538"/>
  <c r="B1539"/>
  <c r="B1540"/>
  <c r="B1541"/>
  <c r="B1542"/>
  <c r="B1543"/>
  <c r="B1544"/>
  <c r="B1545"/>
  <c r="B1546"/>
  <c r="B1547"/>
  <c r="B1548"/>
  <c r="B1549"/>
  <c r="B1550"/>
  <c r="B1551"/>
  <c r="B1552"/>
  <c r="B1553"/>
  <c r="B1554"/>
  <c r="B1555"/>
  <c r="B1556"/>
  <c r="B1557"/>
  <c r="B1558"/>
  <c r="B1559"/>
  <c r="B1560"/>
  <c r="B1561"/>
  <c r="B1562"/>
  <c r="B1563"/>
  <c r="B1564"/>
  <c r="B1565"/>
  <c r="B1566"/>
  <c r="B1567"/>
  <c r="B1568"/>
  <c r="B1569"/>
  <c r="B1570"/>
  <c r="B1571"/>
  <c r="B1572"/>
  <c r="B1573"/>
  <c r="B1574"/>
  <c r="B1575"/>
  <c r="B1576"/>
  <c r="B1577"/>
  <c r="B1578"/>
  <c r="B1579"/>
  <c r="B1580"/>
  <c r="B1581"/>
  <c r="B1582"/>
  <c r="B1583"/>
  <c r="B1584"/>
  <c r="B1585"/>
  <c r="B1586"/>
  <c r="B1587"/>
  <c r="B1588"/>
  <c r="B1589"/>
  <c r="B1590"/>
  <c r="B1591"/>
  <c r="B1592"/>
  <c r="B1593"/>
  <c r="B1594"/>
  <c r="B1595"/>
  <c r="B1596"/>
  <c r="B1597"/>
  <c r="B1598"/>
  <c r="B1599"/>
  <c r="B1600"/>
  <c r="B1601"/>
  <c r="B1602"/>
  <c r="B1603"/>
  <c r="B1604"/>
  <c r="B1605"/>
  <c r="B1606"/>
  <c r="B1607"/>
  <c r="B1608"/>
  <c r="B1609"/>
  <c r="B1610"/>
  <c r="B1611"/>
  <c r="B1612"/>
  <c r="B1613"/>
  <c r="B1614"/>
  <c r="B1615"/>
  <c r="B1616"/>
  <c r="B1617"/>
  <c r="B1618"/>
  <c r="B1619"/>
  <c r="B1620"/>
  <c r="B1621"/>
  <c r="B1622"/>
  <c r="B1623"/>
  <c r="B1624"/>
  <c r="B1625"/>
  <c r="B1626"/>
  <c r="B1627"/>
  <c r="B1628"/>
  <c r="B1629"/>
  <c r="B1630"/>
  <c r="B1631"/>
  <c r="B1632"/>
  <c r="B1633"/>
  <c r="B1634"/>
  <c r="B1635"/>
  <c r="B1636"/>
  <c r="B1637"/>
  <c r="B1638"/>
  <c r="B1639"/>
  <c r="B1640"/>
  <c r="B1641"/>
  <c r="B1642"/>
  <c r="B1643"/>
  <c r="B1644"/>
  <c r="B1645"/>
  <c r="B1646"/>
  <c r="B1647"/>
  <c r="B1648"/>
  <c r="B1649"/>
  <c r="B1650"/>
  <c r="B1651"/>
  <c r="B1652"/>
  <c r="B1653"/>
  <c r="B1654"/>
  <c r="B1655"/>
  <c r="B1656"/>
  <c r="B1657"/>
  <c r="B1658"/>
  <c r="B1659"/>
  <c r="B1660"/>
  <c r="B1661"/>
  <c r="B1662"/>
  <c r="B1663"/>
  <c r="B1664"/>
  <c r="B1665"/>
  <c r="B1666"/>
  <c r="B1667"/>
  <c r="B1668"/>
  <c r="B1669"/>
  <c r="B1670"/>
  <c r="B1671"/>
  <c r="B1672"/>
  <c r="B1673"/>
  <c r="B1674"/>
  <c r="B1675"/>
  <c r="B1676"/>
  <c r="B1677"/>
  <c r="B1678"/>
  <c r="B1679"/>
  <c r="B1680"/>
  <c r="B1681"/>
  <c r="B1682"/>
  <c r="B1683"/>
  <c r="B1684"/>
  <c r="B1685"/>
  <c r="B1686"/>
  <c r="B1687"/>
  <c r="B1688"/>
  <c r="B1689"/>
  <c r="B1690"/>
  <c r="B1691"/>
  <c r="B1692"/>
  <c r="B1693"/>
  <c r="B1694"/>
  <c r="B1695"/>
  <c r="B1696"/>
  <c r="B1697"/>
  <c r="B1698"/>
  <c r="B1699"/>
  <c r="B1700"/>
  <c r="B1701"/>
  <c r="B1702"/>
  <c r="B1703"/>
  <c r="B1704"/>
  <c r="B1705"/>
  <c r="B1706"/>
  <c r="B1707"/>
  <c r="B1708"/>
  <c r="B1709"/>
  <c r="B1710"/>
  <c r="B1711"/>
  <c r="B1712"/>
  <c r="B1713"/>
  <c r="B1714"/>
  <c r="B1715"/>
  <c r="B1716"/>
  <c r="B1717"/>
  <c r="B1718"/>
  <c r="B1719"/>
  <c r="B1720"/>
  <c r="B1721"/>
  <c r="B1722"/>
  <c r="B1723"/>
  <c r="B1724"/>
  <c r="B1725"/>
  <c r="B1726"/>
  <c r="B1727"/>
  <c r="B1728"/>
  <c r="B1729"/>
  <c r="B1730"/>
  <c r="B1731"/>
  <c r="B1732"/>
  <c r="B1733"/>
  <c r="B1734"/>
  <c r="B1735"/>
  <c r="B1736"/>
  <c r="B1737"/>
  <c r="B1738"/>
  <c r="B1739"/>
  <c r="B1740"/>
  <c r="B1741"/>
  <c r="B1742"/>
  <c r="B1743"/>
  <c r="B1744"/>
  <c r="B1745"/>
  <c r="B1746"/>
  <c r="B1747"/>
  <c r="B1748"/>
  <c r="B1749"/>
  <c r="B1750"/>
  <c r="B1751"/>
  <c r="B1752"/>
  <c r="B1753"/>
  <c r="B1754"/>
  <c r="B1755"/>
  <c r="B1756"/>
  <c r="B1757"/>
  <c r="B1758"/>
  <c r="B1759"/>
  <c r="B1760"/>
  <c r="B1761"/>
  <c r="B1762"/>
  <c r="B1763"/>
  <c r="B1764"/>
  <c r="B1765"/>
  <c r="B1766"/>
  <c r="B1767"/>
  <c r="B1768"/>
  <c r="B1769"/>
  <c r="B1770"/>
  <c r="B1771"/>
  <c r="B1772"/>
  <c r="B1773"/>
  <c r="B1774"/>
  <c r="B1775"/>
  <c r="B1776"/>
  <c r="B1777"/>
  <c r="B1778"/>
  <c r="B1779"/>
  <c r="B1780"/>
  <c r="B1781"/>
  <c r="B1782"/>
  <c r="B1783"/>
  <c r="B1784"/>
  <c r="B1785"/>
  <c r="B1786"/>
  <c r="B1787"/>
  <c r="B1788"/>
  <c r="B1789"/>
  <c r="B1790"/>
  <c r="B1791"/>
  <c r="B1792"/>
  <c r="B1793"/>
  <c r="B1794"/>
  <c r="B1795"/>
  <c r="B1796"/>
  <c r="B1797"/>
  <c r="B1798"/>
  <c r="B1799"/>
  <c r="B1800"/>
  <c r="B1801"/>
  <c r="B1802"/>
  <c r="B1803"/>
  <c r="B1804"/>
  <c r="B1805"/>
  <c r="B1806"/>
  <c r="B1807"/>
  <c r="B1808"/>
  <c r="B1809"/>
  <c r="B1810"/>
  <c r="B1811"/>
  <c r="B1812"/>
  <c r="B1813"/>
  <c r="B1814"/>
  <c r="B1815"/>
  <c r="B1816"/>
  <c r="B1817"/>
  <c r="B1818"/>
  <c r="B1819"/>
  <c r="B1820"/>
  <c r="B1821"/>
  <c r="B1822"/>
  <c r="B1823"/>
  <c r="B1824"/>
  <c r="B1825"/>
  <c r="B1826"/>
  <c r="B1827"/>
  <c r="B1828"/>
  <c r="B1829"/>
  <c r="B1830"/>
  <c r="B1831"/>
  <c r="B1832"/>
  <c r="B1833"/>
  <c r="B1834"/>
  <c r="B1835"/>
  <c r="B1836"/>
  <c r="B1837"/>
  <c r="B1838"/>
  <c r="B1839"/>
  <c r="B1840"/>
  <c r="B1841"/>
  <c r="B1842"/>
  <c r="B1843"/>
  <c r="B1844"/>
  <c r="B1845"/>
  <c r="B1846"/>
  <c r="B1847"/>
  <c r="B1848"/>
  <c r="B1849"/>
  <c r="B1850"/>
  <c r="B1851"/>
  <c r="B1852"/>
  <c r="B1853"/>
  <c r="B1854"/>
  <c r="B1855"/>
  <c r="B1856"/>
  <c r="B1857"/>
  <c r="B1858"/>
  <c r="B1859"/>
  <c r="B1860"/>
  <c r="B1861"/>
  <c r="B1862"/>
  <c r="B1863"/>
  <c r="B1864"/>
  <c r="B1865"/>
  <c r="B1866"/>
  <c r="B1867"/>
  <c r="B1868"/>
  <c r="B1869"/>
  <c r="B1870"/>
  <c r="B1871"/>
  <c r="B1872"/>
  <c r="B1873"/>
  <c r="B1874"/>
  <c r="B1875"/>
  <c r="B1876"/>
  <c r="B1877"/>
  <c r="B1878"/>
  <c r="B1879"/>
  <c r="B1880"/>
  <c r="B1881"/>
  <c r="B1882"/>
  <c r="B1883"/>
  <c r="B1884"/>
  <c r="B1885"/>
  <c r="B1886"/>
  <c r="B1887"/>
  <c r="B1888"/>
  <c r="B1889"/>
  <c r="B1890"/>
  <c r="B1891"/>
  <c r="B1892"/>
  <c r="B1893"/>
  <c r="B1894"/>
  <c r="B1895"/>
  <c r="B1896"/>
  <c r="B1897"/>
  <c r="B1898"/>
  <c r="B1899"/>
  <c r="B1900"/>
  <c r="B1901"/>
  <c r="B1902"/>
  <c r="B1903"/>
  <c r="B1904"/>
  <c r="B1905"/>
  <c r="B1906"/>
  <c r="B1907"/>
  <c r="B1908"/>
  <c r="B1909"/>
  <c r="B1910"/>
  <c r="B1911"/>
  <c r="B1912"/>
  <c r="B1913"/>
  <c r="B1914"/>
  <c r="B1915"/>
  <c r="B1916"/>
  <c r="B1917"/>
  <c r="B1918"/>
  <c r="B1919"/>
  <c r="B1920"/>
  <c r="B1921"/>
  <c r="B1922"/>
  <c r="B1923"/>
  <c r="B1924"/>
  <c r="B1925"/>
  <c r="B1926"/>
  <c r="B1927"/>
  <c r="B1928"/>
  <c r="B1929"/>
  <c r="B1930"/>
  <c r="B1931"/>
  <c r="B1932"/>
  <c r="B1933"/>
  <c r="B1934"/>
  <c r="B1935"/>
  <c r="B1936"/>
  <c r="B1937"/>
  <c r="B1938"/>
  <c r="B1939"/>
  <c r="B1940"/>
  <c r="B1941"/>
  <c r="B1942"/>
  <c r="B1943"/>
  <c r="B1944"/>
  <c r="B1945"/>
  <c r="B1946"/>
  <c r="B1947"/>
  <c r="B1948"/>
  <c r="B1949"/>
  <c r="B1950"/>
  <c r="B1951"/>
  <c r="B1952"/>
  <c r="B1953"/>
  <c r="B1954"/>
  <c r="B1955"/>
  <c r="B1956"/>
  <c r="B1957"/>
  <c r="B1958"/>
  <c r="B1959"/>
  <c r="B1960"/>
  <c r="B1961"/>
  <c r="B1962"/>
  <c r="B1963"/>
  <c r="B1964"/>
  <c r="B1965"/>
  <c r="B1966"/>
  <c r="B1967"/>
  <c r="B1968"/>
  <c r="B1969"/>
  <c r="B1970"/>
  <c r="B1971"/>
  <c r="B1972"/>
  <c r="B1973"/>
  <c r="B1974"/>
  <c r="B1975"/>
  <c r="B1976"/>
  <c r="B1977"/>
  <c r="B1978"/>
  <c r="B1979"/>
  <c r="B1980"/>
  <c r="B1981"/>
  <c r="B1982"/>
  <c r="B1983"/>
  <c r="B1984"/>
  <c r="B1985"/>
  <c r="B1986"/>
  <c r="B1987"/>
  <c r="B1988"/>
  <c r="B1989"/>
  <c r="B1990"/>
  <c r="B1991"/>
  <c r="B1992"/>
  <c r="B1993"/>
  <c r="B1994"/>
  <c r="B1995"/>
  <c r="B1996"/>
  <c r="B1997"/>
  <c r="B1998"/>
  <c r="B1999"/>
  <c r="B2000"/>
  <c r="B2001"/>
  <c r="B2002"/>
  <c r="B2003"/>
  <c r="B2004"/>
  <c r="B2005"/>
  <c r="B2006"/>
  <c r="B2007"/>
  <c r="B2008"/>
  <c r="B2009"/>
  <c r="B2010"/>
  <c r="B2011"/>
  <c r="B2012"/>
  <c r="B2013"/>
  <c r="B2014"/>
  <c r="B2015"/>
  <c r="B2016"/>
  <c r="B2017"/>
  <c r="B2018"/>
  <c r="B2019"/>
  <c r="B2020"/>
  <c r="B2021"/>
  <c r="B2022"/>
  <c r="B2023"/>
  <c r="B2024"/>
  <c r="B2025"/>
  <c r="B2026"/>
  <c r="B2027"/>
  <c r="B2028"/>
  <c r="B2029"/>
  <c r="B2030"/>
  <c r="B2031"/>
  <c r="B2032"/>
  <c r="B2033"/>
  <c r="B2034"/>
  <c r="B2035"/>
  <c r="B2036"/>
  <c r="B2037"/>
  <c r="B2038"/>
  <c r="B2039"/>
  <c r="B2040"/>
  <c r="B2041"/>
  <c r="B2042"/>
  <c r="B2043"/>
  <c r="B2044"/>
  <c r="B2045"/>
  <c r="B2046"/>
  <c r="B2047"/>
  <c r="B2048"/>
  <c r="B2049"/>
  <c r="B2050"/>
  <c r="B2051"/>
  <c r="B2052"/>
  <c r="B2053"/>
  <c r="B2054"/>
  <c r="B2055"/>
  <c r="B2056"/>
  <c r="B2057"/>
  <c r="B2058"/>
  <c r="B2059"/>
  <c r="B2060"/>
  <c r="B2061"/>
  <c r="B2062"/>
  <c r="B2063"/>
  <c r="B2064"/>
  <c r="B2065"/>
  <c r="B2066"/>
  <c r="B2067"/>
  <c r="B2068"/>
  <c r="B2069"/>
  <c r="B2070"/>
  <c r="B2071"/>
  <c r="B2072"/>
  <c r="B2073"/>
  <c r="B2074"/>
  <c r="B2075"/>
  <c r="B2076"/>
  <c r="B2077"/>
  <c r="B2078"/>
  <c r="B2079"/>
  <c r="B2080"/>
  <c r="B2081"/>
  <c r="B2082"/>
  <c r="B2083"/>
  <c r="B2084"/>
  <c r="B2085"/>
  <c r="B2086"/>
  <c r="B2087"/>
  <c r="B2088"/>
  <c r="B2089"/>
  <c r="B2090"/>
  <c r="B2091"/>
  <c r="B2092"/>
  <c r="B2093"/>
  <c r="B2094"/>
  <c r="B2095"/>
  <c r="B2096"/>
  <c r="B2097"/>
  <c r="B2098"/>
  <c r="B2099"/>
  <c r="B2100"/>
  <c r="B2101"/>
  <c r="B2102"/>
  <c r="B2103"/>
  <c r="B2104"/>
  <c r="B2105"/>
  <c r="B2106"/>
  <c r="B2107"/>
  <c r="B2108"/>
  <c r="B2109"/>
  <c r="B2110"/>
  <c r="B2111"/>
  <c r="B2112"/>
  <c r="B2113"/>
  <c r="B2114"/>
  <c r="B2115"/>
  <c r="B2116"/>
  <c r="B2117"/>
  <c r="B2118"/>
  <c r="B2119"/>
  <c r="B2120"/>
  <c r="B2121"/>
  <c r="B2122"/>
  <c r="B2123"/>
  <c r="B2124"/>
  <c r="B2125"/>
  <c r="B2126"/>
  <c r="B2127"/>
  <c r="B2128"/>
  <c r="B2129"/>
  <c r="B2130"/>
  <c r="B2131"/>
  <c r="B2132"/>
  <c r="B2133"/>
  <c r="B2134"/>
  <c r="B2135"/>
  <c r="B2136"/>
  <c r="B2137"/>
  <c r="B2138"/>
  <c r="B2139"/>
  <c r="B2140"/>
  <c r="B2141"/>
  <c r="B2142"/>
  <c r="B2143"/>
  <c r="B2144"/>
  <c r="B2145"/>
  <c r="B2146"/>
  <c r="B2147"/>
  <c r="B2148"/>
  <c r="B2149"/>
  <c r="B2150"/>
  <c r="B2151"/>
  <c r="B2152"/>
  <c r="B2153"/>
  <c r="B2154"/>
  <c r="B2155"/>
  <c r="B2156"/>
  <c r="B2157"/>
  <c r="B2158"/>
  <c r="B2159"/>
  <c r="B2160"/>
  <c r="B2161"/>
  <c r="B2162"/>
  <c r="B2163"/>
  <c r="B2164"/>
  <c r="B2165"/>
  <c r="B2166"/>
  <c r="B2167"/>
  <c r="B2168"/>
  <c r="B2169"/>
  <c r="B2170"/>
  <c r="B2171"/>
  <c r="B2172"/>
  <c r="B2173"/>
  <c r="B2174"/>
  <c r="B2175"/>
  <c r="B2176"/>
  <c r="B2177"/>
  <c r="B2178"/>
  <c r="B2179"/>
  <c r="B2180"/>
  <c r="B2181"/>
  <c r="B2182"/>
  <c r="B2183"/>
  <c r="B2184"/>
  <c r="B2185"/>
  <c r="B2186"/>
  <c r="B2187"/>
  <c r="B2188"/>
  <c r="B2189"/>
  <c r="B2190"/>
  <c r="B2191"/>
  <c r="B2192"/>
  <c r="B2193"/>
  <c r="B2194"/>
  <c r="B2195"/>
  <c r="B2196"/>
  <c r="B2197"/>
  <c r="B2198"/>
  <c r="B2199"/>
  <c r="B2200"/>
  <c r="B2201"/>
  <c r="B2202"/>
  <c r="B2203"/>
  <c r="B2204"/>
  <c r="B2205"/>
  <c r="B2206"/>
  <c r="B2207"/>
  <c r="B2208"/>
  <c r="B2209"/>
  <c r="B2210"/>
  <c r="B2211"/>
  <c r="B2212"/>
  <c r="B2213"/>
  <c r="B2214"/>
  <c r="B2215"/>
  <c r="B2216"/>
  <c r="B2217"/>
  <c r="B2218"/>
  <c r="B2219"/>
  <c r="B2220"/>
  <c r="B2221"/>
  <c r="B2222"/>
  <c r="B2223"/>
  <c r="B2224"/>
  <c r="B2225"/>
  <c r="B2226"/>
  <c r="B2227"/>
  <c r="B2228"/>
  <c r="B2229"/>
  <c r="B2230"/>
  <c r="B2231"/>
  <c r="B2232"/>
  <c r="B2233"/>
  <c r="B2234"/>
  <c r="B2235"/>
  <c r="B2236"/>
  <c r="B2237"/>
  <c r="B2238"/>
  <c r="B2239"/>
  <c r="B2240"/>
  <c r="B2241"/>
  <c r="B2242"/>
  <c r="B2243"/>
  <c r="B2244"/>
  <c r="B2245"/>
  <c r="B2246"/>
  <c r="B2247"/>
  <c r="B2248"/>
  <c r="B2249"/>
  <c r="B2250"/>
  <c r="B2251"/>
  <c r="B2252"/>
  <c r="B2253"/>
  <c r="B2254"/>
  <c r="B2255"/>
  <c r="B2256"/>
  <c r="B2257"/>
  <c r="B2258"/>
  <c r="B2259"/>
  <c r="B2260"/>
  <c r="B2261"/>
  <c r="B2262"/>
  <c r="B2263"/>
  <c r="B2264"/>
  <c r="B2265"/>
  <c r="B2266"/>
  <c r="B2267"/>
  <c r="B2268"/>
  <c r="B2269"/>
  <c r="B2270"/>
  <c r="B2271"/>
  <c r="B2272"/>
  <c r="B2273"/>
  <c r="B2274"/>
  <c r="B2275"/>
  <c r="B2276"/>
  <c r="B2277"/>
  <c r="B2278"/>
  <c r="B2279"/>
  <c r="B2280"/>
  <c r="B2281"/>
  <c r="B2282"/>
  <c r="B2283"/>
  <c r="B2284"/>
  <c r="B2285"/>
  <c r="B2286"/>
  <c r="B2287"/>
  <c r="B2288"/>
  <c r="B2289"/>
  <c r="B2290"/>
  <c r="B2291"/>
  <c r="B2292"/>
  <c r="B2293"/>
  <c r="B2294"/>
  <c r="B2295"/>
  <c r="B2296"/>
  <c r="B2297"/>
  <c r="B2298"/>
  <c r="B2299"/>
  <c r="B2300"/>
  <c r="B2301"/>
  <c r="B2302"/>
  <c r="B2303"/>
  <c r="B2304"/>
  <c r="B2305"/>
  <c r="B2306"/>
  <c r="B2307"/>
  <c r="B2308"/>
  <c r="B2309"/>
  <c r="B2310"/>
  <c r="B2311"/>
  <c r="B2312"/>
  <c r="B2313"/>
  <c r="B2314"/>
  <c r="B2315"/>
  <c r="B2316"/>
  <c r="B2317"/>
  <c r="B2318"/>
  <c r="B2319"/>
  <c r="B2320"/>
  <c r="B2321"/>
  <c r="B2322"/>
  <c r="B2323"/>
  <c r="B2324"/>
  <c r="B2325"/>
  <c r="B2326"/>
  <c r="B2327"/>
  <c r="B2328"/>
  <c r="B2329"/>
  <c r="B2330"/>
  <c r="B2331"/>
  <c r="B2332"/>
  <c r="B2333"/>
  <c r="B2334"/>
  <c r="B2335"/>
  <c r="B2336"/>
  <c r="B2337"/>
  <c r="B2338"/>
  <c r="B2339"/>
  <c r="B2340"/>
  <c r="B2341"/>
  <c r="B2342"/>
  <c r="B2343"/>
  <c r="B2344"/>
  <c r="B2345"/>
  <c r="B2346"/>
  <c r="B2347"/>
  <c r="B2348"/>
  <c r="B2349"/>
  <c r="B2350"/>
  <c r="B2351"/>
  <c r="B2352"/>
  <c r="B2353"/>
  <c r="B2354"/>
  <c r="B2355"/>
  <c r="B2356"/>
  <c r="B2357"/>
  <c r="B2358"/>
  <c r="B2359"/>
  <c r="B2360"/>
  <c r="B2361"/>
  <c r="B2362"/>
  <c r="B2363"/>
  <c r="B2364"/>
  <c r="B2365"/>
  <c r="B2366"/>
  <c r="B2367"/>
  <c r="B2368"/>
  <c r="B2369"/>
  <c r="B2370"/>
  <c r="B2371"/>
  <c r="B2372"/>
  <c r="B2373"/>
  <c r="B2374"/>
  <c r="B2375"/>
  <c r="B2376"/>
  <c r="B2377"/>
  <c r="B2378"/>
  <c r="B2379"/>
  <c r="B2380"/>
  <c r="B2381"/>
  <c r="B2382"/>
  <c r="B2383"/>
  <c r="B2384"/>
  <c r="B2385"/>
  <c r="B2386"/>
  <c r="B2387"/>
  <c r="B2388"/>
  <c r="B2389"/>
  <c r="B2390"/>
  <c r="B2391"/>
  <c r="B2392"/>
  <c r="B2393"/>
  <c r="B2394"/>
  <c r="B2395"/>
  <c r="B2396"/>
  <c r="B2397"/>
  <c r="B2398"/>
  <c r="B2399"/>
  <c r="B2400"/>
  <c r="B2401"/>
  <c r="B2402"/>
  <c r="B2403"/>
  <c r="B2404"/>
  <c r="B2405"/>
  <c r="B2406"/>
  <c r="B2407"/>
  <c r="B2408"/>
  <c r="B2409"/>
  <c r="B2410"/>
  <c r="B2411"/>
  <c r="B2412"/>
  <c r="B2413"/>
  <c r="B2414"/>
  <c r="B2415"/>
  <c r="B2416"/>
  <c r="B2417"/>
  <c r="B2418"/>
  <c r="B2419"/>
  <c r="B2420"/>
  <c r="B2421"/>
  <c r="B2422"/>
  <c r="B2423"/>
  <c r="B2424"/>
  <c r="B2425"/>
  <c r="B2426"/>
  <c r="B2427"/>
  <c r="B2428"/>
  <c r="B2429"/>
  <c r="B2430"/>
  <c r="B2431"/>
  <c r="B2432"/>
  <c r="B2433"/>
  <c r="B2434"/>
  <c r="B2435"/>
  <c r="B2436"/>
  <c r="B2437"/>
  <c r="B2438"/>
  <c r="B2439"/>
  <c r="B2440"/>
  <c r="B2441"/>
  <c r="B2442"/>
  <c r="B2443"/>
  <c r="B2444"/>
  <c r="B2445"/>
  <c r="B2446"/>
  <c r="B2447"/>
  <c r="B2448"/>
  <c r="B2449"/>
  <c r="B2450"/>
  <c r="B2451"/>
  <c r="B2452"/>
  <c r="B2453"/>
  <c r="B2454"/>
  <c r="B2455"/>
  <c r="B2456"/>
  <c r="B2457"/>
  <c r="B2458"/>
  <c r="B2459"/>
  <c r="B2460"/>
  <c r="B2461"/>
  <c r="B2462"/>
  <c r="B2463"/>
  <c r="B2464"/>
  <c r="B2465"/>
  <c r="B2466"/>
  <c r="B2467"/>
  <c r="B2468"/>
  <c r="B2469"/>
  <c r="B2470"/>
  <c r="B2471"/>
  <c r="B2472"/>
  <c r="B2473"/>
  <c r="B2474"/>
  <c r="B2475"/>
  <c r="B2476"/>
  <c r="B2477"/>
  <c r="B2478"/>
  <c r="B2479"/>
  <c r="B2480"/>
  <c r="B2481"/>
  <c r="B2482"/>
  <c r="B2483"/>
  <c r="B2484"/>
  <c r="B2485"/>
  <c r="B2486"/>
  <c r="B2487"/>
  <c r="B2488"/>
  <c r="B2489"/>
  <c r="B2490"/>
  <c r="B2491"/>
  <c r="B2492"/>
  <c r="B2493"/>
  <c r="B2494"/>
  <c r="B2495"/>
  <c r="B2496"/>
  <c r="B2497"/>
  <c r="B2498"/>
  <c r="B2499"/>
  <c r="B2500"/>
  <c r="B2501"/>
  <c r="B2502"/>
  <c r="B2503"/>
  <c r="B2504"/>
  <c r="B2505"/>
  <c r="B2506"/>
  <c r="B2507"/>
  <c r="B2508"/>
  <c r="B2509"/>
  <c r="B2510"/>
  <c r="B2511"/>
  <c r="B2512"/>
  <c r="B2513"/>
  <c r="B2514"/>
  <c r="B2515"/>
  <c r="B2516"/>
  <c r="B2517"/>
  <c r="B2518"/>
  <c r="B2519"/>
  <c r="B2520"/>
  <c r="B2521"/>
  <c r="B2522"/>
  <c r="B2523"/>
  <c r="B2524"/>
  <c r="B2525"/>
  <c r="B2526"/>
  <c r="B2527"/>
  <c r="B2528"/>
  <c r="B2529"/>
  <c r="B2530"/>
  <c r="B2531"/>
  <c r="B2532"/>
  <c r="B2533"/>
  <c r="B2534"/>
  <c r="B2535"/>
  <c r="B2536"/>
  <c r="B2537"/>
  <c r="B2538"/>
  <c r="B2539"/>
  <c r="B2540"/>
  <c r="B2541"/>
  <c r="B2542"/>
  <c r="B2543"/>
  <c r="B2544"/>
  <c r="B2545"/>
  <c r="B2546"/>
  <c r="B2547"/>
  <c r="B2548"/>
  <c r="B2549"/>
  <c r="B2550"/>
  <c r="B2551"/>
  <c r="B2552"/>
  <c r="B2553"/>
  <c r="B2554"/>
  <c r="B2555"/>
  <c r="B2556"/>
  <c r="B2557"/>
  <c r="B2558"/>
  <c r="B2559"/>
  <c r="B2560"/>
  <c r="B2561"/>
  <c r="B2562"/>
  <c r="B2563"/>
  <c r="B2564"/>
  <c r="B2565"/>
  <c r="B2566"/>
  <c r="B2567"/>
  <c r="B2568"/>
  <c r="B2569"/>
  <c r="B2570"/>
  <c r="B2571"/>
  <c r="B2572"/>
  <c r="B2573"/>
  <c r="B2574"/>
  <c r="B2575"/>
  <c r="B2576"/>
  <c r="B2577"/>
  <c r="B2578"/>
  <c r="B2579"/>
  <c r="B2580"/>
  <c r="B2581"/>
  <c r="B2582"/>
  <c r="B2583"/>
  <c r="B2584"/>
  <c r="B2585"/>
  <c r="B2586"/>
  <c r="B2587"/>
  <c r="B2588"/>
  <c r="B2589"/>
  <c r="B2590"/>
  <c r="B2591"/>
  <c r="B2592"/>
  <c r="B2593"/>
  <c r="B2594"/>
  <c r="B2595"/>
  <c r="B2596"/>
  <c r="B2597"/>
  <c r="B2598"/>
  <c r="B2599"/>
  <c r="B2600"/>
  <c r="B2601"/>
  <c r="B2602"/>
  <c r="B2603"/>
  <c r="B2604"/>
  <c r="B2605"/>
  <c r="B2606"/>
  <c r="B2607"/>
  <c r="B2608"/>
  <c r="B2609"/>
  <c r="B2610"/>
  <c r="B2611"/>
  <c r="B2612"/>
  <c r="B2613"/>
  <c r="B2614"/>
  <c r="B2615"/>
  <c r="B2616"/>
  <c r="B2617"/>
  <c r="B2618"/>
  <c r="B2619"/>
  <c r="B2620"/>
  <c r="B2621"/>
  <c r="B2622"/>
  <c r="B2623"/>
  <c r="B2624"/>
  <c r="B2625"/>
  <c r="B2626"/>
  <c r="B2627"/>
  <c r="B2628"/>
  <c r="B2629"/>
  <c r="B2630"/>
  <c r="B2631"/>
  <c r="B2632"/>
  <c r="B2633"/>
  <c r="B2634"/>
  <c r="B2635"/>
  <c r="B2636"/>
  <c r="B2637"/>
  <c r="B2638"/>
  <c r="B2639"/>
  <c r="B2640"/>
  <c r="B2641"/>
  <c r="B2642"/>
  <c r="B2643"/>
  <c r="B2644"/>
  <c r="B2645"/>
  <c r="B2646"/>
  <c r="B2647"/>
  <c r="B2648"/>
  <c r="B2649"/>
  <c r="B2650"/>
  <c r="B2651"/>
  <c r="B2652"/>
  <c r="B2653"/>
  <c r="B2654"/>
  <c r="B2655"/>
  <c r="B2656"/>
  <c r="B2657"/>
  <c r="B2658"/>
  <c r="B2659"/>
  <c r="B2660"/>
  <c r="B2661"/>
  <c r="B2662"/>
  <c r="B2663"/>
  <c r="B2664"/>
  <c r="B2665"/>
  <c r="B2666"/>
  <c r="B2667"/>
  <c r="B2668"/>
  <c r="B2669"/>
  <c r="B2670"/>
  <c r="B2671"/>
  <c r="B2672"/>
  <c r="B2673"/>
  <c r="B2674"/>
  <c r="B2675"/>
  <c r="B2676"/>
  <c r="B2677"/>
  <c r="B2678"/>
  <c r="B2679"/>
  <c r="B2680"/>
  <c r="B2681"/>
  <c r="B2682"/>
  <c r="B2683"/>
  <c r="B2684"/>
  <c r="B2685"/>
  <c r="B2686"/>
  <c r="B2687"/>
  <c r="B2688"/>
  <c r="B2689"/>
  <c r="B2690"/>
  <c r="B2691"/>
  <c r="B2692"/>
  <c r="B2693"/>
  <c r="B2694"/>
  <c r="B2695"/>
  <c r="B2696"/>
  <c r="B2697"/>
  <c r="B2698"/>
  <c r="B2699"/>
  <c r="B2700"/>
  <c r="B2701"/>
  <c r="B2702"/>
  <c r="B2703"/>
  <c r="B2704"/>
  <c r="B2705"/>
  <c r="B2706"/>
  <c r="B2707"/>
  <c r="B2708"/>
  <c r="B2709"/>
  <c r="B2710"/>
  <c r="B2711"/>
  <c r="B2712"/>
  <c r="B2713"/>
  <c r="B2714"/>
  <c r="B2715"/>
  <c r="B2716"/>
  <c r="B2717"/>
  <c r="B2718"/>
  <c r="B2719"/>
  <c r="B2720"/>
  <c r="B2721"/>
  <c r="B2722"/>
  <c r="B2723"/>
  <c r="B2724"/>
  <c r="B2725"/>
  <c r="B2726"/>
  <c r="B2727"/>
  <c r="B2728"/>
  <c r="B2729"/>
  <c r="B2730"/>
  <c r="B2731"/>
  <c r="B2732"/>
  <c r="B2733"/>
  <c r="B2734"/>
  <c r="B2735"/>
  <c r="B2736"/>
  <c r="B2737"/>
  <c r="B2738"/>
  <c r="B2739"/>
  <c r="B2740"/>
  <c r="B2741"/>
  <c r="B2742"/>
  <c r="B2743"/>
  <c r="B2744"/>
  <c r="B2745"/>
  <c r="B2746"/>
  <c r="B2747"/>
  <c r="B2748"/>
  <c r="B2749"/>
  <c r="B2750"/>
  <c r="B2751"/>
  <c r="B2752"/>
  <c r="B2753"/>
  <c r="B2754"/>
  <c r="B2755"/>
  <c r="B2756"/>
  <c r="B2757"/>
  <c r="B2758"/>
  <c r="B2759"/>
  <c r="B2760"/>
  <c r="B2761"/>
  <c r="B2762"/>
  <c r="B2763"/>
  <c r="B2764"/>
  <c r="B2765"/>
  <c r="B2766"/>
  <c r="B2767"/>
  <c r="B2768"/>
  <c r="B2769"/>
  <c r="B2770"/>
  <c r="B2771"/>
  <c r="B2772"/>
  <c r="B2773"/>
  <c r="B2774"/>
  <c r="B2775"/>
  <c r="B2776"/>
  <c r="B2777"/>
  <c r="B2778"/>
  <c r="B2779"/>
  <c r="B2780"/>
  <c r="B2781"/>
  <c r="B2782"/>
  <c r="B2783"/>
  <c r="B2784"/>
  <c r="B2785"/>
  <c r="B2786"/>
  <c r="B2787"/>
  <c r="B2788"/>
  <c r="B2789"/>
  <c r="B2790"/>
  <c r="B2791"/>
  <c r="B2792"/>
  <c r="B2793"/>
  <c r="B2794"/>
  <c r="B2795"/>
  <c r="B2796"/>
  <c r="B2797"/>
  <c r="B2798"/>
  <c r="B2799"/>
  <c r="B2800"/>
  <c r="B2801"/>
  <c r="B2802"/>
  <c r="B2803"/>
  <c r="B2804"/>
  <c r="B2805"/>
  <c r="B2806"/>
  <c r="B2807"/>
  <c r="B2808"/>
  <c r="B2809"/>
  <c r="B2810"/>
  <c r="B2811"/>
  <c r="B2812"/>
  <c r="B2813"/>
  <c r="B2814"/>
  <c r="B2815"/>
  <c r="B2816"/>
  <c r="B2817"/>
  <c r="B2818"/>
  <c r="B2819"/>
  <c r="B2820"/>
  <c r="B2821"/>
  <c r="B2822"/>
  <c r="B2823"/>
  <c r="B2824"/>
  <c r="B2825"/>
  <c r="B2826"/>
  <c r="B2827"/>
  <c r="B2828"/>
  <c r="B2829"/>
  <c r="B2830"/>
  <c r="B2831"/>
  <c r="B2832"/>
  <c r="B2833"/>
  <c r="B2834"/>
  <c r="B2835"/>
  <c r="B2836"/>
  <c r="B2837"/>
  <c r="B2838"/>
  <c r="B2839"/>
  <c r="B2840"/>
  <c r="B2841"/>
  <c r="B2842"/>
  <c r="B2843"/>
  <c r="B2844"/>
  <c r="B2845"/>
  <c r="B2846"/>
  <c r="B2847"/>
  <c r="B2848"/>
  <c r="B2849"/>
  <c r="B2850"/>
  <c r="B2851"/>
  <c r="B2852"/>
  <c r="B2853"/>
  <c r="B2854"/>
  <c r="B2855"/>
  <c r="B2856"/>
  <c r="B2857"/>
  <c r="B2858"/>
  <c r="B2859"/>
  <c r="B2860"/>
  <c r="B2861"/>
  <c r="B2862"/>
  <c r="B2863"/>
  <c r="B2864"/>
  <c r="B2865"/>
  <c r="B2866"/>
  <c r="B2867"/>
  <c r="B2868"/>
  <c r="B2869"/>
  <c r="B2870"/>
  <c r="B2871"/>
  <c r="B2872"/>
  <c r="B2873"/>
  <c r="B2874"/>
  <c r="B2875"/>
  <c r="B2876"/>
  <c r="B2877"/>
  <c r="B2878"/>
  <c r="B2879"/>
  <c r="B2880"/>
  <c r="B2881"/>
  <c r="B2882"/>
  <c r="B2883"/>
  <c r="B2884"/>
  <c r="B2885"/>
  <c r="B2886"/>
  <c r="B2887"/>
  <c r="B2888"/>
  <c r="B2889"/>
  <c r="B2890"/>
  <c r="B2891"/>
  <c r="B2892"/>
  <c r="B2893"/>
  <c r="B2894"/>
  <c r="B2895"/>
  <c r="B2896"/>
  <c r="B2897"/>
  <c r="B2898"/>
  <c r="B2899"/>
  <c r="B2900"/>
  <c r="B2901"/>
  <c r="B2902"/>
  <c r="B2903"/>
  <c r="B2904"/>
  <c r="B2905"/>
  <c r="B2906"/>
  <c r="B2907"/>
  <c r="B2908"/>
  <c r="B2909"/>
  <c r="B2910"/>
  <c r="B2911"/>
  <c r="B2912"/>
  <c r="B2913"/>
  <c r="B2914"/>
  <c r="B2915"/>
  <c r="B2916"/>
  <c r="B2917"/>
  <c r="B2918"/>
  <c r="B2919"/>
  <c r="B2920"/>
  <c r="B2921"/>
  <c r="B2922"/>
  <c r="B2923"/>
  <c r="B2924"/>
  <c r="B2925"/>
  <c r="B2926"/>
  <c r="B2927"/>
  <c r="B2928"/>
  <c r="B2929"/>
  <c r="B2930"/>
  <c r="B2931"/>
  <c r="B2932"/>
  <c r="B2933"/>
  <c r="B2934"/>
  <c r="B2935"/>
  <c r="B2936"/>
  <c r="B2937"/>
  <c r="B2938"/>
  <c r="B2939"/>
  <c r="B2940"/>
  <c r="B2941"/>
  <c r="B2942"/>
  <c r="B2943"/>
  <c r="B2944"/>
  <c r="B2945"/>
  <c r="B2946"/>
  <c r="B2947"/>
  <c r="B2948"/>
  <c r="B2949"/>
  <c r="B2950"/>
  <c r="B2951"/>
  <c r="B2952"/>
  <c r="B2953"/>
  <c r="B2954"/>
  <c r="B2955"/>
  <c r="B2956"/>
  <c r="B2957"/>
  <c r="B2958"/>
  <c r="B2959"/>
  <c r="B2960"/>
  <c r="B2961"/>
  <c r="B2962"/>
  <c r="B2963"/>
  <c r="B2964"/>
  <c r="B2965"/>
  <c r="B2966"/>
  <c r="B2967"/>
  <c r="B2968"/>
  <c r="B2969"/>
  <c r="B2970"/>
  <c r="B2971"/>
  <c r="B2972"/>
  <c r="B2973"/>
  <c r="B2974"/>
  <c r="B2975"/>
  <c r="B2976"/>
  <c r="B2977"/>
  <c r="B2978"/>
  <c r="B2979"/>
  <c r="B2980"/>
  <c r="B2981"/>
  <c r="B2982"/>
  <c r="B2983"/>
  <c r="B2984"/>
  <c r="B2985"/>
  <c r="B2986"/>
  <c r="B2987"/>
  <c r="B2988"/>
  <c r="B2989"/>
  <c r="B2990"/>
  <c r="B2991"/>
  <c r="B2992"/>
  <c r="B2993"/>
  <c r="B2994"/>
  <c r="B2995"/>
  <c r="B2996"/>
  <c r="B2997"/>
  <c r="B2998"/>
  <c r="B2999"/>
  <c r="B3000"/>
  <c r="B3001"/>
  <c r="B3002"/>
  <c r="B3003"/>
  <c r="B3004"/>
  <c r="B3005"/>
  <c r="B3006"/>
  <c r="B3007"/>
  <c r="B3008"/>
  <c r="B3009"/>
  <c r="B3010"/>
  <c r="B3011"/>
  <c r="B3012"/>
  <c r="B3013"/>
  <c r="B3014"/>
  <c r="B3015"/>
  <c r="B3016"/>
  <c r="B3017"/>
  <c r="B3018"/>
  <c r="B3019"/>
  <c r="B3020"/>
  <c r="B3021"/>
  <c r="B3022"/>
  <c r="B3023"/>
  <c r="B3024"/>
  <c r="B3025"/>
  <c r="B3026"/>
  <c r="B3027"/>
  <c r="B3028"/>
  <c r="B3029"/>
  <c r="B3030"/>
  <c r="B3031"/>
  <c r="B3032"/>
  <c r="B3033"/>
  <c r="B3034"/>
  <c r="B3035"/>
  <c r="B3036"/>
  <c r="B3037"/>
  <c r="B3038"/>
  <c r="B3039"/>
  <c r="B3040"/>
  <c r="B3041"/>
  <c r="B3042"/>
  <c r="B3043"/>
  <c r="B3044"/>
  <c r="B3045"/>
  <c r="B3046"/>
  <c r="B3047"/>
  <c r="B3048"/>
  <c r="B3049"/>
  <c r="B3050"/>
  <c r="B3051"/>
  <c r="B3052"/>
  <c r="B3053"/>
  <c r="B3054"/>
  <c r="B3055"/>
  <c r="B3056"/>
  <c r="B3057"/>
  <c r="B3058"/>
  <c r="B3059"/>
  <c r="B3060"/>
  <c r="B3061"/>
  <c r="B3062"/>
  <c r="B3063"/>
  <c r="B3064"/>
  <c r="B3065"/>
  <c r="B3066"/>
  <c r="B3067"/>
  <c r="B3068"/>
  <c r="B3069"/>
  <c r="B3070"/>
  <c r="B3071"/>
  <c r="B3072"/>
  <c r="B3073"/>
  <c r="B3074"/>
  <c r="B3075"/>
  <c r="B3076"/>
  <c r="B3077"/>
  <c r="B3078"/>
  <c r="B3079"/>
  <c r="B3080"/>
  <c r="B3081"/>
  <c r="B3082"/>
  <c r="B3083"/>
  <c r="B3084"/>
  <c r="B3085"/>
  <c r="B3086"/>
  <c r="B3087"/>
  <c r="B3088"/>
  <c r="B3089"/>
  <c r="B3090"/>
  <c r="B3091"/>
  <c r="B3092"/>
  <c r="B3093"/>
  <c r="B3094"/>
  <c r="B3095"/>
  <c r="B3096"/>
  <c r="B3097"/>
  <c r="B3098"/>
  <c r="B3099"/>
  <c r="B3100"/>
  <c r="B3101"/>
  <c r="B3102"/>
  <c r="B3103"/>
  <c r="B3104"/>
  <c r="B3105"/>
  <c r="B3106"/>
  <c r="B3107"/>
  <c r="B3108"/>
  <c r="B3109"/>
  <c r="B3110"/>
  <c r="B3111"/>
  <c r="B3112"/>
  <c r="B3113"/>
  <c r="B3114"/>
  <c r="B3115"/>
  <c r="B3116"/>
  <c r="B3117"/>
  <c r="B3118"/>
  <c r="B3119"/>
  <c r="B3120"/>
  <c r="B3121"/>
  <c r="B3122"/>
  <c r="B3123"/>
  <c r="B3124"/>
  <c r="B3125"/>
  <c r="B3126"/>
  <c r="B3127"/>
  <c r="B3128"/>
  <c r="B3129"/>
  <c r="B3130"/>
  <c r="B3131"/>
  <c r="B3132"/>
  <c r="B3133"/>
  <c r="B3134"/>
  <c r="B3135"/>
  <c r="B3136"/>
  <c r="B3137"/>
  <c r="B3138"/>
  <c r="B3139"/>
  <c r="B3140"/>
  <c r="B3141"/>
  <c r="B3142"/>
  <c r="B3143"/>
  <c r="B3144"/>
  <c r="B3145"/>
  <c r="B3146"/>
  <c r="B3147"/>
  <c r="B3148"/>
  <c r="B3149"/>
  <c r="B3150"/>
  <c r="B3151"/>
  <c r="B3152"/>
  <c r="B3153"/>
  <c r="B3154"/>
  <c r="B3155"/>
  <c r="B3156"/>
  <c r="B3157"/>
  <c r="B3158"/>
  <c r="B3159"/>
  <c r="B3160"/>
  <c r="B3161"/>
  <c r="B3162"/>
  <c r="B3163"/>
  <c r="B3164"/>
  <c r="B3165"/>
  <c r="B3166"/>
  <c r="B3167"/>
  <c r="B3168"/>
  <c r="B3169"/>
  <c r="B3170"/>
  <c r="B3171"/>
  <c r="B3172"/>
  <c r="B3173"/>
  <c r="B3174"/>
  <c r="B3175"/>
  <c r="B3176"/>
  <c r="B3177"/>
  <c r="B3178"/>
  <c r="B3179"/>
  <c r="B3180"/>
  <c r="B3181"/>
  <c r="B3182"/>
  <c r="B3183"/>
  <c r="B3184"/>
  <c r="B3185"/>
  <c r="B3186"/>
  <c r="B3187"/>
  <c r="B3188"/>
  <c r="B3189"/>
  <c r="B3190"/>
  <c r="B3191"/>
  <c r="B3192"/>
  <c r="B3193"/>
  <c r="B3194"/>
  <c r="B3195"/>
  <c r="B3196"/>
  <c r="B3197"/>
  <c r="B3198"/>
  <c r="B3199"/>
  <c r="B3200"/>
  <c r="B3201"/>
  <c r="B3202"/>
  <c r="B3203"/>
  <c r="B3204"/>
  <c r="B3205"/>
  <c r="B3206"/>
  <c r="B3207"/>
  <c r="B3208"/>
  <c r="B3209"/>
  <c r="B3210"/>
  <c r="B3211"/>
  <c r="B3212"/>
  <c r="B3213"/>
  <c r="B3214"/>
  <c r="B3215"/>
  <c r="B3216"/>
  <c r="B3217"/>
  <c r="B3218"/>
  <c r="B3219"/>
  <c r="B3220"/>
  <c r="B3221"/>
  <c r="B3222"/>
  <c r="B3223"/>
  <c r="B3224"/>
  <c r="B3225"/>
  <c r="B3226"/>
  <c r="B3227"/>
  <c r="B3228"/>
  <c r="B3229"/>
  <c r="B3230"/>
  <c r="B3231"/>
  <c r="B3232"/>
  <c r="B3233"/>
  <c r="B3234"/>
  <c r="B3235"/>
  <c r="B3236"/>
  <c r="B3237"/>
  <c r="B3238"/>
  <c r="B3239"/>
  <c r="B3240"/>
  <c r="B3241"/>
  <c r="B3242"/>
  <c r="B3243"/>
  <c r="B3244"/>
  <c r="B3245"/>
  <c r="B3246"/>
  <c r="B3247"/>
  <c r="B3248"/>
  <c r="B3249"/>
  <c r="B3250"/>
  <c r="B3251"/>
  <c r="B3252"/>
  <c r="B3253"/>
  <c r="B3254"/>
  <c r="B3255"/>
  <c r="B3256"/>
  <c r="B3257"/>
  <c r="B3258"/>
  <c r="B3259"/>
  <c r="B3260"/>
  <c r="B3261"/>
  <c r="B3262"/>
  <c r="B3263"/>
  <c r="B3264"/>
  <c r="B3265"/>
  <c r="B3266"/>
  <c r="B3267"/>
  <c r="B3268"/>
  <c r="B3269"/>
  <c r="B3270"/>
  <c r="B3271"/>
  <c r="B3272"/>
  <c r="B3273"/>
  <c r="B3274"/>
  <c r="B3275"/>
  <c r="B3276"/>
  <c r="B3277"/>
  <c r="B3278"/>
  <c r="B3279"/>
  <c r="B3280"/>
  <c r="B3281"/>
  <c r="B3282"/>
  <c r="B3283"/>
  <c r="B3284"/>
  <c r="B3285"/>
  <c r="B3286"/>
  <c r="B3287"/>
  <c r="B3288"/>
  <c r="B3289"/>
  <c r="B3290"/>
  <c r="B3291"/>
  <c r="B3292"/>
  <c r="B3293"/>
  <c r="B3294"/>
  <c r="B3295"/>
  <c r="B3296"/>
  <c r="B3297"/>
  <c r="B3298"/>
  <c r="B3299"/>
  <c r="B3300"/>
  <c r="B3301"/>
  <c r="B3302"/>
  <c r="B3303"/>
  <c r="B3304"/>
  <c r="B3305"/>
  <c r="B3306"/>
  <c r="B3307"/>
  <c r="B3308"/>
  <c r="B3309"/>
  <c r="B3310"/>
  <c r="B3311"/>
  <c r="B3312"/>
  <c r="B3313"/>
  <c r="B3314"/>
  <c r="B3315"/>
  <c r="B3316"/>
  <c r="B3317"/>
  <c r="B3318"/>
  <c r="B3319"/>
  <c r="B3320"/>
  <c r="B3321"/>
  <c r="B3322"/>
  <c r="B3323"/>
  <c r="B3324"/>
  <c r="B3325"/>
  <c r="B3326"/>
  <c r="B3327"/>
  <c r="B3328"/>
  <c r="B3329"/>
  <c r="B3330"/>
  <c r="B3331"/>
  <c r="B3332"/>
  <c r="B3333"/>
  <c r="B3334"/>
  <c r="B3335"/>
  <c r="B3336"/>
  <c r="B3337"/>
  <c r="B3338"/>
  <c r="B3339"/>
  <c r="B3340"/>
  <c r="B3341"/>
  <c r="B3342"/>
  <c r="B3343"/>
  <c r="B3344"/>
  <c r="B3345"/>
  <c r="B3346"/>
  <c r="B3347"/>
  <c r="B3348"/>
  <c r="B3349"/>
  <c r="B3350"/>
  <c r="B3351"/>
  <c r="B3352"/>
  <c r="B3353"/>
  <c r="B3354"/>
  <c r="B3355"/>
  <c r="B3356"/>
  <c r="B3357"/>
  <c r="B3358"/>
  <c r="B3359"/>
  <c r="B3360"/>
  <c r="B3361"/>
  <c r="B3362"/>
  <c r="B3363"/>
  <c r="B3364"/>
  <c r="B3365"/>
  <c r="B3366"/>
  <c r="B3367"/>
  <c r="B3368"/>
  <c r="B3369"/>
  <c r="B3370"/>
  <c r="B3371"/>
  <c r="B3372"/>
  <c r="B3373"/>
  <c r="B3374"/>
  <c r="B3375"/>
  <c r="B3376"/>
  <c r="B3377"/>
  <c r="B3378"/>
  <c r="B3379"/>
  <c r="B3380"/>
  <c r="B3381"/>
  <c r="B3382"/>
  <c r="B3383"/>
  <c r="B3384"/>
  <c r="B3385"/>
  <c r="B3386"/>
  <c r="B3387"/>
  <c r="B3388"/>
  <c r="B3389"/>
  <c r="B3390"/>
  <c r="B3391"/>
  <c r="B3392"/>
  <c r="B3393"/>
  <c r="B3394"/>
  <c r="B3395"/>
  <c r="B3396"/>
  <c r="B3397"/>
  <c r="B3398"/>
  <c r="B3399"/>
  <c r="B3400"/>
  <c r="B3401"/>
  <c r="B3402"/>
  <c r="B3403"/>
  <c r="B3404"/>
  <c r="B3405"/>
  <c r="B3406"/>
  <c r="B3407"/>
  <c r="B3408"/>
  <c r="B3409"/>
  <c r="B3410"/>
  <c r="B3411"/>
  <c r="B3412"/>
  <c r="B3413"/>
  <c r="B3414"/>
  <c r="B3415"/>
  <c r="B3416"/>
  <c r="B3417"/>
  <c r="B3418"/>
  <c r="B3419"/>
  <c r="B3420"/>
  <c r="B3421"/>
  <c r="B3422"/>
  <c r="B3423"/>
  <c r="B3424"/>
  <c r="B3425"/>
  <c r="B3426"/>
  <c r="B3427"/>
  <c r="B3428"/>
  <c r="B3429"/>
  <c r="B3430"/>
  <c r="B3431"/>
  <c r="B3432"/>
  <c r="B3433"/>
  <c r="B3434"/>
  <c r="B3435"/>
  <c r="B3436"/>
  <c r="B3437"/>
  <c r="B3438"/>
  <c r="B3439"/>
  <c r="B3440"/>
  <c r="B3441"/>
  <c r="B3442"/>
  <c r="B3443"/>
  <c r="B3444"/>
  <c r="B3445"/>
  <c r="B3446"/>
  <c r="B3447"/>
  <c r="B3448"/>
  <c r="B3449"/>
  <c r="B3450"/>
  <c r="B3451"/>
  <c r="B3452"/>
  <c r="B3453"/>
  <c r="B3454"/>
  <c r="B3455"/>
  <c r="B3456"/>
  <c r="B3457"/>
  <c r="B3458"/>
  <c r="B3459"/>
  <c r="B3460"/>
  <c r="B3461"/>
  <c r="B3462"/>
  <c r="B3463"/>
  <c r="B3464"/>
  <c r="B3465"/>
  <c r="B3466"/>
  <c r="B3467"/>
  <c r="B3468"/>
  <c r="B3469"/>
  <c r="B3470"/>
  <c r="B3471"/>
  <c r="B3472"/>
  <c r="B3473"/>
  <c r="B3474"/>
  <c r="B3475"/>
  <c r="B3476"/>
  <c r="B3477"/>
  <c r="B3478"/>
  <c r="B3479"/>
  <c r="B3480"/>
  <c r="B3481"/>
  <c r="B3482"/>
  <c r="B3483"/>
  <c r="B3484"/>
  <c r="B3485"/>
  <c r="B3486"/>
  <c r="B3487"/>
  <c r="B3488"/>
  <c r="B3489"/>
  <c r="B3490"/>
  <c r="B3491"/>
  <c r="B3492"/>
  <c r="B3493"/>
  <c r="B3494"/>
  <c r="B3495"/>
  <c r="B3496"/>
  <c r="B3497"/>
  <c r="B3498"/>
  <c r="B3499"/>
  <c r="B3500"/>
  <c r="B3501"/>
  <c r="B3502"/>
  <c r="B3503"/>
  <c r="B3504"/>
  <c r="B3505"/>
  <c r="B3506"/>
  <c r="B3507"/>
  <c r="B3508"/>
  <c r="B3509"/>
  <c r="B3510"/>
  <c r="B3511"/>
  <c r="B3512"/>
  <c r="B3513"/>
  <c r="B3514"/>
  <c r="B3515"/>
  <c r="B3516"/>
  <c r="B3517"/>
  <c r="B3518"/>
  <c r="B3519"/>
  <c r="B3520"/>
  <c r="B3521"/>
  <c r="B3522"/>
  <c r="B3523"/>
  <c r="B3524"/>
  <c r="B3525"/>
  <c r="B3526"/>
  <c r="B3527"/>
  <c r="B3528"/>
  <c r="B3529"/>
  <c r="B3530"/>
  <c r="B3531"/>
  <c r="B3532"/>
  <c r="B3533"/>
  <c r="B3534"/>
  <c r="B3535"/>
  <c r="B3536"/>
  <c r="B3537"/>
  <c r="B3538"/>
  <c r="B3539"/>
  <c r="B3540"/>
  <c r="B3541"/>
  <c r="B3542"/>
  <c r="B3543"/>
  <c r="B3544"/>
  <c r="B3545"/>
  <c r="B3546"/>
  <c r="B3547"/>
  <c r="B3548"/>
  <c r="B3549"/>
  <c r="B3550"/>
  <c r="B3551"/>
  <c r="B3552"/>
  <c r="B3553"/>
  <c r="B3554"/>
  <c r="B3555"/>
  <c r="B3556"/>
  <c r="B3557"/>
  <c r="B3558"/>
  <c r="B3559"/>
  <c r="B3560"/>
  <c r="B3561"/>
  <c r="B3562"/>
  <c r="B3563"/>
  <c r="B3564"/>
  <c r="B3565"/>
  <c r="B3566"/>
  <c r="B3567"/>
  <c r="B3568"/>
  <c r="B3569"/>
  <c r="B3570"/>
  <c r="B3571"/>
  <c r="B3572"/>
  <c r="B3573"/>
  <c r="B3574"/>
  <c r="B3575"/>
  <c r="B3576"/>
  <c r="B3577"/>
  <c r="B3578"/>
  <c r="B3579"/>
  <c r="B3580"/>
  <c r="B3581"/>
  <c r="B3582"/>
  <c r="B3583"/>
  <c r="B3584"/>
  <c r="B3585"/>
  <c r="B3586"/>
  <c r="B3587"/>
  <c r="B3588"/>
  <c r="B3589"/>
  <c r="B3590"/>
  <c r="B3591"/>
  <c r="B3592"/>
  <c r="B3593"/>
  <c r="B3594"/>
  <c r="B3595"/>
  <c r="B3596"/>
  <c r="B3597"/>
  <c r="B3598"/>
  <c r="B3599"/>
  <c r="B3600"/>
  <c r="B3601"/>
  <c r="B3602"/>
  <c r="B3603"/>
  <c r="B3604"/>
  <c r="B3605"/>
  <c r="B3606"/>
  <c r="B3607"/>
  <c r="B3608"/>
  <c r="B3609"/>
  <c r="B3610"/>
  <c r="B3611"/>
  <c r="B3612"/>
  <c r="B3613"/>
  <c r="B3614"/>
  <c r="B3615"/>
  <c r="B3616"/>
  <c r="B3617"/>
  <c r="B3618"/>
  <c r="B3619"/>
  <c r="B3620"/>
  <c r="B3621"/>
  <c r="B3622"/>
  <c r="B3623"/>
  <c r="B3624"/>
  <c r="B3625"/>
  <c r="B3626"/>
  <c r="B3627"/>
  <c r="B3628"/>
  <c r="B3629"/>
  <c r="B3630"/>
  <c r="B3631"/>
  <c r="B3632"/>
  <c r="B3633"/>
  <c r="B3634"/>
  <c r="B3635"/>
  <c r="B3636"/>
  <c r="B3637"/>
  <c r="B3638"/>
  <c r="B3639"/>
  <c r="B3640"/>
  <c r="B3641"/>
  <c r="B3642"/>
  <c r="B3643"/>
  <c r="B3644"/>
  <c r="B3645"/>
  <c r="B3646"/>
  <c r="B3647"/>
  <c r="B3648"/>
  <c r="B3649"/>
  <c r="B3650"/>
  <c r="B3651"/>
  <c r="B3652"/>
  <c r="B3653"/>
  <c r="B3654"/>
  <c r="B3655"/>
  <c r="B3656"/>
  <c r="B3657"/>
  <c r="B3658"/>
  <c r="B3659"/>
  <c r="B3660"/>
  <c r="B3661"/>
  <c r="B3662"/>
  <c r="B3663"/>
  <c r="B3664"/>
  <c r="B3665"/>
  <c r="B3666"/>
  <c r="B3667"/>
  <c r="B3668"/>
  <c r="B3669"/>
  <c r="B3670"/>
  <c r="B3671"/>
  <c r="B3672"/>
  <c r="B3673"/>
  <c r="B3674"/>
  <c r="B3675"/>
  <c r="B3676"/>
  <c r="B3677"/>
  <c r="B3678"/>
  <c r="B3679"/>
  <c r="B3680"/>
  <c r="B3681"/>
  <c r="B3682"/>
  <c r="B3683"/>
  <c r="B3684"/>
  <c r="B3685"/>
  <c r="B3686"/>
  <c r="B3687"/>
  <c r="B3688"/>
  <c r="B3689"/>
  <c r="B3690"/>
  <c r="B3691"/>
  <c r="B3692"/>
  <c r="B3693"/>
  <c r="B3694"/>
  <c r="B3695"/>
  <c r="B3696"/>
  <c r="B3697"/>
  <c r="B3698"/>
  <c r="B3699"/>
  <c r="B3700"/>
  <c r="B3701"/>
  <c r="B3702"/>
  <c r="B3703"/>
  <c r="B3704"/>
  <c r="B3705"/>
  <c r="B3706"/>
  <c r="B3707"/>
  <c r="B3708"/>
  <c r="B3709"/>
  <c r="B3710"/>
  <c r="B3711"/>
  <c r="B3712"/>
  <c r="B3713"/>
  <c r="B3714"/>
  <c r="B3715"/>
  <c r="B3716"/>
  <c r="B3717"/>
  <c r="B3718"/>
  <c r="B3719"/>
  <c r="B3720"/>
  <c r="B3721"/>
  <c r="B3722"/>
  <c r="B3723"/>
  <c r="B3724"/>
  <c r="B3725"/>
  <c r="B3726"/>
  <c r="B3727"/>
  <c r="B3728"/>
  <c r="B3729"/>
  <c r="B3730"/>
  <c r="B3731"/>
  <c r="B3732"/>
  <c r="B3733"/>
  <c r="B3734"/>
  <c r="B3735"/>
  <c r="B3736"/>
  <c r="B3737"/>
  <c r="B3738"/>
  <c r="B3739"/>
  <c r="B3740"/>
  <c r="B3741"/>
  <c r="B3742"/>
  <c r="B3743"/>
  <c r="B3744"/>
  <c r="B3745"/>
  <c r="B3746"/>
  <c r="B3747"/>
  <c r="B3748"/>
  <c r="B3749"/>
  <c r="B3750"/>
  <c r="B3751"/>
  <c r="B3752"/>
  <c r="B3753"/>
  <c r="B3754"/>
  <c r="B3755"/>
  <c r="B3756"/>
  <c r="B3757"/>
  <c r="B3758"/>
  <c r="B3759"/>
  <c r="B3760"/>
  <c r="B3761"/>
  <c r="B3762"/>
  <c r="B3763"/>
  <c r="B3764"/>
  <c r="B3765"/>
  <c r="B3766"/>
  <c r="B3767"/>
  <c r="B3768"/>
  <c r="B3769"/>
  <c r="B3770"/>
  <c r="B3771"/>
  <c r="B3772"/>
  <c r="B3773"/>
  <c r="B3774"/>
  <c r="B3775"/>
  <c r="B3776"/>
  <c r="B3777"/>
  <c r="B3778"/>
  <c r="B3779"/>
  <c r="B3780"/>
  <c r="B3781"/>
  <c r="B3782"/>
  <c r="B3783"/>
  <c r="B3784"/>
  <c r="B3785"/>
  <c r="B3786"/>
  <c r="B3787"/>
  <c r="B3788"/>
  <c r="B3789"/>
  <c r="B3790"/>
  <c r="B3791"/>
  <c r="B3792"/>
  <c r="B3793"/>
  <c r="B3794"/>
  <c r="B3795"/>
  <c r="B3796"/>
  <c r="B3797"/>
  <c r="B3798"/>
  <c r="B3799"/>
  <c r="B3800"/>
  <c r="B3801"/>
  <c r="B3802"/>
  <c r="B3803"/>
  <c r="B3804"/>
  <c r="B3805"/>
  <c r="B3806"/>
  <c r="B3807"/>
  <c r="B3808"/>
  <c r="B3809"/>
  <c r="B3810"/>
  <c r="B3811"/>
  <c r="B3812"/>
  <c r="B3813"/>
  <c r="B3814"/>
  <c r="B3815"/>
  <c r="B3816"/>
  <c r="B3817"/>
  <c r="B3818"/>
  <c r="B3819"/>
  <c r="B3820"/>
  <c r="B3821"/>
  <c r="B3822"/>
  <c r="B3823"/>
  <c r="B3824"/>
  <c r="B3825"/>
  <c r="B3826"/>
  <c r="B3827"/>
  <c r="B3828"/>
  <c r="B3829"/>
  <c r="B3830"/>
  <c r="B3831"/>
  <c r="B3832"/>
  <c r="B3833"/>
  <c r="B3834"/>
  <c r="B3835"/>
  <c r="B3836"/>
  <c r="B3837"/>
  <c r="B3838"/>
  <c r="B3839"/>
  <c r="B3840"/>
  <c r="B3841"/>
  <c r="B3842"/>
  <c r="B3843"/>
  <c r="B3844"/>
  <c r="B3845"/>
  <c r="B3846"/>
  <c r="B3847"/>
  <c r="B3848"/>
  <c r="B3849"/>
  <c r="B3850"/>
  <c r="B3851"/>
  <c r="B3852"/>
  <c r="B3853"/>
  <c r="B3854"/>
  <c r="B3855"/>
  <c r="B3856"/>
  <c r="B3857"/>
  <c r="B3858"/>
  <c r="B3859"/>
  <c r="B3860"/>
  <c r="B3861"/>
  <c r="B3862"/>
  <c r="B3863"/>
  <c r="B3864"/>
  <c r="B3865"/>
  <c r="B3866"/>
  <c r="B3867"/>
  <c r="B3868"/>
  <c r="B3869"/>
  <c r="B3870"/>
  <c r="B3871"/>
  <c r="B3872"/>
  <c r="B3873"/>
  <c r="B3874"/>
  <c r="B3875"/>
  <c r="B3876"/>
  <c r="B3877"/>
  <c r="B3878"/>
  <c r="B3879"/>
  <c r="B3880"/>
  <c r="B3881"/>
  <c r="B3882"/>
  <c r="B3883"/>
  <c r="B3884"/>
  <c r="B3885"/>
  <c r="B3886"/>
  <c r="B3887"/>
  <c r="B3888"/>
  <c r="B3889"/>
  <c r="B3890"/>
  <c r="B3891"/>
  <c r="B3892"/>
  <c r="B3893"/>
  <c r="B3894"/>
  <c r="B3895"/>
  <c r="B3896"/>
  <c r="B3897"/>
  <c r="B3898"/>
  <c r="B3899"/>
  <c r="B3900"/>
  <c r="B3901"/>
  <c r="B3902"/>
  <c r="B3903"/>
  <c r="B3904"/>
  <c r="B3905"/>
  <c r="B3906"/>
  <c r="B3907"/>
  <c r="B3908"/>
  <c r="B3909"/>
  <c r="B3910"/>
  <c r="B3911"/>
  <c r="B3912"/>
  <c r="B3913"/>
  <c r="B3914"/>
  <c r="B3915"/>
  <c r="B3916"/>
  <c r="B3917"/>
  <c r="B3918"/>
  <c r="B3919"/>
  <c r="B3920"/>
  <c r="B3921"/>
  <c r="B3922"/>
  <c r="B3923"/>
  <c r="B3924"/>
  <c r="B3925"/>
  <c r="B3926"/>
  <c r="B3927"/>
  <c r="B3928"/>
  <c r="B3929"/>
  <c r="B3930"/>
  <c r="B3931"/>
  <c r="B3932"/>
  <c r="B3933"/>
  <c r="B3934"/>
  <c r="B3935"/>
  <c r="B3936"/>
  <c r="B3937"/>
  <c r="B3938"/>
  <c r="B3939"/>
  <c r="B3940"/>
  <c r="B3941"/>
  <c r="B3942"/>
  <c r="B3943"/>
  <c r="B3944"/>
  <c r="B3945"/>
  <c r="B3946"/>
  <c r="B3947"/>
  <c r="B3948"/>
  <c r="B3949"/>
  <c r="B3950"/>
  <c r="B3951"/>
  <c r="B3952"/>
  <c r="B3953"/>
  <c r="B3954"/>
  <c r="B3955"/>
  <c r="B3956"/>
  <c r="B3957"/>
  <c r="B3958"/>
  <c r="B3959"/>
  <c r="B3960"/>
  <c r="B3961"/>
  <c r="B3962"/>
  <c r="B3963"/>
  <c r="B3964"/>
  <c r="B3965"/>
  <c r="B3966"/>
  <c r="B3967"/>
  <c r="B3968"/>
  <c r="B3969"/>
  <c r="B3970"/>
  <c r="B3971"/>
  <c r="B3972"/>
  <c r="B3973"/>
  <c r="B3974"/>
  <c r="B3975"/>
  <c r="B3976"/>
  <c r="B3977"/>
  <c r="B3978"/>
  <c r="B3979"/>
  <c r="B3980"/>
  <c r="B3981"/>
  <c r="B3982"/>
  <c r="B3983"/>
  <c r="B3984"/>
  <c r="B3985"/>
  <c r="B3986"/>
  <c r="B3987"/>
  <c r="B3988"/>
  <c r="B3989"/>
  <c r="B3990"/>
  <c r="B3991"/>
  <c r="B3992"/>
  <c r="B3993"/>
  <c r="B3994"/>
  <c r="B3995"/>
  <c r="B3996"/>
  <c r="B3997"/>
  <c r="B3998"/>
  <c r="B3999"/>
  <c r="B4000"/>
  <c r="B4001"/>
  <c r="B4002"/>
  <c r="B4003"/>
  <c r="B4004"/>
  <c r="B4005"/>
  <c r="B4006"/>
  <c r="B4007"/>
  <c r="B4008"/>
  <c r="B4009"/>
  <c r="B4010"/>
  <c r="B4011"/>
  <c r="B4012"/>
  <c r="B4013"/>
  <c r="B4014"/>
  <c r="B4015"/>
  <c r="B4016"/>
  <c r="B4017"/>
  <c r="B4018"/>
  <c r="B4019"/>
  <c r="B4020"/>
  <c r="B4021"/>
  <c r="B4022"/>
  <c r="B4023"/>
  <c r="B4024"/>
  <c r="B4025"/>
  <c r="B4026"/>
  <c r="B4027"/>
  <c r="B4028"/>
  <c r="B4029"/>
  <c r="B4030"/>
  <c r="B4031"/>
  <c r="B4032"/>
  <c r="B4033"/>
  <c r="B4034"/>
  <c r="B4035"/>
  <c r="B4036"/>
  <c r="B4037"/>
  <c r="B4038"/>
  <c r="B4039"/>
  <c r="B4040"/>
  <c r="B4041"/>
  <c r="B4042"/>
  <c r="B4043"/>
  <c r="B4044"/>
  <c r="B4045"/>
  <c r="B4046"/>
  <c r="B4047"/>
  <c r="B4048"/>
  <c r="B4049"/>
  <c r="B4050"/>
  <c r="B4051"/>
  <c r="B4052"/>
  <c r="B4053"/>
  <c r="B4054"/>
  <c r="B4055"/>
  <c r="B4056"/>
  <c r="B4057"/>
  <c r="B4058"/>
  <c r="B4059"/>
  <c r="B4060"/>
  <c r="B4061"/>
  <c r="B4062"/>
  <c r="B4063"/>
  <c r="B4064"/>
  <c r="B4065"/>
  <c r="B4066"/>
  <c r="B4067"/>
  <c r="B4068"/>
  <c r="B4069"/>
  <c r="B4070"/>
  <c r="B4071"/>
  <c r="B4072"/>
  <c r="B4073"/>
  <c r="B4074"/>
  <c r="B4075"/>
  <c r="B4076"/>
  <c r="B4077"/>
  <c r="B4078"/>
  <c r="B4079"/>
  <c r="B4080"/>
  <c r="B4081"/>
  <c r="B4082"/>
  <c r="B4083"/>
  <c r="B4084"/>
  <c r="B4085"/>
  <c r="B4086"/>
  <c r="B4087"/>
  <c r="B4088"/>
  <c r="B4089"/>
  <c r="B4090"/>
  <c r="B4091"/>
  <c r="B4092"/>
  <c r="B4093"/>
  <c r="B4094"/>
  <c r="B4095"/>
  <c r="B4096"/>
  <c r="B4097"/>
  <c r="B4098"/>
  <c r="B4099"/>
  <c r="B4100"/>
  <c r="B4101"/>
  <c r="B4102"/>
  <c r="B4103"/>
  <c r="B4104"/>
  <c r="B4105"/>
  <c r="B4106"/>
  <c r="B4107"/>
  <c r="B4108"/>
  <c r="B4109"/>
  <c r="B4110"/>
  <c r="B4111"/>
  <c r="B4112"/>
  <c r="B4113"/>
  <c r="B4114"/>
  <c r="B4115"/>
  <c r="B4116"/>
  <c r="B4117"/>
  <c r="B4118"/>
  <c r="B4119"/>
  <c r="B4120"/>
  <c r="B4121"/>
  <c r="B4122"/>
  <c r="B4123"/>
  <c r="B4124"/>
  <c r="B4125"/>
  <c r="B4126"/>
  <c r="B4127"/>
  <c r="B4128"/>
  <c r="B4129"/>
  <c r="B4130"/>
  <c r="B4131"/>
  <c r="B4132"/>
  <c r="B4133"/>
  <c r="B4134"/>
  <c r="B4135"/>
  <c r="B4136"/>
  <c r="B4137"/>
  <c r="B4138"/>
  <c r="B4139"/>
  <c r="B4140"/>
  <c r="B4141"/>
  <c r="B4142"/>
  <c r="B4143"/>
  <c r="B4144"/>
  <c r="B4145"/>
  <c r="B4146"/>
  <c r="B4147"/>
  <c r="B4148"/>
  <c r="B4149"/>
  <c r="B4150"/>
  <c r="B4151"/>
  <c r="B4152"/>
  <c r="B4153"/>
  <c r="B4154"/>
  <c r="B4155"/>
  <c r="B4156"/>
  <c r="B4157"/>
  <c r="B4158"/>
  <c r="B4159"/>
  <c r="B4160"/>
  <c r="B4161"/>
  <c r="B4162"/>
  <c r="B4163"/>
  <c r="B4164"/>
  <c r="B4165"/>
  <c r="B4166"/>
  <c r="B4167"/>
  <c r="B4168"/>
  <c r="B4169"/>
  <c r="B4170"/>
  <c r="B4171"/>
  <c r="B4172"/>
  <c r="B4173"/>
  <c r="B4174"/>
  <c r="B4175"/>
  <c r="B4176"/>
  <c r="B4177"/>
  <c r="B4178"/>
  <c r="B4179"/>
  <c r="B4180"/>
  <c r="B4181"/>
  <c r="B4182"/>
  <c r="B4183"/>
  <c r="B4184"/>
  <c r="B4185"/>
  <c r="B4186"/>
  <c r="B4187"/>
  <c r="B4188"/>
  <c r="B4189"/>
  <c r="B4190"/>
  <c r="B4191"/>
  <c r="B4192"/>
  <c r="B4193"/>
  <c r="B4194"/>
  <c r="B4195"/>
  <c r="B4196"/>
  <c r="B4197"/>
  <c r="B4198"/>
  <c r="B4199"/>
  <c r="B4200"/>
  <c r="B4201"/>
  <c r="B4202"/>
  <c r="B4203"/>
  <c r="B4204"/>
  <c r="B4205"/>
  <c r="B4206"/>
  <c r="B4207"/>
  <c r="B4208"/>
  <c r="B4209"/>
  <c r="B4210"/>
  <c r="B4211"/>
  <c r="B4212"/>
  <c r="B4213"/>
  <c r="B4214"/>
  <c r="B4215"/>
  <c r="B4216"/>
  <c r="B4217"/>
  <c r="B4218"/>
  <c r="B4219"/>
  <c r="B4220"/>
  <c r="B4221"/>
  <c r="B4222"/>
  <c r="B4223"/>
  <c r="B4224"/>
  <c r="B4225"/>
  <c r="B4226"/>
  <c r="B4227"/>
  <c r="B4228"/>
  <c r="B4229"/>
  <c r="B4230"/>
  <c r="B4231"/>
  <c r="B4232"/>
  <c r="B4233"/>
  <c r="B4234"/>
  <c r="B4235"/>
  <c r="B4236"/>
  <c r="B4237"/>
  <c r="B4238"/>
  <c r="B4239"/>
  <c r="B4240"/>
  <c r="B4241"/>
  <c r="B4242"/>
  <c r="B4243"/>
  <c r="B4244"/>
  <c r="B4245"/>
  <c r="B4246"/>
  <c r="B4247"/>
  <c r="B4248"/>
  <c r="B4249"/>
  <c r="B4250"/>
  <c r="B4251"/>
  <c r="B4252"/>
  <c r="B4253"/>
  <c r="B4254"/>
  <c r="B4255"/>
  <c r="B4256"/>
  <c r="B4257"/>
  <c r="B4258"/>
  <c r="B4259"/>
  <c r="B4260"/>
  <c r="B4261"/>
  <c r="B4262"/>
  <c r="B4263"/>
  <c r="B4264"/>
  <c r="B4265"/>
  <c r="B4266"/>
  <c r="B4267"/>
  <c r="B4268"/>
  <c r="B4269"/>
  <c r="B4270"/>
  <c r="B4271"/>
  <c r="B4272"/>
  <c r="B4273"/>
  <c r="B4274"/>
  <c r="B4275"/>
  <c r="B4276"/>
  <c r="B4277"/>
  <c r="B4278"/>
  <c r="B4279"/>
  <c r="B4280"/>
  <c r="B4281"/>
  <c r="B4282"/>
  <c r="B4283"/>
  <c r="B4284"/>
  <c r="B4285"/>
  <c r="B4286"/>
  <c r="B4287"/>
  <c r="B4288"/>
  <c r="B4289"/>
  <c r="B4290"/>
  <c r="B4291"/>
  <c r="B4292"/>
  <c r="B4293"/>
  <c r="B4294"/>
  <c r="B4295"/>
  <c r="B4296"/>
  <c r="B4297"/>
  <c r="B4298"/>
  <c r="B4299"/>
  <c r="B4300"/>
  <c r="B4301"/>
  <c r="B4302"/>
  <c r="B4303"/>
  <c r="B4304"/>
  <c r="B4305"/>
  <c r="B4306"/>
  <c r="B4307"/>
  <c r="B4308"/>
  <c r="B4309"/>
  <c r="B4310"/>
  <c r="B4311"/>
  <c r="B4312"/>
  <c r="B4313"/>
  <c r="B4314"/>
  <c r="B4315"/>
  <c r="B4316"/>
  <c r="B4317"/>
  <c r="B4318"/>
  <c r="B4319"/>
  <c r="B4320"/>
  <c r="B4321"/>
  <c r="B4322"/>
  <c r="B4323"/>
  <c r="B4324"/>
  <c r="B4325"/>
  <c r="B4326"/>
  <c r="B4327"/>
  <c r="B4328"/>
  <c r="B4329"/>
  <c r="B4330"/>
  <c r="B4331"/>
  <c r="B4332"/>
  <c r="B4333"/>
  <c r="B4334"/>
  <c r="B4335"/>
  <c r="B4336"/>
  <c r="B4337"/>
  <c r="B4338"/>
  <c r="B4339"/>
  <c r="B4340"/>
  <c r="B4341"/>
  <c r="B4342"/>
  <c r="B4343"/>
  <c r="B4344"/>
  <c r="B4345"/>
  <c r="B4346"/>
  <c r="B4347"/>
  <c r="B4348"/>
  <c r="B4349"/>
  <c r="B4350"/>
  <c r="B4351"/>
  <c r="B4352"/>
  <c r="B4353"/>
  <c r="B4354"/>
  <c r="B4355"/>
  <c r="B4356"/>
  <c r="B4357"/>
  <c r="B4358"/>
  <c r="B4359"/>
  <c r="B4360"/>
  <c r="B4361"/>
  <c r="B4362"/>
  <c r="B4363"/>
  <c r="B4364"/>
  <c r="B4365"/>
  <c r="B4366"/>
  <c r="B4367"/>
  <c r="B4368"/>
  <c r="B4369"/>
  <c r="B4370"/>
  <c r="B4371"/>
  <c r="B4372"/>
  <c r="B4373"/>
  <c r="B4374"/>
  <c r="B4375"/>
  <c r="B4376"/>
  <c r="B4377"/>
  <c r="B4378"/>
  <c r="B4379"/>
  <c r="B4380"/>
  <c r="B4381"/>
  <c r="B4382"/>
  <c r="B4383"/>
  <c r="B4384"/>
  <c r="B4385"/>
  <c r="B4386"/>
  <c r="B4387"/>
  <c r="B4388"/>
  <c r="B4389"/>
  <c r="B4390"/>
  <c r="B4391"/>
  <c r="B4392"/>
  <c r="B4393"/>
  <c r="B4394"/>
  <c r="B4395"/>
  <c r="B4396"/>
  <c r="B4397"/>
  <c r="B4398"/>
  <c r="B4399"/>
  <c r="B4400"/>
  <c r="B4401"/>
  <c r="B4402"/>
  <c r="B4403"/>
  <c r="B4404"/>
  <c r="B4405"/>
  <c r="B4406"/>
  <c r="B4407"/>
  <c r="B4408"/>
  <c r="B4409"/>
  <c r="B4410"/>
  <c r="B4411"/>
  <c r="B4412"/>
  <c r="B4413"/>
  <c r="B4414"/>
  <c r="B4415"/>
  <c r="B4416"/>
  <c r="B4417"/>
  <c r="B4418"/>
  <c r="B4419"/>
  <c r="B4420"/>
  <c r="B4421"/>
  <c r="B4422"/>
  <c r="B4423"/>
  <c r="B4424"/>
  <c r="B4425"/>
  <c r="B4426"/>
  <c r="B4427"/>
  <c r="B4428"/>
  <c r="B4429"/>
  <c r="B4430"/>
  <c r="B4431"/>
  <c r="B4432"/>
  <c r="B4433"/>
  <c r="B4434"/>
  <c r="B4435"/>
  <c r="B4436"/>
  <c r="B4437"/>
  <c r="B4438"/>
  <c r="B4439"/>
  <c r="B4440"/>
  <c r="B4441"/>
  <c r="B4442"/>
  <c r="B4443"/>
  <c r="B4444"/>
  <c r="B4445"/>
  <c r="B4446"/>
  <c r="B4447"/>
  <c r="B4448"/>
  <c r="B4449"/>
  <c r="B4450"/>
  <c r="B4451"/>
  <c r="B4452"/>
  <c r="B4453"/>
  <c r="B4454"/>
  <c r="B4455"/>
  <c r="B4456"/>
  <c r="B4457"/>
  <c r="B4458"/>
  <c r="B4459"/>
  <c r="B4460"/>
  <c r="B4461"/>
  <c r="B4462"/>
  <c r="B4463"/>
  <c r="B4464"/>
  <c r="B4465"/>
  <c r="B4466"/>
  <c r="B4467"/>
  <c r="B4468"/>
  <c r="B4469"/>
  <c r="B4470"/>
  <c r="B4471"/>
  <c r="B4472"/>
  <c r="B4473"/>
  <c r="B4474"/>
  <c r="B4475"/>
  <c r="B4476"/>
  <c r="B4477"/>
  <c r="B4478"/>
  <c r="B4479"/>
  <c r="B4480"/>
  <c r="B4481"/>
  <c r="B4482"/>
  <c r="B4483"/>
  <c r="B4484"/>
  <c r="B4485"/>
  <c r="B4486"/>
  <c r="B4487"/>
  <c r="B4488"/>
  <c r="B4489"/>
  <c r="B4490"/>
  <c r="B4491"/>
  <c r="B4492"/>
  <c r="B4493"/>
  <c r="B4494"/>
  <c r="B4495"/>
  <c r="B4496"/>
  <c r="B4497"/>
  <c r="B4498"/>
  <c r="B4499"/>
  <c r="B4500"/>
  <c r="B4501"/>
  <c r="B4502"/>
  <c r="B4503"/>
  <c r="B4504"/>
  <c r="B4505"/>
  <c r="B4506"/>
  <c r="B4507"/>
  <c r="B4508"/>
  <c r="B4509"/>
  <c r="B4510"/>
  <c r="B4511"/>
  <c r="B4512"/>
  <c r="B4513"/>
  <c r="B4514"/>
  <c r="B4515"/>
  <c r="B4516"/>
  <c r="B4517"/>
  <c r="B4518"/>
  <c r="B4519"/>
  <c r="B4520"/>
  <c r="B4521"/>
  <c r="B4522"/>
  <c r="B4523"/>
  <c r="B4524"/>
  <c r="B4525"/>
  <c r="B4526"/>
  <c r="B4527"/>
  <c r="B4528"/>
  <c r="B4529"/>
  <c r="B4530"/>
  <c r="B4531"/>
  <c r="B4532"/>
  <c r="B4533"/>
  <c r="B4534"/>
  <c r="B4535"/>
  <c r="B4536"/>
  <c r="B4537"/>
  <c r="B4538"/>
  <c r="B4539"/>
  <c r="B4540"/>
  <c r="B4541"/>
  <c r="B4542"/>
  <c r="B4543"/>
  <c r="B4544"/>
  <c r="B4545"/>
  <c r="B4546"/>
  <c r="B4547"/>
  <c r="B4548"/>
  <c r="B4549"/>
  <c r="B4550"/>
  <c r="B4551"/>
  <c r="B4552"/>
  <c r="B4553"/>
  <c r="B4554"/>
  <c r="B4555"/>
  <c r="B4556"/>
  <c r="B4557"/>
  <c r="B4558"/>
  <c r="B4559"/>
  <c r="B4560"/>
  <c r="B4561"/>
  <c r="B4562"/>
  <c r="B4563"/>
  <c r="B4564"/>
  <c r="B4565"/>
  <c r="B4566"/>
  <c r="B4567"/>
  <c r="B4568"/>
  <c r="B4569"/>
  <c r="B4570"/>
  <c r="B4571"/>
  <c r="B4572"/>
  <c r="B4573"/>
  <c r="B4574"/>
  <c r="B4575"/>
  <c r="B4576"/>
  <c r="B4577"/>
  <c r="B4578"/>
  <c r="B4579"/>
  <c r="B4580"/>
  <c r="B4581"/>
  <c r="B4582"/>
  <c r="B4583"/>
  <c r="B4584"/>
  <c r="B4585"/>
  <c r="B4586"/>
  <c r="B4587"/>
  <c r="B4588"/>
  <c r="B4589"/>
  <c r="B4590"/>
  <c r="B4591"/>
  <c r="B4592"/>
  <c r="B4593"/>
  <c r="B4594"/>
  <c r="B4595"/>
  <c r="B4596"/>
  <c r="B4597"/>
  <c r="B4598"/>
  <c r="B4599"/>
  <c r="B4600"/>
  <c r="B4601"/>
  <c r="B4602"/>
  <c r="B4603"/>
  <c r="B4604"/>
  <c r="B4605"/>
  <c r="B4606"/>
  <c r="B4607"/>
  <c r="B4608"/>
  <c r="B4609"/>
  <c r="B4610"/>
  <c r="B4611"/>
  <c r="B4612"/>
  <c r="B4613"/>
  <c r="B4614"/>
  <c r="B4615"/>
  <c r="B4616"/>
  <c r="B4617"/>
  <c r="B4618"/>
  <c r="B4619"/>
  <c r="B4620"/>
  <c r="B4621"/>
  <c r="B4622"/>
  <c r="B4623"/>
  <c r="B4624"/>
  <c r="B4625"/>
  <c r="B4626"/>
  <c r="B4627"/>
  <c r="B4628"/>
  <c r="B4629"/>
  <c r="B4630"/>
  <c r="B4631"/>
  <c r="B4632"/>
  <c r="B4633"/>
  <c r="B4634"/>
  <c r="B4635"/>
  <c r="B4636"/>
  <c r="B4637"/>
  <c r="B4638"/>
  <c r="B4639"/>
  <c r="B4640"/>
  <c r="B4641"/>
  <c r="B4642"/>
  <c r="B4643"/>
  <c r="B4644"/>
  <c r="B4645"/>
  <c r="B4646"/>
  <c r="B4647"/>
  <c r="B4648"/>
  <c r="B4649"/>
  <c r="B4650"/>
  <c r="B4651"/>
  <c r="B4652"/>
  <c r="B4653"/>
  <c r="B4654"/>
  <c r="B4655"/>
  <c r="B4656"/>
  <c r="B4657"/>
  <c r="B4658"/>
  <c r="B4659"/>
  <c r="B4660"/>
  <c r="B4661"/>
  <c r="B4662"/>
  <c r="B4663"/>
  <c r="B4664"/>
  <c r="B4665"/>
  <c r="B4666"/>
  <c r="B4667"/>
  <c r="B4668"/>
  <c r="B4669"/>
  <c r="B4670"/>
  <c r="B4671"/>
  <c r="B4672"/>
  <c r="B4673"/>
  <c r="B4674"/>
  <c r="B4675"/>
  <c r="B4676"/>
  <c r="B4677"/>
  <c r="B4678"/>
  <c r="B4679"/>
  <c r="B4680"/>
  <c r="B4681"/>
  <c r="B4682"/>
  <c r="B4683"/>
  <c r="B4684"/>
  <c r="B4685"/>
  <c r="B4686"/>
  <c r="B4687"/>
  <c r="B4688"/>
  <c r="B4689"/>
  <c r="B4690"/>
  <c r="B4691"/>
  <c r="B4692"/>
  <c r="B4693"/>
  <c r="B4694"/>
  <c r="B4695"/>
  <c r="B4696"/>
  <c r="B4697"/>
  <c r="B4698"/>
  <c r="B4699"/>
  <c r="B4700"/>
  <c r="B4701"/>
  <c r="B4702"/>
  <c r="B4703"/>
  <c r="B4704"/>
  <c r="B4705"/>
  <c r="B4706"/>
  <c r="B4707"/>
  <c r="B4708"/>
  <c r="B4709"/>
  <c r="B4710"/>
  <c r="B4711"/>
  <c r="B4712"/>
  <c r="B4713"/>
  <c r="B4714"/>
  <c r="B4715"/>
  <c r="B4716"/>
  <c r="B4717"/>
  <c r="B4718"/>
  <c r="B4719"/>
  <c r="B4720"/>
  <c r="B4721"/>
  <c r="B4722"/>
  <c r="B4723"/>
  <c r="B4724"/>
  <c r="B4725"/>
  <c r="B4726"/>
  <c r="B4727"/>
  <c r="B4728"/>
  <c r="B4729"/>
  <c r="B4730"/>
  <c r="B4731"/>
  <c r="B4732"/>
  <c r="B4733"/>
  <c r="B4734"/>
  <c r="B4735"/>
  <c r="B4736"/>
  <c r="B4737"/>
  <c r="B4738"/>
  <c r="B4739"/>
  <c r="B4740"/>
  <c r="B4741"/>
  <c r="B4742"/>
  <c r="B4743"/>
  <c r="B4744"/>
  <c r="B4745"/>
  <c r="B4746"/>
  <c r="B4747"/>
  <c r="B4748"/>
  <c r="B4749"/>
  <c r="B4750"/>
  <c r="B4751"/>
  <c r="B4752"/>
  <c r="B4753"/>
  <c r="B4754"/>
  <c r="B4755"/>
  <c r="B4756"/>
  <c r="B4757"/>
  <c r="B4758"/>
  <c r="B4759"/>
  <c r="B4760"/>
  <c r="B4761"/>
  <c r="B4762"/>
  <c r="B4763"/>
  <c r="B4764"/>
  <c r="B4765"/>
  <c r="B4766"/>
  <c r="B4767"/>
  <c r="B4768"/>
  <c r="B4769"/>
  <c r="B4770"/>
  <c r="B4771"/>
  <c r="B4772"/>
  <c r="B4773"/>
  <c r="B4774"/>
  <c r="B4775"/>
  <c r="B4776"/>
  <c r="B4777"/>
  <c r="B4778"/>
  <c r="B4779"/>
  <c r="B4780"/>
  <c r="B4781"/>
  <c r="B4782"/>
  <c r="B4783"/>
  <c r="B4784"/>
  <c r="B4785"/>
  <c r="B4786"/>
  <c r="B4787"/>
  <c r="B4788"/>
  <c r="B4789"/>
  <c r="B4790"/>
  <c r="B4791"/>
  <c r="B4792"/>
  <c r="B4793"/>
  <c r="B4794"/>
  <c r="B4795"/>
  <c r="B4796"/>
  <c r="B4797"/>
  <c r="B4798"/>
  <c r="B4799"/>
  <c r="B4800"/>
  <c r="B4801"/>
  <c r="B4802"/>
  <c r="B4803"/>
  <c r="B4804"/>
  <c r="B4805"/>
  <c r="B4806"/>
  <c r="B4807"/>
  <c r="B4808"/>
  <c r="B4809"/>
  <c r="B4810"/>
  <c r="B4811"/>
  <c r="B4812"/>
  <c r="B4813"/>
  <c r="B4814"/>
  <c r="B4815"/>
  <c r="B4816"/>
  <c r="B4817"/>
  <c r="B4818"/>
  <c r="B4819"/>
  <c r="B4820"/>
  <c r="B4821"/>
  <c r="B4822"/>
  <c r="B4823"/>
  <c r="B4824"/>
  <c r="B4825"/>
  <c r="B4826"/>
  <c r="B4827"/>
  <c r="B4828"/>
  <c r="B4829"/>
  <c r="B4830"/>
  <c r="B4831"/>
  <c r="B4832"/>
  <c r="B4833"/>
  <c r="B4834"/>
  <c r="B4835"/>
  <c r="B4836"/>
  <c r="B4837"/>
  <c r="B4838"/>
  <c r="B4839"/>
  <c r="B4840"/>
  <c r="B4841"/>
  <c r="B4842"/>
  <c r="B4843"/>
  <c r="B4844"/>
  <c r="B4845"/>
  <c r="B4846"/>
  <c r="B4847"/>
  <c r="B4848"/>
  <c r="B4849"/>
  <c r="B4850"/>
  <c r="B4851"/>
  <c r="B4852"/>
  <c r="B4853"/>
  <c r="B4854"/>
  <c r="B4855"/>
  <c r="B4856"/>
  <c r="B4857"/>
  <c r="B4858"/>
  <c r="B4859"/>
  <c r="B4860"/>
  <c r="B4861"/>
  <c r="B4862"/>
  <c r="B4863"/>
  <c r="B4864"/>
  <c r="B4865"/>
  <c r="B4866"/>
  <c r="B4867"/>
  <c r="B4868"/>
  <c r="B4869"/>
  <c r="B4870"/>
  <c r="B4871"/>
  <c r="B4872"/>
  <c r="B4873"/>
  <c r="B4874"/>
  <c r="B4875"/>
  <c r="B4876"/>
  <c r="B4877"/>
  <c r="B4878"/>
  <c r="B4879"/>
  <c r="B4880"/>
  <c r="B4881"/>
  <c r="B4882"/>
  <c r="B4883"/>
  <c r="B4884"/>
  <c r="B4885"/>
  <c r="B4886"/>
  <c r="B4887"/>
  <c r="B4888"/>
  <c r="B4889"/>
  <c r="B4890"/>
  <c r="B4891"/>
  <c r="B4892"/>
  <c r="B4893"/>
  <c r="B4894"/>
  <c r="B4895"/>
  <c r="B4896"/>
  <c r="B4897"/>
  <c r="B4898"/>
  <c r="B4899"/>
  <c r="B4900"/>
  <c r="B4901"/>
  <c r="B4902"/>
  <c r="B4903"/>
  <c r="B4904"/>
  <c r="B4905"/>
  <c r="B4906"/>
  <c r="B4907"/>
  <c r="B4908"/>
  <c r="B4909"/>
  <c r="B4910"/>
  <c r="B4911"/>
  <c r="B4912"/>
  <c r="B4913"/>
  <c r="B4914"/>
  <c r="B4915"/>
  <c r="B4916"/>
  <c r="B4917"/>
  <c r="B4918"/>
  <c r="B4919"/>
  <c r="B4920"/>
  <c r="B4921"/>
  <c r="B4922"/>
  <c r="B4923"/>
  <c r="B4924"/>
  <c r="B4925"/>
  <c r="B4926"/>
  <c r="B4927"/>
  <c r="B4928"/>
  <c r="B4929"/>
  <c r="B4930"/>
  <c r="B4931"/>
  <c r="B4932"/>
  <c r="B4933"/>
  <c r="B4934"/>
  <c r="B4935"/>
  <c r="B4936"/>
  <c r="B4937"/>
  <c r="B4938"/>
  <c r="B4939"/>
  <c r="B4940"/>
  <c r="B4941"/>
  <c r="B4942"/>
  <c r="B4943"/>
  <c r="B4944"/>
  <c r="B4945"/>
  <c r="B4946"/>
  <c r="B4947"/>
  <c r="B4948"/>
  <c r="B4949"/>
  <c r="B4950"/>
  <c r="B4951"/>
  <c r="B4952"/>
  <c r="B4953"/>
  <c r="B4954"/>
  <c r="B4955"/>
  <c r="B4956"/>
  <c r="B4957"/>
  <c r="B4958"/>
  <c r="B4959"/>
  <c r="B4960"/>
  <c r="B4961"/>
  <c r="B4962"/>
  <c r="B4963"/>
  <c r="B4964"/>
  <c r="B4965"/>
  <c r="B4966"/>
  <c r="B4967"/>
  <c r="B4968"/>
  <c r="B4969"/>
  <c r="B4970"/>
  <c r="B4971"/>
  <c r="B4972"/>
  <c r="B4973"/>
  <c r="B4974"/>
  <c r="B4975"/>
  <c r="B4976"/>
  <c r="B4977"/>
  <c r="B4978"/>
  <c r="B4979"/>
  <c r="B4980"/>
  <c r="B4981"/>
  <c r="B4982"/>
  <c r="B4983"/>
  <c r="B4984"/>
  <c r="B4985"/>
  <c r="B4986"/>
  <c r="B4987"/>
  <c r="B4988"/>
  <c r="B4989"/>
  <c r="B4990"/>
  <c r="B4991"/>
  <c r="B4992"/>
  <c r="B4993"/>
  <c r="B4994"/>
  <c r="B4995"/>
  <c r="B4996"/>
  <c r="B4997"/>
  <c r="B4998"/>
  <c r="B4999"/>
  <c r="B5000"/>
  <c r="B5001"/>
  <c r="B5002"/>
  <c r="B5003"/>
  <c r="B5004"/>
  <c r="B5005"/>
  <c r="B5006"/>
  <c r="B5007"/>
  <c r="B5008"/>
  <c r="B5009"/>
  <c r="B5010"/>
  <c r="B5011"/>
  <c r="B5012"/>
  <c r="B5013"/>
  <c r="B5014"/>
  <c r="B5015"/>
  <c r="B5016"/>
  <c r="B5017"/>
  <c r="B5018"/>
  <c r="B5019"/>
  <c r="B5020"/>
  <c r="B5021"/>
  <c r="B5022"/>
  <c r="B5023"/>
  <c r="B5024"/>
  <c r="B5025"/>
  <c r="B5026"/>
  <c r="B5027"/>
  <c r="B5028"/>
  <c r="B5029"/>
  <c r="B5030"/>
  <c r="B5031"/>
  <c r="B5032"/>
  <c r="B5033"/>
  <c r="B5034"/>
  <c r="B5035"/>
  <c r="B5036"/>
  <c r="B5037"/>
  <c r="B5038"/>
  <c r="B5039"/>
  <c r="B5040"/>
  <c r="B5041"/>
  <c r="B5042"/>
  <c r="B5043"/>
  <c r="B5044"/>
  <c r="B5045"/>
  <c r="B5046"/>
  <c r="B5047"/>
  <c r="B5048"/>
  <c r="B5049"/>
  <c r="B5050"/>
  <c r="B5051"/>
  <c r="B5052"/>
  <c r="B5053"/>
  <c r="B5054"/>
  <c r="B5055"/>
  <c r="B5056"/>
  <c r="B5057"/>
  <c r="B5058"/>
  <c r="B5059"/>
  <c r="B5060"/>
  <c r="B5061"/>
  <c r="B5062"/>
  <c r="B5063"/>
  <c r="B5064"/>
  <c r="B5065"/>
  <c r="B5066"/>
  <c r="B5067"/>
  <c r="B5068"/>
  <c r="B5069"/>
  <c r="B5070"/>
  <c r="B5071"/>
  <c r="B5072"/>
  <c r="B5073"/>
  <c r="B5074"/>
  <c r="B5075"/>
  <c r="B5076"/>
  <c r="B5077"/>
  <c r="B5078"/>
  <c r="B5079"/>
  <c r="B5080"/>
  <c r="B5081"/>
  <c r="B5082"/>
  <c r="B5083"/>
  <c r="B5084"/>
  <c r="B5085"/>
  <c r="B5086"/>
  <c r="B5087"/>
  <c r="B5088"/>
  <c r="B5089"/>
  <c r="B5090"/>
  <c r="B5091"/>
  <c r="B5092"/>
  <c r="B5093"/>
  <c r="B5094"/>
  <c r="B5095"/>
  <c r="B5096"/>
  <c r="B5097"/>
  <c r="B5098"/>
  <c r="B5099"/>
  <c r="B5100"/>
  <c r="B5101"/>
  <c r="B5102"/>
  <c r="B5103"/>
  <c r="B5104"/>
  <c r="B5105"/>
  <c r="B5106"/>
  <c r="B5107"/>
  <c r="B5108"/>
  <c r="B5109"/>
  <c r="B5110"/>
  <c r="B5111"/>
  <c r="B5112"/>
  <c r="B5113"/>
  <c r="B5114"/>
  <c r="B5115"/>
  <c r="B5116"/>
  <c r="B5117"/>
  <c r="B5118"/>
  <c r="B5119"/>
  <c r="B5120"/>
  <c r="B5121"/>
  <c r="B5122"/>
  <c r="B5123"/>
  <c r="B5124"/>
  <c r="B5125"/>
  <c r="B5126"/>
  <c r="B5127"/>
  <c r="B5128"/>
  <c r="B5129"/>
  <c r="B5130"/>
  <c r="B5131"/>
  <c r="B5132"/>
  <c r="B5133"/>
  <c r="B5134"/>
  <c r="B5135"/>
  <c r="B5136"/>
  <c r="B5137"/>
  <c r="B5138"/>
  <c r="B5139"/>
  <c r="B5140"/>
  <c r="B5141"/>
  <c r="B5142"/>
  <c r="B5143"/>
  <c r="B5144"/>
  <c r="B5145"/>
  <c r="B5146"/>
  <c r="B5147"/>
  <c r="B5148"/>
  <c r="B5149"/>
  <c r="B5150"/>
  <c r="B5151"/>
  <c r="B5152"/>
  <c r="B5153"/>
  <c r="B5154"/>
  <c r="B5155"/>
  <c r="B5156"/>
  <c r="B5157"/>
  <c r="B5158"/>
  <c r="B5159"/>
  <c r="B5160"/>
  <c r="B5161"/>
  <c r="B5162"/>
  <c r="B5163"/>
  <c r="B5164"/>
  <c r="B5165"/>
  <c r="B5166"/>
  <c r="B5167"/>
  <c r="B5168"/>
  <c r="B5169"/>
  <c r="B5170"/>
  <c r="B5171"/>
  <c r="B5172"/>
  <c r="B5173"/>
  <c r="B5174"/>
  <c r="B5175"/>
  <c r="B5176"/>
  <c r="B5177"/>
  <c r="B5178"/>
  <c r="B5179"/>
  <c r="B5180"/>
  <c r="B5181"/>
  <c r="B5182"/>
  <c r="B5183"/>
  <c r="B5184"/>
  <c r="B5185"/>
  <c r="B5186"/>
  <c r="B5187"/>
  <c r="B5188"/>
  <c r="B5189"/>
  <c r="B5190"/>
  <c r="B5191"/>
  <c r="B5192"/>
  <c r="B5193"/>
  <c r="B5194"/>
  <c r="B5195"/>
  <c r="B5196"/>
  <c r="B5197"/>
  <c r="B5198"/>
  <c r="B5199"/>
  <c r="B5200"/>
  <c r="B5201"/>
  <c r="B5202"/>
  <c r="B5203"/>
  <c r="B5204"/>
  <c r="B5205"/>
  <c r="B5206"/>
  <c r="B5207"/>
  <c r="B5208"/>
  <c r="B5209"/>
  <c r="B5210"/>
  <c r="B5211"/>
  <c r="B5212"/>
  <c r="B5213"/>
  <c r="B5214"/>
  <c r="B5215"/>
  <c r="B5216"/>
  <c r="B5217"/>
  <c r="B5218"/>
  <c r="B5219"/>
  <c r="B5220"/>
  <c r="B5221"/>
  <c r="B5222"/>
  <c r="B5223"/>
  <c r="B5224"/>
  <c r="B5225"/>
  <c r="B5226"/>
  <c r="B5227"/>
  <c r="B5228"/>
  <c r="B5229"/>
  <c r="B5230"/>
  <c r="B5231"/>
  <c r="B5232"/>
  <c r="B5233"/>
  <c r="B5234"/>
  <c r="B5235"/>
  <c r="B5236"/>
  <c r="B5237"/>
  <c r="B5238"/>
  <c r="B5239"/>
  <c r="B5240"/>
  <c r="B5241"/>
  <c r="B5242"/>
  <c r="B5243"/>
  <c r="B5244"/>
  <c r="B5245"/>
  <c r="B5246"/>
  <c r="B5247"/>
  <c r="B5248"/>
  <c r="B5249"/>
  <c r="B5250"/>
  <c r="B5251"/>
  <c r="B5252"/>
  <c r="B5253"/>
  <c r="B5254"/>
  <c r="B5255"/>
  <c r="B5256"/>
  <c r="B5257"/>
  <c r="B5258"/>
  <c r="B5259"/>
  <c r="B5260"/>
  <c r="B5261"/>
  <c r="B5262"/>
  <c r="B5263"/>
  <c r="B5264"/>
  <c r="B5265"/>
  <c r="B5266"/>
  <c r="B5267"/>
  <c r="B5268"/>
  <c r="B5269"/>
  <c r="B5270"/>
  <c r="B5271"/>
  <c r="B5272"/>
  <c r="B5273"/>
  <c r="B5274"/>
  <c r="B5275"/>
  <c r="B5276"/>
  <c r="B5277"/>
  <c r="B5278"/>
  <c r="B5279"/>
  <c r="B5280"/>
  <c r="B5281"/>
  <c r="B5282"/>
  <c r="B5283"/>
  <c r="B5284"/>
  <c r="B5285"/>
  <c r="B5286"/>
  <c r="B5287"/>
  <c r="B5288"/>
  <c r="B5289"/>
  <c r="B5290"/>
  <c r="B5291"/>
  <c r="B5292"/>
  <c r="B5293"/>
  <c r="B5294"/>
  <c r="B5295"/>
  <c r="B5296"/>
  <c r="B5297"/>
  <c r="B5298"/>
  <c r="B5299"/>
  <c r="B5300"/>
  <c r="B5301"/>
  <c r="B5302"/>
  <c r="B5303"/>
  <c r="B5304"/>
  <c r="B5305"/>
  <c r="B5306"/>
  <c r="B5307"/>
  <c r="B5308"/>
  <c r="B5309"/>
  <c r="B5310"/>
  <c r="B5311"/>
  <c r="B5312"/>
  <c r="B5313"/>
  <c r="B5314"/>
  <c r="B5315"/>
  <c r="B5316"/>
  <c r="B5317"/>
  <c r="B5318"/>
  <c r="B5319"/>
  <c r="B5320"/>
  <c r="B5321"/>
  <c r="B5322"/>
  <c r="B5323"/>
  <c r="B5324"/>
  <c r="B5325"/>
  <c r="B5326"/>
  <c r="B5327"/>
  <c r="B5328"/>
  <c r="B5329"/>
  <c r="B5330"/>
  <c r="B5331"/>
  <c r="B5332"/>
  <c r="B5333"/>
  <c r="B5334"/>
  <c r="B5335"/>
  <c r="B5336"/>
  <c r="B5337"/>
  <c r="B5338"/>
  <c r="B5339"/>
  <c r="B5340"/>
  <c r="B5341"/>
  <c r="B5342"/>
  <c r="B5343"/>
  <c r="B5344"/>
  <c r="B5345"/>
  <c r="B5346"/>
  <c r="B5347"/>
  <c r="B5348"/>
  <c r="B5349"/>
  <c r="B5350"/>
  <c r="B5351"/>
  <c r="B5352"/>
  <c r="B5353"/>
  <c r="B5354"/>
  <c r="B5355"/>
  <c r="B5356"/>
  <c r="B5357"/>
  <c r="B5358"/>
  <c r="B5359"/>
  <c r="B5360"/>
  <c r="B5361"/>
  <c r="B5362"/>
  <c r="B5363"/>
  <c r="B5364"/>
  <c r="B5365"/>
  <c r="B5366"/>
  <c r="B5367"/>
  <c r="B5368"/>
  <c r="B5369"/>
  <c r="B5370"/>
  <c r="B5371"/>
  <c r="B5372"/>
  <c r="B5373"/>
  <c r="B5374"/>
  <c r="B5375"/>
  <c r="B5376"/>
  <c r="B5377"/>
  <c r="B5378"/>
  <c r="B5379"/>
  <c r="B5380"/>
  <c r="B5381"/>
  <c r="B5382"/>
  <c r="B5383"/>
  <c r="B5384"/>
  <c r="B5385"/>
  <c r="B5386"/>
  <c r="B5387"/>
  <c r="B5388"/>
  <c r="B5389"/>
  <c r="B5390"/>
  <c r="B5391"/>
  <c r="B5392"/>
  <c r="B5393"/>
  <c r="B5394"/>
  <c r="B5395"/>
  <c r="B5396"/>
  <c r="B5397"/>
  <c r="B5398"/>
  <c r="B5399"/>
  <c r="B5400"/>
  <c r="B5401"/>
  <c r="B5402"/>
  <c r="B5403"/>
  <c r="B5404"/>
  <c r="B5405"/>
  <c r="B5406"/>
  <c r="B5407"/>
  <c r="B5408"/>
  <c r="B5409"/>
  <c r="B5410"/>
  <c r="B5411"/>
  <c r="B5412"/>
  <c r="B5413"/>
  <c r="B5414"/>
  <c r="B5415"/>
  <c r="B5416"/>
  <c r="B5417"/>
  <c r="B5418"/>
  <c r="B5419"/>
  <c r="B5420"/>
  <c r="B5421"/>
  <c r="B5422"/>
  <c r="B5423"/>
  <c r="B5424"/>
  <c r="B5425"/>
  <c r="B5426"/>
  <c r="B5427"/>
  <c r="B5428"/>
  <c r="B5429"/>
  <c r="B5430"/>
  <c r="B5431"/>
  <c r="B5432"/>
  <c r="B5433"/>
  <c r="B5434"/>
  <c r="B5435"/>
  <c r="B5436"/>
  <c r="B5437"/>
  <c r="B5438"/>
  <c r="B5439"/>
  <c r="B5440"/>
  <c r="B5441"/>
  <c r="B5442"/>
  <c r="B5443"/>
  <c r="B5444"/>
  <c r="B5445"/>
  <c r="B5446"/>
  <c r="B5447"/>
  <c r="B5448"/>
  <c r="B5449"/>
  <c r="B5450"/>
  <c r="B5451"/>
  <c r="B5452"/>
  <c r="B5453"/>
  <c r="B5454"/>
  <c r="B5455"/>
  <c r="B5456"/>
  <c r="B5457"/>
  <c r="B5458"/>
  <c r="B5459"/>
  <c r="B5460"/>
  <c r="B5461"/>
  <c r="B5462"/>
  <c r="B5463"/>
  <c r="B5464"/>
  <c r="B5465"/>
  <c r="B5466"/>
  <c r="B5467"/>
  <c r="B5468"/>
  <c r="B5469"/>
  <c r="B5470"/>
  <c r="B5471"/>
  <c r="B5472"/>
  <c r="B5473"/>
  <c r="B5474"/>
  <c r="B5475"/>
  <c r="B5476"/>
  <c r="B5477"/>
  <c r="B5478"/>
  <c r="B5479"/>
  <c r="B5480"/>
  <c r="B5481"/>
  <c r="B5482"/>
  <c r="B5483"/>
  <c r="B5484"/>
  <c r="B5485"/>
  <c r="B5486"/>
  <c r="B5487"/>
  <c r="B5488"/>
  <c r="B5489"/>
  <c r="B5490"/>
  <c r="B5491"/>
  <c r="B5492"/>
  <c r="B5493"/>
  <c r="B5494"/>
  <c r="B5495"/>
  <c r="B5496"/>
  <c r="B5497"/>
  <c r="B5498"/>
  <c r="B5499"/>
  <c r="B5500"/>
  <c r="B5501"/>
  <c r="B5502"/>
  <c r="B5503"/>
  <c r="B5504"/>
  <c r="B5505"/>
  <c r="B5506"/>
  <c r="B5507"/>
  <c r="B5508"/>
  <c r="B5509"/>
  <c r="B5510"/>
  <c r="B5511"/>
  <c r="B5512"/>
  <c r="B5513"/>
  <c r="B5514"/>
  <c r="B5515"/>
  <c r="B5516"/>
  <c r="B5517"/>
  <c r="B5518"/>
  <c r="B5519"/>
  <c r="B5520"/>
  <c r="B5521"/>
  <c r="B5522"/>
  <c r="B5523"/>
  <c r="B5524"/>
  <c r="B5525"/>
  <c r="B5526"/>
  <c r="B5527"/>
  <c r="B5528"/>
  <c r="B5529"/>
  <c r="B5530"/>
  <c r="B5531"/>
  <c r="B5532"/>
  <c r="B5533"/>
  <c r="B5534"/>
  <c r="B5535"/>
  <c r="B5536"/>
  <c r="B5537"/>
  <c r="B5538"/>
  <c r="B5539"/>
  <c r="B5540"/>
  <c r="B5541"/>
  <c r="B5542"/>
  <c r="B5543"/>
  <c r="B5544"/>
  <c r="B5545"/>
  <c r="B5546"/>
  <c r="B5547"/>
  <c r="B5548"/>
  <c r="B5549"/>
  <c r="B5550"/>
  <c r="B5551"/>
  <c r="B5552"/>
  <c r="B5553"/>
  <c r="B5554"/>
  <c r="B5555"/>
  <c r="B5556"/>
  <c r="B5557"/>
  <c r="B5558"/>
  <c r="B5559"/>
  <c r="B5560"/>
  <c r="B5561"/>
  <c r="B5562"/>
  <c r="B5563"/>
  <c r="B5564"/>
  <c r="B5565"/>
  <c r="B5566"/>
  <c r="B5567"/>
  <c r="B5568"/>
  <c r="B5569"/>
  <c r="B5570"/>
  <c r="B5571"/>
  <c r="B5572"/>
  <c r="B5573"/>
  <c r="B5574"/>
  <c r="B5575"/>
  <c r="B5576"/>
  <c r="B5577"/>
  <c r="B5578"/>
  <c r="B5579"/>
  <c r="B5580"/>
  <c r="B5581"/>
  <c r="B5582"/>
  <c r="B5583"/>
  <c r="B5584"/>
  <c r="B5585"/>
  <c r="B5586"/>
  <c r="B5587"/>
  <c r="B5588"/>
  <c r="B5589"/>
  <c r="B5590"/>
  <c r="B5591"/>
  <c r="B5592"/>
  <c r="B5593"/>
  <c r="B5594"/>
  <c r="B5595"/>
  <c r="B5596"/>
  <c r="B5597"/>
  <c r="B5598"/>
  <c r="B5599"/>
  <c r="B5600"/>
  <c r="B5601"/>
  <c r="B5602"/>
  <c r="B5603"/>
  <c r="B5604"/>
  <c r="B5605"/>
  <c r="B5606"/>
  <c r="B5607"/>
  <c r="B5608"/>
  <c r="B5609"/>
  <c r="B5610"/>
  <c r="B5611"/>
  <c r="B5612"/>
  <c r="B5613"/>
  <c r="B5614"/>
  <c r="B5615"/>
  <c r="B5616"/>
  <c r="B5617"/>
  <c r="B5618"/>
  <c r="B5619"/>
  <c r="B5620"/>
  <c r="B5621"/>
  <c r="B5622"/>
  <c r="B5623"/>
  <c r="B5624"/>
  <c r="B5625"/>
  <c r="B5626"/>
  <c r="B5627"/>
  <c r="B5628"/>
  <c r="B5629"/>
  <c r="B5630"/>
  <c r="B5631"/>
  <c r="B5632"/>
  <c r="B5633"/>
  <c r="B5634"/>
  <c r="B5635"/>
  <c r="B5636"/>
  <c r="B5637"/>
  <c r="B5638"/>
  <c r="B5639"/>
  <c r="B5640"/>
  <c r="B5641"/>
  <c r="B5642"/>
  <c r="B5643"/>
  <c r="B5644"/>
  <c r="B5645"/>
  <c r="B5646"/>
  <c r="B5647"/>
  <c r="B5648"/>
  <c r="B5649"/>
  <c r="B5650"/>
  <c r="B5651"/>
  <c r="B5652"/>
  <c r="B5653"/>
  <c r="B5654"/>
  <c r="B5655"/>
  <c r="B5656"/>
  <c r="B5657"/>
  <c r="B5658"/>
  <c r="B5659"/>
  <c r="B5660"/>
  <c r="B5661"/>
  <c r="B5662"/>
  <c r="B5663"/>
  <c r="B5664"/>
  <c r="B5665"/>
  <c r="B5666"/>
  <c r="B5667"/>
  <c r="B5668"/>
  <c r="B5669"/>
  <c r="B5670"/>
  <c r="B5671"/>
  <c r="B5672"/>
  <c r="B5673"/>
  <c r="B5674"/>
  <c r="B5675"/>
  <c r="B5676"/>
  <c r="B5677"/>
  <c r="B5678"/>
  <c r="B5679"/>
  <c r="B5680"/>
  <c r="B5681"/>
  <c r="B5682"/>
  <c r="B5683"/>
  <c r="B5684"/>
  <c r="B5685"/>
  <c r="B5686"/>
  <c r="B5687"/>
  <c r="B5688"/>
  <c r="B5689"/>
  <c r="B5690"/>
  <c r="B5691"/>
  <c r="B5692"/>
  <c r="B5693"/>
  <c r="B5694"/>
  <c r="B5695"/>
  <c r="B5696"/>
  <c r="B5697"/>
  <c r="B5698"/>
  <c r="B5699"/>
  <c r="B5700"/>
  <c r="B5701"/>
  <c r="B5702"/>
  <c r="B5703"/>
  <c r="B5704"/>
  <c r="B5705"/>
  <c r="B5706"/>
  <c r="B5707"/>
  <c r="B5708"/>
  <c r="B5709"/>
  <c r="B5710"/>
  <c r="B5711"/>
  <c r="B5712"/>
  <c r="B5713"/>
  <c r="B5714"/>
  <c r="B5715"/>
  <c r="B5716"/>
  <c r="B5717"/>
  <c r="B5718"/>
  <c r="B5719"/>
  <c r="B5720"/>
  <c r="B5721"/>
  <c r="B5722"/>
  <c r="B5723"/>
  <c r="B5724"/>
  <c r="B5725"/>
  <c r="B5726"/>
  <c r="B5727"/>
  <c r="B5728"/>
  <c r="B5729"/>
  <c r="B5730"/>
  <c r="B5731"/>
  <c r="B5732"/>
  <c r="B5733"/>
  <c r="B5734"/>
  <c r="B5735"/>
  <c r="B5736"/>
  <c r="B5737"/>
  <c r="B5738"/>
  <c r="B5739"/>
  <c r="B5740"/>
  <c r="B5741"/>
  <c r="B5742"/>
  <c r="B5743"/>
  <c r="B5744"/>
  <c r="B5745"/>
  <c r="B5746"/>
  <c r="B5747"/>
  <c r="B5748"/>
  <c r="B5749"/>
  <c r="B5750"/>
  <c r="B5751"/>
  <c r="B5752"/>
  <c r="B5753"/>
  <c r="B5754"/>
  <c r="B5755"/>
  <c r="B5756"/>
  <c r="B5757"/>
  <c r="B5758"/>
  <c r="B5759"/>
  <c r="B5760"/>
  <c r="B5761"/>
  <c r="B5762"/>
  <c r="B5763"/>
  <c r="B5764"/>
  <c r="B5765"/>
  <c r="B5766"/>
  <c r="B5767"/>
  <c r="B5768"/>
  <c r="B5769"/>
  <c r="B5770"/>
  <c r="B5771"/>
  <c r="B5772"/>
  <c r="B5773"/>
  <c r="B5774"/>
  <c r="B5775"/>
  <c r="B5776"/>
  <c r="B5777"/>
  <c r="B5778"/>
  <c r="B5779"/>
  <c r="B5780"/>
  <c r="B5781"/>
  <c r="B5782"/>
  <c r="B5783"/>
  <c r="B5784"/>
  <c r="B5785"/>
  <c r="B5786"/>
  <c r="B5787"/>
  <c r="B5788"/>
  <c r="B5789"/>
  <c r="B5790"/>
  <c r="B5791"/>
  <c r="B5792"/>
  <c r="B5793"/>
  <c r="B5794"/>
  <c r="B5795"/>
  <c r="B5796"/>
  <c r="B5797"/>
  <c r="B5798"/>
  <c r="B5799"/>
  <c r="B5800"/>
  <c r="B5801"/>
  <c r="B5802"/>
  <c r="B5803"/>
  <c r="B5804"/>
  <c r="B5805"/>
  <c r="B5806"/>
  <c r="B5807"/>
  <c r="B5808"/>
  <c r="B5809"/>
  <c r="B5810"/>
  <c r="B5811"/>
  <c r="B5812"/>
  <c r="B5813"/>
  <c r="B5814"/>
  <c r="B5815"/>
  <c r="B5816"/>
  <c r="B5817"/>
  <c r="B5818"/>
  <c r="B5819"/>
  <c r="B5820"/>
  <c r="B5821"/>
  <c r="B5822"/>
  <c r="B5823"/>
  <c r="B5824"/>
  <c r="B5825"/>
  <c r="B5826"/>
  <c r="B5827"/>
  <c r="B5828"/>
  <c r="B5829"/>
  <c r="B5830"/>
  <c r="B5831"/>
  <c r="B5832"/>
  <c r="B5833"/>
  <c r="B5834"/>
  <c r="B5835"/>
  <c r="B5836"/>
  <c r="B5837"/>
  <c r="B5838"/>
  <c r="B5839"/>
  <c r="B5840"/>
  <c r="B5841"/>
  <c r="B5842"/>
  <c r="B5843"/>
  <c r="B5844"/>
  <c r="B5845"/>
  <c r="B5846"/>
  <c r="B5847"/>
  <c r="B5848"/>
  <c r="B5849"/>
  <c r="B5850"/>
  <c r="B5851"/>
  <c r="B5852"/>
  <c r="B5853"/>
  <c r="B5854"/>
  <c r="B5855"/>
  <c r="B5856"/>
  <c r="B5857"/>
  <c r="B5858"/>
  <c r="B5859"/>
  <c r="B5860"/>
  <c r="B5861"/>
  <c r="B5862"/>
  <c r="B5863"/>
  <c r="B5864"/>
  <c r="B5865"/>
  <c r="B5866"/>
  <c r="B5867"/>
  <c r="B5868"/>
  <c r="B5869"/>
  <c r="B5870"/>
  <c r="B5871"/>
  <c r="B5872"/>
  <c r="B5873"/>
  <c r="B5874"/>
  <c r="B5875"/>
  <c r="B5876"/>
  <c r="B5877"/>
  <c r="B5878"/>
  <c r="B5879"/>
  <c r="B5880"/>
  <c r="B5881"/>
  <c r="B5882"/>
  <c r="B5883"/>
  <c r="B5884"/>
  <c r="B5885"/>
  <c r="B5886"/>
  <c r="B5887"/>
  <c r="B5888"/>
  <c r="B5889"/>
  <c r="B5890"/>
  <c r="B5891"/>
  <c r="B5892"/>
  <c r="B5893"/>
  <c r="B5894"/>
  <c r="B5895"/>
  <c r="B5896"/>
  <c r="B5897"/>
  <c r="B5898"/>
  <c r="B5899"/>
  <c r="B5900"/>
  <c r="B5901"/>
  <c r="B5902"/>
  <c r="B5903"/>
  <c r="B5904"/>
  <c r="B5905"/>
  <c r="B5906"/>
  <c r="B5907"/>
  <c r="B5908"/>
  <c r="B5909"/>
  <c r="B5910"/>
  <c r="B5911"/>
  <c r="B5912"/>
  <c r="B5913"/>
  <c r="B5914"/>
  <c r="B5915"/>
  <c r="B5916"/>
  <c r="B5917"/>
  <c r="B5918"/>
  <c r="B5919"/>
  <c r="B5920"/>
  <c r="B5921"/>
  <c r="B5922"/>
  <c r="B5923"/>
  <c r="B5924"/>
  <c r="B5925"/>
  <c r="B5926"/>
  <c r="B5927"/>
  <c r="B5928"/>
  <c r="B5929"/>
  <c r="B5930"/>
  <c r="B5931"/>
  <c r="B5932"/>
  <c r="B5933"/>
  <c r="B5934"/>
  <c r="B5935"/>
  <c r="B5936"/>
  <c r="B5937"/>
  <c r="B5938"/>
  <c r="B5939"/>
  <c r="B5940"/>
  <c r="B5941"/>
  <c r="B5942"/>
  <c r="B5943"/>
  <c r="B5944"/>
  <c r="B5945"/>
  <c r="B5946"/>
  <c r="B5947"/>
  <c r="B5948"/>
  <c r="B5949"/>
  <c r="B5950"/>
  <c r="B5951"/>
  <c r="B5952"/>
  <c r="B5953"/>
  <c r="B5954"/>
  <c r="B5955"/>
  <c r="B5956"/>
  <c r="B5957"/>
  <c r="B5958"/>
  <c r="B5959"/>
  <c r="B5960"/>
  <c r="B5961"/>
  <c r="B5962"/>
  <c r="B5963"/>
  <c r="B5964"/>
  <c r="B5965"/>
  <c r="B5966"/>
  <c r="B5967"/>
  <c r="B5968"/>
  <c r="B5969"/>
  <c r="B5970"/>
  <c r="B5971"/>
  <c r="B5972"/>
  <c r="B5973"/>
  <c r="B5974"/>
  <c r="B5975"/>
  <c r="B5976"/>
  <c r="B5977"/>
  <c r="B5978"/>
  <c r="B5979"/>
  <c r="B5980"/>
  <c r="B5981"/>
  <c r="B5982"/>
  <c r="B5983"/>
  <c r="B5984"/>
  <c r="B5985"/>
  <c r="B5986"/>
  <c r="B5987"/>
  <c r="B5988"/>
  <c r="B5989"/>
  <c r="B5990"/>
  <c r="B5991"/>
  <c r="B5992"/>
  <c r="B5993"/>
  <c r="B5994"/>
  <c r="B5995"/>
  <c r="B5996"/>
  <c r="B5997"/>
  <c r="B5998"/>
  <c r="B5999"/>
  <c r="B6000"/>
  <c r="B6001"/>
  <c r="B6002"/>
  <c r="B6003"/>
  <c r="B6004"/>
  <c r="B6005"/>
  <c r="B6006"/>
  <c r="B6007"/>
  <c r="B6008"/>
  <c r="B6009"/>
  <c r="B6010"/>
  <c r="B6011"/>
  <c r="B6012"/>
  <c r="B6013"/>
  <c r="B6014"/>
  <c r="B6015"/>
  <c r="B6016"/>
  <c r="B6017"/>
  <c r="B6018"/>
  <c r="B6019"/>
  <c r="B6020"/>
  <c r="B6021"/>
  <c r="B6022"/>
  <c r="B6023"/>
  <c r="B6024"/>
  <c r="B6025"/>
  <c r="B6026"/>
  <c r="B6027"/>
  <c r="B6028"/>
  <c r="B6029"/>
  <c r="B6030"/>
  <c r="B6031"/>
  <c r="B6032"/>
  <c r="B6033"/>
  <c r="B6034"/>
  <c r="B6035"/>
  <c r="B6036"/>
  <c r="B6037"/>
  <c r="B6038"/>
  <c r="B6039"/>
  <c r="B6040"/>
  <c r="B6041"/>
  <c r="B6042"/>
  <c r="B6043"/>
  <c r="B6044"/>
  <c r="B6045"/>
  <c r="B6046"/>
  <c r="B6047"/>
  <c r="B6048"/>
  <c r="B6049"/>
  <c r="B6050"/>
  <c r="B6051"/>
  <c r="B6052"/>
  <c r="B6053"/>
  <c r="B6054"/>
  <c r="B6055"/>
  <c r="B6056"/>
  <c r="B6057"/>
  <c r="B6058"/>
  <c r="B6059"/>
  <c r="B6060"/>
  <c r="B6061"/>
  <c r="B6062"/>
  <c r="B6063"/>
  <c r="B6064"/>
  <c r="B6065"/>
  <c r="B6066"/>
  <c r="B6067"/>
  <c r="B6068"/>
  <c r="B6069"/>
  <c r="B6070"/>
  <c r="B6071"/>
  <c r="B6072"/>
  <c r="B6073"/>
  <c r="B6074"/>
  <c r="B6075"/>
  <c r="B6076"/>
  <c r="B6077"/>
  <c r="B6078"/>
  <c r="B6079"/>
  <c r="B6080"/>
  <c r="B6081"/>
  <c r="B6082"/>
  <c r="B6083"/>
  <c r="B6084"/>
  <c r="B6085"/>
  <c r="B6086"/>
  <c r="B6087"/>
  <c r="B6088"/>
  <c r="B6089"/>
  <c r="B6090"/>
  <c r="B6091"/>
  <c r="B6092"/>
  <c r="B6093"/>
  <c r="B6094"/>
  <c r="B6095"/>
  <c r="B6096"/>
  <c r="B6097"/>
  <c r="B6098"/>
  <c r="B6099"/>
  <c r="B6100"/>
  <c r="B6101"/>
  <c r="B6102"/>
  <c r="B6103"/>
  <c r="B6104"/>
  <c r="B6105"/>
  <c r="B6106"/>
  <c r="B6107"/>
  <c r="B6108"/>
  <c r="B6109"/>
  <c r="B6110"/>
  <c r="B6111"/>
  <c r="B6112"/>
  <c r="B6113"/>
  <c r="B6114"/>
  <c r="B6115"/>
  <c r="B6116"/>
  <c r="B6117"/>
  <c r="B6118"/>
  <c r="B6119"/>
  <c r="B6120"/>
  <c r="B6121"/>
  <c r="B6122"/>
  <c r="B6123"/>
  <c r="B6124"/>
  <c r="B6125"/>
  <c r="B6126"/>
  <c r="B6127"/>
  <c r="B6128"/>
  <c r="B6129"/>
  <c r="B6130"/>
  <c r="B6131"/>
  <c r="B6132"/>
  <c r="B6133"/>
  <c r="B6134"/>
  <c r="B6135"/>
  <c r="B6136"/>
  <c r="B6137"/>
  <c r="B6138"/>
  <c r="B6139"/>
  <c r="B6140"/>
  <c r="B6141"/>
  <c r="B6142"/>
  <c r="B6143"/>
  <c r="B6144"/>
  <c r="B6145"/>
  <c r="B6146"/>
  <c r="B6147"/>
  <c r="B6148"/>
  <c r="B6149"/>
  <c r="B6150"/>
  <c r="B6151"/>
  <c r="B6152"/>
  <c r="B6153"/>
  <c r="B6154"/>
  <c r="B6155"/>
  <c r="B6156"/>
  <c r="B6157"/>
  <c r="B6158"/>
  <c r="B6159"/>
  <c r="B6160"/>
  <c r="B6161"/>
  <c r="B6162"/>
  <c r="B6163"/>
  <c r="B6164"/>
  <c r="B6165"/>
  <c r="B6166"/>
  <c r="B6167"/>
  <c r="B6168"/>
  <c r="B6169"/>
  <c r="B6170"/>
  <c r="B6171"/>
  <c r="B6172"/>
  <c r="B6173"/>
  <c r="B6174"/>
  <c r="B6175"/>
  <c r="B6176"/>
  <c r="B6177"/>
  <c r="B6178"/>
  <c r="B6179"/>
  <c r="B6180"/>
  <c r="B6181"/>
  <c r="B6182"/>
  <c r="B6183"/>
  <c r="B6184"/>
  <c r="B6185"/>
  <c r="B6186"/>
  <c r="B6187"/>
  <c r="B6188"/>
  <c r="B6189"/>
  <c r="B6190"/>
  <c r="B6191"/>
  <c r="B6192"/>
  <c r="B6193"/>
  <c r="B6194"/>
  <c r="B6195"/>
  <c r="B6196"/>
  <c r="B6197"/>
  <c r="B6198"/>
  <c r="B6199"/>
  <c r="B6200"/>
  <c r="B6201"/>
  <c r="B6202"/>
  <c r="B6203"/>
  <c r="B6204"/>
  <c r="B6205"/>
  <c r="B6206"/>
  <c r="B6207"/>
  <c r="B6208"/>
  <c r="B6209"/>
  <c r="B6210"/>
  <c r="B6211"/>
  <c r="B6212"/>
  <c r="B6213"/>
  <c r="B6214"/>
  <c r="B6215"/>
  <c r="B6216"/>
  <c r="B6217"/>
  <c r="B6218"/>
  <c r="B6219"/>
  <c r="B6220"/>
  <c r="B6221"/>
  <c r="B6222"/>
  <c r="B6223"/>
  <c r="B6224"/>
  <c r="B6225"/>
  <c r="B6226"/>
  <c r="B6227"/>
  <c r="B6228"/>
  <c r="B6229"/>
  <c r="B6230"/>
  <c r="B6231"/>
  <c r="B6232"/>
  <c r="B6233"/>
  <c r="B6234"/>
  <c r="B6235"/>
  <c r="B6236"/>
  <c r="B6237"/>
  <c r="B6238"/>
  <c r="B6239"/>
  <c r="B6240"/>
  <c r="B6241"/>
  <c r="B6242"/>
  <c r="B6243"/>
  <c r="B6244"/>
  <c r="B6245"/>
  <c r="B6246"/>
  <c r="B6247"/>
  <c r="B6248"/>
  <c r="B6249"/>
  <c r="B6250"/>
  <c r="B6251"/>
  <c r="B6252"/>
  <c r="B6253"/>
  <c r="B6254"/>
  <c r="B6255"/>
  <c r="B6256"/>
  <c r="B6257"/>
  <c r="B6258"/>
  <c r="B6259"/>
  <c r="B6260"/>
  <c r="B6261"/>
  <c r="B6262"/>
  <c r="B6263"/>
  <c r="B6264"/>
  <c r="B6265"/>
  <c r="B6266"/>
  <c r="B6267"/>
  <c r="B6268"/>
  <c r="B6269"/>
  <c r="B6270"/>
  <c r="B6271"/>
  <c r="B6272"/>
  <c r="B6273"/>
  <c r="B6274"/>
  <c r="B6275"/>
  <c r="B6276"/>
  <c r="B6277"/>
  <c r="B6278"/>
  <c r="B6279"/>
  <c r="B6280"/>
  <c r="B6281"/>
  <c r="B6282"/>
  <c r="B6283"/>
  <c r="B6284"/>
  <c r="B6285"/>
  <c r="B6286"/>
  <c r="B6287"/>
  <c r="B6288"/>
  <c r="B6289"/>
  <c r="B6290"/>
  <c r="B6291"/>
  <c r="B6292"/>
  <c r="B6293"/>
  <c r="B6294"/>
  <c r="B6295"/>
  <c r="B6296"/>
  <c r="B6297"/>
  <c r="B6298"/>
  <c r="B6299"/>
  <c r="B6300"/>
  <c r="B6301"/>
  <c r="B6302"/>
  <c r="B6303"/>
  <c r="B6304"/>
  <c r="B6305"/>
  <c r="B6306"/>
  <c r="B6307"/>
  <c r="B6308"/>
  <c r="B6309"/>
  <c r="B6310"/>
  <c r="B6311"/>
  <c r="B6312"/>
  <c r="B6313"/>
  <c r="B6314"/>
  <c r="B6315"/>
  <c r="B6316"/>
  <c r="B6317"/>
  <c r="B6318"/>
  <c r="B6319"/>
  <c r="B6320"/>
  <c r="B6321"/>
  <c r="B6322"/>
  <c r="B6323"/>
  <c r="B6324"/>
  <c r="B6325"/>
  <c r="B6326"/>
  <c r="B6327"/>
  <c r="B6328"/>
  <c r="B6329"/>
  <c r="B6330"/>
  <c r="B6331"/>
  <c r="B6332"/>
  <c r="B6333"/>
  <c r="B6334"/>
  <c r="B6335"/>
  <c r="B6336"/>
  <c r="B6337"/>
  <c r="B6338"/>
  <c r="B6339"/>
  <c r="B6340"/>
  <c r="B6341"/>
  <c r="B6342"/>
  <c r="B6343"/>
  <c r="B6344"/>
  <c r="B6345"/>
  <c r="B6346"/>
  <c r="B6347"/>
  <c r="B6348"/>
  <c r="B6349"/>
  <c r="B6350"/>
  <c r="B6351"/>
  <c r="B6352"/>
  <c r="B6353"/>
  <c r="B6354"/>
  <c r="B6355"/>
  <c r="B6356"/>
  <c r="B6357"/>
  <c r="B6358"/>
  <c r="B6359"/>
  <c r="B6360"/>
  <c r="B6361"/>
  <c r="B6362"/>
  <c r="B6363"/>
  <c r="B6364"/>
  <c r="B6365"/>
  <c r="B6366"/>
  <c r="B6367"/>
  <c r="B6368"/>
  <c r="B6369"/>
  <c r="B6370"/>
  <c r="B6371"/>
  <c r="B6372"/>
  <c r="B6373"/>
  <c r="B6374"/>
  <c r="B6375"/>
  <c r="B6376"/>
  <c r="B6377"/>
  <c r="B6378"/>
  <c r="B6379"/>
  <c r="B6380"/>
  <c r="B6381"/>
  <c r="B6382"/>
  <c r="B6383"/>
  <c r="B6384"/>
  <c r="B6385"/>
  <c r="B6386"/>
  <c r="B6387"/>
  <c r="B6388"/>
  <c r="B6389"/>
  <c r="B6390"/>
  <c r="B6391"/>
  <c r="B6392"/>
  <c r="B6393"/>
  <c r="B6394"/>
  <c r="B6395"/>
  <c r="B6396"/>
  <c r="B6397"/>
  <c r="B6398"/>
  <c r="B6399"/>
  <c r="B6400"/>
  <c r="B6401"/>
  <c r="B6402"/>
  <c r="B6403"/>
  <c r="B6404"/>
  <c r="B6405"/>
  <c r="B6406"/>
  <c r="B6407"/>
  <c r="B6408"/>
  <c r="B6409"/>
  <c r="B6410"/>
  <c r="B6411"/>
  <c r="B6412"/>
  <c r="B6413"/>
  <c r="B6414"/>
  <c r="B6415"/>
  <c r="B6416"/>
  <c r="B6417"/>
  <c r="B6418"/>
  <c r="B6419"/>
  <c r="B6420"/>
  <c r="B6421"/>
  <c r="B6422"/>
  <c r="B6423"/>
  <c r="B6424"/>
  <c r="B6425"/>
  <c r="B6426"/>
  <c r="B6427"/>
  <c r="B6428"/>
  <c r="B6429"/>
  <c r="B6430"/>
  <c r="B6431"/>
  <c r="B6432"/>
  <c r="B6433"/>
  <c r="B6434"/>
  <c r="B6435"/>
  <c r="B6436"/>
  <c r="B6437"/>
  <c r="B6438"/>
  <c r="B6439"/>
  <c r="B6440"/>
  <c r="B6441"/>
  <c r="B6442"/>
  <c r="B6443"/>
  <c r="B6444"/>
  <c r="B6445"/>
  <c r="B6446"/>
  <c r="B6447"/>
  <c r="B6448"/>
  <c r="B6449"/>
  <c r="B6450"/>
  <c r="B6451"/>
  <c r="B6452"/>
  <c r="B6453"/>
  <c r="B6454"/>
  <c r="B6455"/>
  <c r="B6456"/>
  <c r="B6457"/>
  <c r="B6458"/>
  <c r="B6459"/>
  <c r="B6460"/>
  <c r="B6461"/>
  <c r="B6462"/>
  <c r="B6463"/>
  <c r="B6464"/>
  <c r="B6465"/>
  <c r="B6466"/>
  <c r="B6467"/>
  <c r="B6468"/>
  <c r="B6469"/>
  <c r="B6470"/>
  <c r="B6471"/>
  <c r="B6472"/>
  <c r="B6473"/>
  <c r="B6474"/>
  <c r="B6475"/>
  <c r="B6476"/>
  <c r="B6477"/>
  <c r="B6478"/>
  <c r="B6479"/>
  <c r="B6480"/>
  <c r="B6481"/>
  <c r="B6482"/>
  <c r="B6483"/>
  <c r="B6484"/>
  <c r="B6485"/>
  <c r="B6486"/>
  <c r="B6487"/>
  <c r="B6488"/>
  <c r="B6489"/>
  <c r="B6490"/>
  <c r="B6491"/>
  <c r="B6492"/>
  <c r="B6493"/>
  <c r="B6494"/>
  <c r="B6495"/>
  <c r="B6496"/>
  <c r="B6497"/>
  <c r="B6498"/>
  <c r="B6499"/>
  <c r="B6500"/>
  <c r="B6501"/>
  <c r="B6502"/>
  <c r="B6503"/>
  <c r="B6504"/>
  <c r="B6505"/>
  <c r="B6506"/>
  <c r="B6507"/>
  <c r="B6508"/>
  <c r="B6509"/>
  <c r="B6510"/>
  <c r="B6511"/>
  <c r="B6512"/>
  <c r="B6513"/>
  <c r="B6514"/>
  <c r="B6515"/>
  <c r="B6516"/>
  <c r="B6517"/>
  <c r="B6518"/>
  <c r="B6519"/>
  <c r="B6520"/>
  <c r="B6521"/>
  <c r="B6522"/>
  <c r="B6523"/>
  <c r="B6524"/>
  <c r="B6525"/>
  <c r="B6526"/>
  <c r="B6527"/>
  <c r="B6528"/>
  <c r="B6529"/>
  <c r="B6530"/>
  <c r="B6531"/>
  <c r="B6532"/>
  <c r="B6533"/>
  <c r="B6534"/>
  <c r="B6535"/>
  <c r="B6536"/>
  <c r="B6537"/>
  <c r="B6538"/>
  <c r="B6539"/>
  <c r="B6540"/>
  <c r="B6541"/>
  <c r="B6542"/>
  <c r="B6543"/>
  <c r="B6544"/>
  <c r="B6545"/>
  <c r="B6546"/>
  <c r="B6547"/>
  <c r="B6548"/>
  <c r="B6549"/>
  <c r="B6550"/>
  <c r="B6551"/>
  <c r="B6552"/>
  <c r="B6553"/>
  <c r="B6554"/>
  <c r="B6555"/>
  <c r="B6556"/>
  <c r="B6557"/>
  <c r="B6558"/>
  <c r="B6559"/>
  <c r="B6560"/>
  <c r="B6561"/>
  <c r="B6562"/>
  <c r="B6563"/>
  <c r="B6564"/>
  <c r="B6565"/>
  <c r="B6566"/>
  <c r="B6567"/>
  <c r="B6568"/>
  <c r="B6569"/>
  <c r="B6570"/>
  <c r="B6571"/>
  <c r="B6572"/>
  <c r="B6573"/>
  <c r="B6574"/>
  <c r="B6575"/>
  <c r="B6576"/>
  <c r="B6577"/>
  <c r="B6578"/>
  <c r="B6579"/>
  <c r="B6580"/>
  <c r="B6581"/>
  <c r="B6582"/>
  <c r="B6583"/>
  <c r="B6584"/>
  <c r="B6585"/>
  <c r="B6586"/>
  <c r="B6587"/>
  <c r="B6588"/>
  <c r="B6589"/>
  <c r="B6590"/>
  <c r="B6591"/>
  <c r="B6592"/>
  <c r="B6593"/>
  <c r="B6594"/>
  <c r="B6595"/>
  <c r="B6596"/>
  <c r="B6597"/>
  <c r="B6598"/>
  <c r="B6599"/>
  <c r="B6600"/>
  <c r="B6601"/>
  <c r="B6602"/>
  <c r="B6603"/>
  <c r="B6604"/>
  <c r="B6605"/>
  <c r="B6606"/>
  <c r="B6607"/>
  <c r="B6608"/>
  <c r="B6609"/>
  <c r="B6610"/>
  <c r="B6611"/>
  <c r="B6612"/>
  <c r="B6613"/>
  <c r="B6614"/>
  <c r="B6615"/>
  <c r="B6616"/>
  <c r="B6617"/>
  <c r="B6618"/>
  <c r="B6619"/>
  <c r="B6620"/>
  <c r="B6621"/>
  <c r="B6622"/>
  <c r="B6623"/>
  <c r="B6624"/>
  <c r="B6625"/>
  <c r="B6626"/>
  <c r="B6627"/>
  <c r="B6628"/>
  <c r="B6629"/>
  <c r="B6630"/>
  <c r="B6631"/>
  <c r="B6632"/>
  <c r="B6633"/>
  <c r="B6634"/>
  <c r="B6635"/>
  <c r="B6636"/>
  <c r="B6637"/>
  <c r="B6638"/>
  <c r="B6639"/>
  <c r="B6640"/>
  <c r="B6641"/>
  <c r="B6642"/>
  <c r="B6643"/>
  <c r="B6644"/>
  <c r="B6645"/>
  <c r="B6646"/>
  <c r="B6647"/>
  <c r="B6648"/>
  <c r="B6649"/>
  <c r="B6650"/>
  <c r="B6651"/>
  <c r="B6652"/>
  <c r="B6653"/>
  <c r="B6654"/>
  <c r="B6655"/>
  <c r="B6656"/>
  <c r="B6657"/>
  <c r="B6658"/>
  <c r="B6659"/>
  <c r="B6660"/>
  <c r="B6661"/>
  <c r="B6662"/>
  <c r="B6663"/>
  <c r="B6664"/>
  <c r="B6665"/>
  <c r="B6666"/>
  <c r="B6667"/>
  <c r="B6668"/>
  <c r="B6669"/>
  <c r="B6670"/>
  <c r="B6671"/>
  <c r="B6672"/>
  <c r="B6673"/>
  <c r="B6674"/>
  <c r="B6675"/>
  <c r="B6676"/>
  <c r="B6677"/>
  <c r="B6678"/>
  <c r="B6679"/>
  <c r="B6680"/>
  <c r="B6681"/>
  <c r="B6682"/>
  <c r="B6683"/>
  <c r="B6684"/>
  <c r="B6685"/>
  <c r="B6686"/>
  <c r="B6687"/>
  <c r="B6688"/>
  <c r="B6689"/>
  <c r="B6690"/>
  <c r="B6691"/>
  <c r="B6692"/>
  <c r="B6693"/>
  <c r="B6694"/>
  <c r="B6695"/>
  <c r="B6696"/>
  <c r="B6697"/>
  <c r="B6698"/>
  <c r="B6699"/>
  <c r="B6700"/>
  <c r="B6701"/>
  <c r="B6702"/>
  <c r="B6703"/>
  <c r="B6704"/>
  <c r="B6705"/>
  <c r="B6706"/>
  <c r="B6707"/>
  <c r="B6708"/>
  <c r="B6709"/>
  <c r="B6710"/>
  <c r="B6711"/>
  <c r="B6712"/>
  <c r="B6713"/>
  <c r="B6714"/>
  <c r="B6715"/>
  <c r="B6716"/>
  <c r="B6717"/>
  <c r="B6718"/>
  <c r="B6719"/>
  <c r="B6720"/>
  <c r="B6721"/>
  <c r="B6722"/>
  <c r="B6723"/>
  <c r="B6724"/>
  <c r="B6725"/>
  <c r="B6726"/>
  <c r="B6727"/>
  <c r="B6728"/>
  <c r="B6729"/>
  <c r="B6730"/>
  <c r="B6731"/>
  <c r="B6732"/>
  <c r="B6733"/>
  <c r="B6734"/>
  <c r="B6735"/>
  <c r="B6736"/>
  <c r="B6737"/>
  <c r="B6738"/>
  <c r="B6739"/>
  <c r="B6740"/>
  <c r="B6741"/>
  <c r="B6742"/>
  <c r="B6743"/>
  <c r="B6744"/>
  <c r="B6745"/>
  <c r="B6746"/>
  <c r="B6747"/>
  <c r="B6748"/>
  <c r="B6749"/>
  <c r="B6750"/>
  <c r="B6751"/>
  <c r="B6752"/>
  <c r="B6753"/>
  <c r="B6754"/>
  <c r="B6755"/>
  <c r="B6756"/>
  <c r="B6757"/>
  <c r="B6758"/>
  <c r="B6759"/>
  <c r="B6760"/>
  <c r="B6761"/>
  <c r="B6762"/>
  <c r="B6763"/>
  <c r="B6764"/>
  <c r="B6765"/>
  <c r="B6766"/>
  <c r="B6767"/>
  <c r="B6768"/>
  <c r="B6769"/>
  <c r="B6770"/>
  <c r="B6771"/>
  <c r="B6772"/>
  <c r="B6773"/>
  <c r="B6774"/>
  <c r="B6775"/>
  <c r="B6776"/>
  <c r="B6777"/>
  <c r="B6778"/>
  <c r="B6779"/>
  <c r="B6780"/>
  <c r="B6781"/>
  <c r="B6782"/>
  <c r="B6783"/>
  <c r="B6784"/>
  <c r="B6785"/>
  <c r="B6786"/>
  <c r="B6787"/>
  <c r="B6788"/>
  <c r="B6789"/>
  <c r="B6790"/>
  <c r="B6791"/>
  <c r="B6792"/>
  <c r="B6793"/>
  <c r="B6794"/>
  <c r="B6795"/>
  <c r="B6796"/>
  <c r="B6797"/>
  <c r="B6798"/>
  <c r="B6799"/>
  <c r="B6800"/>
  <c r="B6801"/>
  <c r="B6802"/>
  <c r="B6803"/>
  <c r="B6804"/>
  <c r="B6805"/>
  <c r="B6806"/>
  <c r="B6807"/>
  <c r="B6808"/>
  <c r="B6809"/>
  <c r="B6810"/>
  <c r="B6811"/>
  <c r="B6812"/>
  <c r="B6813"/>
  <c r="B6814"/>
  <c r="B6815"/>
  <c r="B6816"/>
  <c r="B6817"/>
  <c r="B6818"/>
  <c r="B6819"/>
  <c r="B6820"/>
  <c r="B6821"/>
  <c r="B6822"/>
  <c r="B6823"/>
  <c r="B6824"/>
  <c r="B6825"/>
  <c r="B6826"/>
  <c r="B6827"/>
  <c r="B6828"/>
  <c r="B6829"/>
  <c r="B6830"/>
  <c r="B6831"/>
  <c r="B6832"/>
  <c r="B6833"/>
  <c r="B6834"/>
  <c r="B6835"/>
  <c r="B6836"/>
  <c r="B6837"/>
  <c r="B6838"/>
  <c r="B6839"/>
  <c r="B6840"/>
  <c r="B6841"/>
  <c r="B6842"/>
  <c r="B6843"/>
  <c r="B6844"/>
  <c r="B6845"/>
  <c r="B6846"/>
  <c r="B6847"/>
  <c r="B6848"/>
  <c r="B6849"/>
  <c r="B6850"/>
  <c r="B6851"/>
  <c r="B6852"/>
  <c r="B6853"/>
  <c r="B6854"/>
  <c r="B6855"/>
  <c r="B6856"/>
  <c r="B6857"/>
  <c r="B6858"/>
  <c r="B6859"/>
  <c r="B6860"/>
  <c r="B6861"/>
  <c r="B6862"/>
  <c r="B6863"/>
  <c r="B6864"/>
  <c r="B6865"/>
  <c r="B6866"/>
  <c r="B6867"/>
  <c r="B6868"/>
  <c r="B6869"/>
  <c r="B6870"/>
  <c r="B6871"/>
  <c r="B6872"/>
  <c r="B6873"/>
  <c r="B6874"/>
  <c r="B6875"/>
  <c r="B6876"/>
  <c r="B6877"/>
  <c r="B6878"/>
  <c r="B6879"/>
  <c r="B6880"/>
  <c r="B6881"/>
  <c r="B6882"/>
  <c r="B6883"/>
  <c r="B6884"/>
  <c r="B6885"/>
  <c r="B6886"/>
  <c r="B6887"/>
  <c r="B6888"/>
  <c r="B6889"/>
  <c r="B6890"/>
  <c r="B6891"/>
  <c r="B6892"/>
  <c r="B6893"/>
  <c r="B6894"/>
  <c r="B6895"/>
  <c r="B6896"/>
  <c r="B6897"/>
  <c r="B6898"/>
  <c r="B6899"/>
  <c r="B6900"/>
  <c r="B6901"/>
  <c r="B6902"/>
  <c r="B6903"/>
  <c r="B6904"/>
  <c r="B6905"/>
  <c r="B6906"/>
  <c r="B6907"/>
  <c r="B6908"/>
  <c r="B6909"/>
  <c r="B6910"/>
  <c r="B6911"/>
  <c r="B6912"/>
  <c r="B6913"/>
  <c r="B6914"/>
  <c r="B6915"/>
  <c r="B6916"/>
  <c r="B6917"/>
  <c r="B6918"/>
  <c r="B6919"/>
  <c r="B6920"/>
  <c r="B6921"/>
  <c r="B6922"/>
  <c r="B6923"/>
  <c r="B6924"/>
  <c r="B6925"/>
  <c r="B6926"/>
  <c r="B6927"/>
  <c r="B6928"/>
  <c r="B6929"/>
  <c r="B6930"/>
  <c r="B6931"/>
  <c r="B6932"/>
  <c r="B6933"/>
  <c r="B6934"/>
  <c r="B6935"/>
  <c r="B6936"/>
  <c r="B6937"/>
  <c r="B6938"/>
  <c r="B6939"/>
  <c r="B6940"/>
  <c r="B6941"/>
  <c r="B6942"/>
  <c r="B6943"/>
  <c r="B6944"/>
  <c r="B6945"/>
  <c r="B6946"/>
  <c r="B6947"/>
  <c r="B6948"/>
  <c r="B6949"/>
  <c r="B6950"/>
  <c r="B6951"/>
  <c r="B6952"/>
  <c r="B6953"/>
  <c r="B6954"/>
  <c r="B6955"/>
  <c r="B6956"/>
  <c r="B6957"/>
  <c r="B6958"/>
  <c r="B6959"/>
  <c r="B6960"/>
  <c r="B6961"/>
  <c r="B6962"/>
  <c r="B6963"/>
  <c r="B6964"/>
  <c r="B6965"/>
  <c r="B6966"/>
  <c r="B6967"/>
  <c r="B6968"/>
  <c r="B6969"/>
  <c r="B6970"/>
  <c r="B6971"/>
  <c r="B6972"/>
  <c r="B6973"/>
  <c r="B6974"/>
  <c r="B6975"/>
  <c r="B6976"/>
  <c r="B6977"/>
  <c r="B6978"/>
  <c r="B6979"/>
  <c r="B6980"/>
  <c r="B6981"/>
  <c r="B6982"/>
  <c r="B6983"/>
  <c r="B6984"/>
  <c r="B6985"/>
  <c r="B6986"/>
  <c r="B6987"/>
  <c r="B6988"/>
  <c r="B6989"/>
  <c r="B6990"/>
  <c r="B6991"/>
  <c r="B6992"/>
  <c r="B6993"/>
  <c r="B6994"/>
  <c r="B6995"/>
  <c r="B6996"/>
  <c r="B6997"/>
  <c r="B6998"/>
  <c r="B6999"/>
  <c r="B7000"/>
  <c r="B7001"/>
  <c r="B7002"/>
  <c r="B7003"/>
  <c r="B7004"/>
  <c r="B7005"/>
  <c r="B7006"/>
  <c r="B7007"/>
  <c r="B7008"/>
  <c r="B7009"/>
  <c r="B7010"/>
  <c r="B7011"/>
  <c r="B7012"/>
  <c r="B7013"/>
  <c r="B7014"/>
  <c r="B7015"/>
  <c r="B7016"/>
  <c r="B7017"/>
  <c r="B7018"/>
  <c r="B7019"/>
  <c r="B7020"/>
  <c r="B7021"/>
  <c r="B7022"/>
  <c r="B7023"/>
  <c r="B7024"/>
  <c r="B7025"/>
  <c r="B7026"/>
  <c r="B7027"/>
  <c r="B7028"/>
  <c r="B7029"/>
  <c r="B7030"/>
  <c r="B7031"/>
  <c r="B7032"/>
  <c r="B7033"/>
  <c r="B7034"/>
  <c r="B7035"/>
  <c r="B7036"/>
  <c r="B7037"/>
  <c r="B7038"/>
  <c r="B7039"/>
  <c r="B7040"/>
  <c r="B7041"/>
  <c r="B7042"/>
  <c r="B7043"/>
  <c r="B7044"/>
  <c r="B7045"/>
  <c r="B7046"/>
  <c r="B7047"/>
  <c r="B7048"/>
  <c r="B7049"/>
  <c r="B7050"/>
  <c r="B7051"/>
  <c r="B7052"/>
  <c r="B7053"/>
  <c r="B7054"/>
  <c r="B7055"/>
  <c r="B7056"/>
  <c r="B7057"/>
  <c r="B7058"/>
  <c r="B7059"/>
  <c r="B7060"/>
  <c r="B7061"/>
  <c r="B7062"/>
  <c r="B7063"/>
  <c r="B7064"/>
  <c r="B7065"/>
  <c r="B7066"/>
  <c r="B7067"/>
  <c r="B7068"/>
  <c r="B7069"/>
  <c r="B7070"/>
  <c r="B7071"/>
  <c r="B7072"/>
  <c r="B7073"/>
  <c r="B7074"/>
  <c r="B7075"/>
  <c r="B7076"/>
  <c r="B7077"/>
  <c r="B7078"/>
  <c r="B7079"/>
  <c r="B7080"/>
  <c r="B7081"/>
  <c r="B7082"/>
  <c r="B7083"/>
  <c r="B7084"/>
  <c r="B7085"/>
  <c r="B7086"/>
  <c r="B7087"/>
  <c r="B7088"/>
  <c r="B7089"/>
  <c r="B7090"/>
  <c r="B7091"/>
  <c r="B7092"/>
  <c r="B7093"/>
  <c r="B7094"/>
  <c r="B7095"/>
  <c r="B7096"/>
  <c r="B7097"/>
  <c r="B7098"/>
  <c r="B7099"/>
  <c r="B7100"/>
  <c r="B7101"/>
  <c r="B7102"/>
  <c r="B7103"/>
  <c r="B7104"/>
  <c r="B7105"/>
  <c r="B7106"/>
  <c r="B7107"/>
  <c r="B7108"/>
  <c r="B7109"/>
  <c r="B7110"/>
  <c r="B7111"/>
  <c r="B7112"/>
  <c r="B7113"/>
  <c r="B7114"/>
  <c r="B7115"/>
  <c r="B7116"/>
  <c r="B7117"/>
  <c r="B7118"/>
  <c r="B7119"/>
  <c r="B7120"/>
  <c r="B7121"/>
  <c r="B7122"/>
  <c r="B7123"/>
  <c r="B7124"/>
  <c r="B7125"/>
  <c r="B7126"/>
  <c r="B7127"/>
  <c r="B7128"/>
  <c r="B7129"/>
  <c r="B7130"/>
  <c r="B7131"/>
  <c r="B7132"/>
  <c r="B7133"/>
  <c r="B7134"/>
  <c r="B7135"/>
  <c r="B7136"/>
  <c r="B7137"/>
  <c r="B7138"/>
  <c r="B7139"/>
  <c r="B7140"/>
  <c r="B7141"/>
  <c r="B7142"/>
  <c r="B7143"/>
  <c r="B7144"/>
  <c r="B7145"/>
  <c r="B7146"/>
  <c r="B7147"/>
  <c r="B7148"/>
  <c r="B7149"/>
  <c r="B7150"/>
  <c r="B7151"/>
  <c r="B7152"/>
  <c r="B7153"/>
  <c r="B7154"/>
  <c r="B7155"/>
  <c r="B7156"/>
  <c r="B7157"/>
  <c r="B7158"/>
  <c r="B7159"/>
  <c r="B7160"/>
  <c r="B7161"/>
  <c r="B7162"/>
  <c r="B7163"/>
  <c r="B7164"/>
  <c r="B7165"/>
  <c r="B7166"/>
  <c r="B7167"/>
  <c r="B7168"/>
  <c r="B7169"/>
  <c r="B7170"/>
  <c r="B7171"/>
  <c r="B7172"/>
  <c r="B7173"/>
  <c r="B7174"/>
  <c r="B7175"/>
  <c r="B7176"/>
  <c r="B7177"/>
  <c r="B7178"/>
  <c r="B7179"/>
  <c r="B7180"/>
  <c r="B7181"/>
  <c r="B7182"/>
  <c r="B7183"/>
  <c r="B7184"/>
  <c r="B7185"/>
  <c r="B7186"/>
  <c r="B7187"/>
  <c r="B7188"/>
  <c r="B7189"/>
  <c r="B7190"/>
  <c r="B7191"/>
  <c r="B7192"/>
  <c r="B7193"/>
  <c r="B7194"/>
  <c r="B7195"/>
  <c r="B7196"/>
  <c r="B7197"/>
  <c r="B7198"/>
  <c r="B7199"/>
  <c r="B7200"/>
  <c r="B7201"/>
  <c r="B7202"/>
  <c r="B7203"/>
  <c r="B7204"/>
  <c r="B7205"/>
  <c r="B7206"/>
  <c r="B7207"/>
  <c r="B7208"/>
  <c r="B7209"/>
  <c r="B7210"/>
  <c r="B7211"/>
  <c r="B7212"/>
  <c r="B7213"/>
  <c r="B7214"/>
  <c r="B7215"/>
  <c r="B7216"/>
  <c r="B7217"/>
  <c r="B7218"/>
  <c r="B7219"/>
  <c r="B7220"/>
  <c r="B7221"/>
  <c r="B7222"/>
  <c r="B7223"/>
  <c r="B7224"/>
  <c r="B7225"/>
  <c r="B7226"/>
  <c r="B7227"/>
  <c r="B7228"/>
  <c r="B7229"/>
  <c r="B7230"/>
  <c r="B7231"/>
  <c r="B7232"/>
  <c r="B7233"/>
  <c r="B7234"/>
  <c r="B7235"/>
  <c r="B7236"/>
  <c r="B7237"/>
  <c r="B7238"/>
  <c r="B7239"/>
  <c r="B7240"/>
  <c r="B7241"/>
  <c r="B7242"/>
  <c r="B7243"/>
  <c r="B7244"/>
  <c r="B7245"/>
  <c r="B7246"/>
  <c r="B7247"/>
  <c r="B7248"/>
  <c r="B7249"/>
  <c r="B7250"/>
  <c r="B7251"/>
  <c r="B7252"/>
  <c r="B7253"/>
  <c r="B7254"/>
  <c r="B7255"/>
  <c r="B7256"/>
  <c r="B7257"/>
  <c r="B7258"/>
  <c r="B7259"/>
  <c r="B7260"/>
  <c r="B7261"/>
  <c r="B7262"/>
  <c r="B7263"/>
  <c r="B7264"/>
  <c r="B7265"/>
  <c r="B7266"/>
  <c r="B7267"/>
  <c r="B7268"/>
  <c r="B7269"/>
  <c r="B7270"/>
  <c r="B7271"/>
  <c r="B7272"/>
  <c r="B7273"/>
  <c r="B7274"/>
  <c r="B7275"/>
  <c r="B7276"/>
  <c r="B7277"/>
  <c r="B7278"/>
  <c r="B7279"/>
  <c r="B7280"/>
  <c r="B7281"/>
  <c r="B7282"/>
  <c r="B7283"/>
  <c r="B7284"/>
  <c r="B7285"/>
  <c r="B7286"/>
  <c r="B7287"/>
  <c r="B7288"/>
  <c r="B7289"/>
  <c r="B7290"/>
  <c r="B7291"/>
  <c r="B7292"/>
  <c r="B7293"/>
  <c r="B7294"/>
  <c r="B7295"/>
  <c r="B7296"/>
  <c r="B7297"/>
  <c r="B7298"/>
  <c r="B7299"/>
  <c r="B7300"/>
  <c r="B7301"/>
  <c r="B7302"/>
  <c r="B7303"/>
  <c r="B7304"/>
  <c r="B7305"/>
  <c r="B7306"/>
  <c r="B7307"/>
  <c r="B7308"/>
  <c r="B7309"/>
  <c r="B7310"/>
  <c r="B7311"/>
  <c r="B7312"/>
  <c r="B7313"/>
  <c r="B7314"/>
  <c r="B7315"/>
  <c r="B7316"/>
  <c r="B7317"/>
  <c r="B7318"/>
  <c r="B7319"/>
  <c r="B7320"/>
  <c r="B7321"/>
  <c r="B7322"/>
  <c r="B7323"/>
  <c r="B7324"/>
  <c r="B7325"/>
  <c r="B7326"/>
  <c r="B7327"/>
  <c r="B7328"/>
  <c r="B7329"/>
  <c r="B7330"/>
  <c r="B7331"/>
  <c r="B7332"/>
  <c r="B7333"/>
  <c r="B7334"/>
  <c r="B7335"/>
  <c r="B7336"/>
  <c r="B7337"/>
  <c r="B7338"/>
  <c r="B7339"/>
  <c r="B7340"/>
  <c r="B7341"/>
  <c r="B7342"/>
  <c r="B7343"/>
  <c r="B7344"/>
  <c r="B7345"/>
  <c r="B7346"/>
  <c r="B7347"/>
  <c r="B7348"/>
  <c r="B7349"/>
  <c r="B7350"/>
  <c r="B7351"/>
  <c r="B7352"/>
  <c r="B7353"/>
  <c r="B7354"/>
  <c r="B7355"/>
  <c r="B7356"/>
  <c r="B7357"/>
  <c r="B7358"/>
  <c r="B7359"/>
  <c r="B7360"/>
  <c r="B7361"/>
  <c r="B7362"/>
  <c r="B7363"/>
  <c r="B7364"/>
  <c r="B7365"/>
  <c r="B7366"/>
  <c r="B7367"/>
  <c r="B7368"/>
  <c r="B7369"/>
  <c r="B7370"/>
  <c r="B7371"/>
  <c r="B7372"/>
  <c r="B7373"/>
  <c r="B7374"/>
  <c r="B7375"/>
  <c r="B7376"/>
  <c r="B7377"/>
  <c r="B7378"/>
  <c r="B7379"/>
  <c r="B7380"/>
  <c r="B7381"/>
  <c r="B7382"/>
  <c r="B7383"/>
  <c r="B7384"/>
  <c r="B7385"/>
  <c r="B7386"/>
  <c r="B7387"/>
  <c r="B7388"/>
  <c r="B7389"/>
  <c r="B7390"/>
  <c r="B7391"/>
  <c r="B7392"/>
  <c r="B7393"/>
  <c r="B7394"/>
  <c r="B7395"/>
  <c r="B7396"/>
  <c r="B7397"/>
  <c r="B7398"/>
  <c r="B7399"/>
  <c r="B7400"/>
  <c r="B7401"/>
  <c r="B7402"/>
  <c r="B7403"/>
  <c r="B7404"/>
  <c r="B7405"/>
  <c r="B7406"/>
  <c r="B7407"/>
  <c r="B7408"/>
  <c r="B7409"/>
  <c r="B7410"/>
  <c r="B7411"/>
  <c r="B7412"/>
  <c r="B7413"/>
  <c r="B7414"/>
  <c r="B7415"/>
  <c r="B7416"/>
  <c r="B7417"/>
  <c r="B7418"/>
  <c r="B7419"/>
  <c r="B7420"/>
  <c r="B7421"/>
  <c r="B7422"/>
  <c r="B7423"/>
  <c r="B7424"/>
  <c r="B7425"/>
  <c r="B7426"/>
  <c r="B7427"/>
  <c r="B7428"/>
  <c r="B7429"/>
  <c r="B7430"/>
  <c r="B7431"/>
  <c r="B7432"/>
  <c r="B7433"/>
  <c r="B7434"/>
  <c r="B7435"/>
  <c r="B7436"/>
  <c r="B7437"/>
  <c r="B7438"/>
  <c r="B7439"/>
  <c r="B7440"/>
  <c r="B7441"/>
  <c r="B7442"/>
  <c r="B7443"/>
  <c r="B7444"/>
  <c r="B7445"/>
  <c r="B7446"/>
  <c r="B7447"/>
  <c r="B7448"/>
  <c r="B7449"/>
  <c r="B7450"/>
  <c r="B7451"/>
  <c r="B7452"/>
  <c r="B7453"/>
  <c r="B7454"/>
  <c r="B7455"/>
  <c r="B7456"/>
  <c r="B7457"/>
  <c r="B7458"/>
  <c r="B7459"/>
  <c r="B7460"/>
  <c r="B7461"/>
  <c r="B7462"/>
  <c r="B7463"/>
  <c r="B7464"/>
  <c r="B7465"/>
  <c r="B7466"/>
  <c r="B7467"/>
  <c r="B7468"/>
  <c r="B7469"/>
  <c r="B7470"/>
  <c r="B7471"/>
  <c r="B7472"/>
  <c r="B7473"/>
  <c r="B7474"/>
  <c r="B7475"/>
  <c r="B7476"/>
  <c r="B7477"/>
  <c r="B7478"/>
  <c r="B7479"/>
  <c r="B7480"/>
  <c r="B7481"/>
  <c r="B7482"/>
  <c r="B7483"/>
  <c r="B7484"/>
  <c r="B7485"/>
  <c r="B7486"/>
  <c r="B7487"/>
  <c r="B7488"/>
  <c r="B7489"/>
  <c r="B7490"/>
  <c r="B7491"/>
  <c r="B7492"/>
  <c r="B7493"/>
  <c r="B7494"/>
  <c r="B7495"/>
  <c r="B7496"/>
  <c r="B7497"/>
  <c r="B7498"/>
  <c r="B7499"/>
  <c r="B7500"/>
  <c r="B7501"/>
  <c r="B7502"/>
  <c r="B7503"/>
  <c r="B7504"/>
  <c r="B7505"/>
  <c r="B7506"/>
  <c r="B7507"/>
  <c r="B7508"/>
  <c r="B7509"/>
  <c r="B7510"/>
  <c r="B7511"/>
  <c r="B7512"/>
  <c r="B7513"/>
  <c r="B7514"/>
  <c r="B7515"/>
  <c r="B7516"/>
  <c r="B7517"/>
  <c r="B7518"/>
  <c r="B7519"/>
  <c r="B7520"/>
  <c r="B7521"/>
  <c r="B7522"/>
  <c r="B7523"/>
  <c r="B7524"/>
  <c r="B7525"/>
  <c r="B7526"/>
  <c r="B7527"/>
  <c r="B7528"/>
  <c r="B7529"/>
  <c r="B7530"/>
  <c r="B7531"/>
  <c r="B7532"/>
  <c r="B7533"/>
  <c r="B7534"/>
  <c r="B7535"/>
  <c r="B7536"/>
  <c r="B7537"/>
  <c r="B7538"/>
  <c r="B7539"/>
  <c r="B7540"/>
  <c r="B7541"/>
  <c r="B7542"/>
  <c r="B7543"/>
  <c r="B7544"/>
  <c r="B7545"/>
  <c r="B7546"/>
  <c r="B7547"/>
  <c r="B7548"/>
  <c r="B7549"/>
  <c r="B7550"/>
  <c r="B7551"/>
  <c r="B7552"/>
  <c r="B7553"/>
  <c r="B7554"/>
  <c r="B7555"/>
  <c r="B7556"/>
  <c r="B7557"/>
  <c r="B7558"/>
  <c r="B7559"/>
  <c r="B7560"/>
  <c r="B7561"/>
  <c r="B7562"/>
  <c r="B7563"/>
  <c r="B7564"/>
  <c r="B7565"/>
  <c r="B7566"/>
  <c r="B7567"/>
  <c r="B7568"/>
  <c r="B7569"/>
  <c r="B7570"/>
  <c r="B7571"/>
  <c r="B7572"/>
  <c r="B7573"/>
  <c r="B7574"/>
  <c r="B7575"/>
  <c r="B7576"/>
  <c r="B7577"/>
  <c r="B7578"/>
  <c r="B7579"/>
  <c r="B7580"/>
  <c r="B7581"/>
  <c r="B7582"/>
  <c r="B7583"/>
  <c r="B7584"/>
  <c r="B7585"/>
  <c r="B7586"/>
  <c r="B7587"/>
  <c r="B7588"/>
  <c r="B7589"/>
  <c r="B7590"/>
  <c r="B7591"/>
  <c r="B7592"/>
  <c r="B7593"/>
  <c r="B7594"/>
  <c r="B7595"/>
  <c r="B7596"/>
  <c r="B7597"/>
  <c r="B7598"/>
  <c r="B7599"/>
  <c r="B7600"/>
  <c r="B7601"/>
  <c r="B7602"/>
  <c r="B7603"/>
  <c r="B7604"/>
  <c r="B7605"/>
  <c r="B7606"/>
  <c r="B7607"/>
  <c r="B7608"/>
  <c r="B7609"/>
  <c r="B7610"/>
  <c r="B7611"/>
  <c r="B7612"/>
  <c r="B7613"/>
  <c r="B7614"/>
  <c r="B7615"/>
  <c r="B7616"/>
  <c r="B7617"/>
  <c r="B7618"/>
  <c r="B7619"/>
  <c r="B7620"/>
  <c r="B7621"/>
  <c r="B7622"/>
  <c r="B7623"/>
  <c r="B7624"/>
  <c r="B7625"/>
  <c r="B7626"/>
  <c r="B7627"/>
  <c r="B7628"/>
  <c r="B7629"/>
  <c r="B7630"/>
  <c r="B7631"/>
  <c r="B7632"/>
  <c r="B7633"/>
  <c r="B7634"/>
  <c r="B7635"/>
  <c r="B7636"/>
  <c r="B7637"/>
  <c r="B7638"/>
  <c r="B7639"/>
  <c r="B7640"/>
  <c r="B7641"/>
  <c r="B7642"/>
  <c r="B7643"/>
  <c r="B7644"/>
  <c r="B7645"/>
  <c r="B7646"/>
  <c r="B7647"/>
  <c r="B7648"/>
  <c r="B7649"/>
  <c r="B7650"/>
  <c r="B7651"/>
  <c r="B7652"/>
  <c r="B7653"/>
  <c r="B7654"/>
  <c r="B7655"/>
  <c r="B7656"/>
  <c r="B7657"/>
  <c r="B7658"/>
  <c r="B7659"/>
  <c r="B7660"/>
  <c r="B7661"/>
  <c r="B7662"/>
  <c r="B7663"/>
  <c r="B7664"/>
  <c r="B7665"/>
  <c r="B7666"/>
  <c r="B7667"/>
  <c r="B7668"/>
  <c r="B7669"/>
  <c r="B7670"/>
  <c r="B7671"/>
  <c r="B7672"/>
  <c r="B7673"/>
  <c r="B7674"/>
  <c r="B7675"/>
  <c r="B7676"/>
  <c r="B7677"/>
  <c r="B7678"/>
  <c r="B7679"/>
  <c r="B7680"/>
  <c r="B7681"/>
  <c r="B7682"/>
  <c r="B7683"/>
  <c r="B7684"/>
  <c r="B7685"/>
  <c r="B7686"/>
  <c r="B7687"/>
  <c r="B7688"/>
  <c r="B7689"/>
  <c r="B7690"/>
  <c r="B7691"/>
  <c r="B7692"/>
  <c r="B7693"/>
  <c r="B7694"/>
  <c r="B7695"/>
  <c r="B7696"/>
  <c r="B7697"/>
  <c r="B7698"/>
  <c r="B7699"/>
  <c r="B7700"/>
  <c r="B7701"/>
  <c r="B7702"/>
  <c r="B7703"/>
  <c r="B7704"/>
  <c r="B7705"/>
  <c r="B7706"/>
  <c r="B7707"/>
  <c r="B7708"/>
  <c r="B7709"/>
  <c r="B7710"/>
  <c r="B7711"/>
  <c r="B7712"/>
  <c r="B7713"/>
  <c r="B7714"/>
  <c r="B7715"/>
  <c r="B7716"/>
  <c r="B7717"/>
  <c r="B7718"/>
  <c r="B7719"/>
  <c r="B7720"/>
  <c r="B7721"/>
  <c r="B7722"/>
  <c r="B7723"/>
  <c r="B7724"/>
  <c r="B7725"/>
  <c r="B7726"/>
  <c r="B7727"/>
  <c r="B7728"/>
  <c r="B7729"/>
  <c r="B7730"/>
  <c r="B7731"/>
  <c r="B7732"/>
  <c r="B7733"/>
  <c r="B7734"/>
  <c r="B7735"/>
  <c r="B7736"/>
  <c r="B7737"/>
  <c r="B7738"/>
  <c r="B7739"/>
  <c r="B7740"/>
  <c r="B7741"/>
  <c r="B7742"/>
  <c r="B7743"/>
  <c r="B7744"/>
  <c r="B7745"/>
  <c r="B7746"/>
  <c r="B7747"/>
  <c r="B7748"/>
  <c r="B7749"/>
  <c r="B7750"/>
  <c r="B7751"/>
  <c r="B7752"/>
  <c r="B7753"/>
  <c r="B7754"/>
  <c r="B7755"/>
  <c r="B7756"/>
  <c r="B7757"/>
  <c r="B7758"/>
  <c r="B7759"/>
  <c r="B7760"/>
  <c r="B7761"/>
  <c r="B7762"/>
  <c r="B7763"/>
  <c r="B7764"/>
  <c r="B7765"/>
  <c r="B7766"/>
  <c r="B7767"/>
  <c r="B7768"/>
  <c r="B7769"/>
  <c r="B7770"/>
  <c r="B7771"/>
  <c r="B7772"/>
  <c r="B7773"/>
  <c r="B7774"/>
  <c r="B7775"/>
  <c r="B7776"/>
  <c r="B7777"/>
  <c r="B7778"/>
  <c r="B7779"/>
  <c r="B7780"/>
  <c r="B7781"/>
  <c r="B7782"/>
  <c r="B7783"/>
  <c r="B7784"/>
  <c r="B7785"/>
  <c r="B7786"/>
  <c r="B7787"/>
  <c r="B7788"/>
  <c r="B7789"/>
  <c r="B7790"/>
  <c r="B7791"/>
  <c r="B7792"/>
  <c r="B7793"/>
  <c r="B7794"/>
  <c r="B7795"/>
  <c r="B7796"/>
  <c r="B7797"/>
  <c r="B7798"/>
  <c r="B7799"/>
  <c r="B7800"/>
  <c r="B7801"/>
  <c r="B7802"/>
  <c r="B7803"/>
  <c r="B7804"/>
  <c r="B7805"/>
  <c r="B7806"/>
  <c r="B7807"/>
  <c r="B7808"/>
  <c r="B7809"/>
  <c r="B7810"/>
  <c r="B7811"/>
  <c r="B7812"/>
  <c r="B7813"/>
  <c r="B7814"/>
  <c r="B7815"/>
  <c r="B7816"/>
  <c r="B7817"/>
  <c r="B7818"/>
  <c r="B7819"/>
  <c r="B7820"/>
  <c r="B7821"/>
  <c r="B7822"/>
  <c r="B7823"/>
  <c r="B7824"/>
  <c r="B7825"/>
  <c r="B7826"/>
  <c r="B7827"/>
  <c r="B7828"/>
  <c r="B7829"/>
  <c r="B7830"/>
  <c r="B7831"/>
  <c r="B7832"/>
  <c r="B7833"/>
  <c r="B7834"/>
  <c r="B7835"/>
  <c r="B7836"/>
  <c r="B7837"/>
  <c r="B7838"/>
  <c r="B7839"/>
  <c r="B7840"/>
  <c r="B7841"/>
  <c r="B7842"/>
  <c r="B7843"/>
  <c r="B7844"/>
  <c r="B7845"/>
  <c r="B7846"/>
  <c r="B7847"/>
  <c r="B7848"/>
  <c r="B7849"/>
  <c r="B7850"/>
  <c r="B7851"/>
  <c r="B7852"/>
  <c r="B7853"/>
  <c r="B7854"/>
  <c r="B7855"/>
  <c r="B7856"/>
  <c r="B7857"/>
  <c r="B7858"/>
  <c r="B7859"/>
  <c r="B7860"/>
  <c r="B7861"/>
  <c r="B7862"/>
  <c r="B7863"/>
  <c r="B7864"/>
  <c r="B7865"/>
  <c r="B7866"/>
  <c r="B7867"/>
  <c r="B7868"/>
  <c r="B7869"/>
  <c r="B7870"/>
  <c r="B7871"/>
  <c r="B7872"/>
  <c r="B7873"/>
  <c r="B7874"/>
  <c r="B7875"/>
  <c r="B7876"/>
  <c r="B7877"/>
  <c r="B7878"/>
  <c r="B7879"/>
  <c r="B7880"/>
  <c r="B7881"/>
  <c r="B7882"/>
  <c r="B7883"/>
  <c r="B7884"/>
  <c r="B7885"/>
  <c r="B7886"/>
  <c r="B7887"/>
  <c r="B7888"/>
  <c r="B7889"/>
  <c r="B7890"/>
  <c r="B7891"/>
  <c r="B7892"/>
  <c r="B7893"/>
  <c r="B7894"/>
  <c r="B7895"/>
  <c r="B7896"/>
  <c r="B7897"/>
  <c r="B7898"/>
  <c r="B7899"/>
  <c r="B7900"/>
  <c r="B7901"/>
  <c r="B7902"/>
  <c r="B7903"/>
  <c r="B7904"/>
  <c r="B7905"/>
  <c r="B7906"/>
  <c r="B7907"/>
  <c r="B7908"/>
  <c r="B7909"/>
  <c r="B7910"/>
  <c r="B7911"/>
  <c r="B7912"/>
  <c r="B7913"/>
  <c r="B7914"/>
  <c r="B7915"/>
  <c r="B7916"/>
  <c r="B7917"/>
  <c r="B7918"/>
  <c r="B7919"/>
  <c r="B7920"/>
  <c r="B7921"/>
  <c r="B7922"/>
  <c r="B7923"/>
  <c r="B7924"/>
  <c r="B7925"/>
  <c r="B7926"/>
  <c r="B7927"/>
  <c r="B7928"/>
  <c r="B7929"/>
  <c r="B7930"/>
  <c r="B7931"/>
  <c r="B7932"/>
  <c r="B7933"/>
  <c r="B7934"/>
  <c r="B7935"/>
  <c r="B7936"/>
  <c r="B7937"/>
  <c r="B7938"/>
  <c r="B7939"/>
  <c r="B7940"/>
  <c r="B7941"/>
  <c r="B7942"/>
  <c r="B7943"/>
  <c r="B7944"/>
  <c r="B7945"/>
  <c r="B7946"/>
  <c r="B7947"/>
  <c r="B7948"/>
  <c r="B7949"/>
  <c r="B7950"/>
  <c r="B7951"/>
  <c r="B7952"/>
  <c r="B7953"/>
  <c r="B7954"/>
  <c r="B7955"/>
  <c r="B7956"/>
  <c r="B7957"/>
  <c r="B7958"/>
  <c r="B7959"/>
  <c r="B7960"/>
  <c r="B7961"/>
  <c r="B7962"/>
  <c r="B7963"/>
  <c r="B7964"/>
  <c r="B7965"/>
  <c r="B7966"/>
  <c r="B7967"/>
  <c r="B7968"/>
  <c r="B7969"/>
  <c r="B7970"/>
  <c r="B7971"/>
  <c r="B7972"/>
  <c r="B7973"/>
  <c r="B7974"/>
  <c r="B7975"/>
  <c r="B7976"/>
  <c r="B7977"/>
  <c r="B7978"/>
  <c r="B7979"/>
  <c r="B7980"/>
  <c r="B7981"/>
  <c r="B7982"/>
  <c r="B7983"/>
  <c r="B7984"/>
  <c r="B7985"/>
  <c r="B7986"/>
  <c r="B7987"/>
  <c r="B7988"/>
  <c r="B7989"/>
  <c r="B7990"/>
  <c r="B7991"/>
  <c r="B7992"/>
  <c r="B7993"/>
  <c r="B7994"/>
  <c r="B7995"/>
  <c r="B7996"/>
  <c r="B7997"/>
  <c r="B7998"/>
  <c r="B7999"/>
  <c r="B8000"/>
  <c r="B8001"/>
  <c r="B8002"/>
  <c r="B8003"/>
  <c r="B8004"/>
  <c r="B8005"/>
  <c r="B8006"/>
  <c r="B8007"/>
  <c r="B8008"/>
  <c r="B8009"/>
  <c r="B8010"/>
  <c r="B8011"/>
  <c r="B8012"/>
  <c r="B8013"/>
  <c r="B8014"/>
  <c r="B8015"/>
  <c r="B8016"/>
  <c r="B8017"/>
  <c r="B8018"/>
  <c r="B8019"/>
  <c r="B8020"/>
  <c r="B8021"/>
  <c r="B8022"/>
  <c r="B8023"/>
  <c r="B8024"/>
  <c r="B8025"/>
  <c r="B8026"/>
  <c r="B8027"/>
  <c r="B8028"/>
  <c r="B8029"/>
  <c r="B8030"/>
  <c r="B8031"/>
  <c r="B8032"/>
  <c r="B8033"/>
  <c r="B8034"/>
  <c r="B8035"/>
  <c r="B8036"/>
  <c r="B8037"/>
  <c r="B8038"/>
  <c r="B8039"/>
  <c r="B8040"/>
  <c r="B8041"/>
  <c r="B8042"/>
  <c r="B8043"/>
  <c r="B8044"/>
  <c r="B8045"/>
  <c r="B8046"/>
  <c r="B8047"/>
  <c r="B8048"/>
  <c r="B8049"/>
  <c r="B8050"/>
  <c r="B8051"/>
  <c r="B8052"/>
  <c r="B8053"/>
  <c r="B8054"/>
  <c r="B8055"/>
  <c r="B8056"/>
  <c r="B8057"/>
  <c r="B8058"/>
  <c r="B8059"/>
  <c r="B8060"/>
  <c r="B8061"/>
  <c r="B8062"/>
  <c r="B8063"/>
  <c r="B8064"/>
  <c r="B8065"/>
  <c r="B8066"/>
  <c r="B8067"/>
  <c r="B8068"/>
  <c r="B8069"/>
  <c r="B8070"/>
  <c r="B8071"/>
  <c r="B8072"/>
  <c r="B8073"/>
  <c r="B8074"/>
  <c r="B8075"/>
  <c r="B8076"/>
  <c r="B8077"/>
  <c r="B8078"/>
  <c r="B8079"/>
  <c r="B8080"/>
  <c r="B8081"/>
  <c r="B8082"/>
  <c r="B8083"/>
  <c r="B8084"/>
  <c r="B8085"/>
  <c r="B8086"/>
  <c r="B8087"/>
  <c r="B8088"/>
  <c r="B8089"/>
  <c r="B8090"/>
  <c r="B8091"/>
  <c r="B8092"/>
  <c r="B8093"/>
  <c r="B8094"/>
  <c r="B8095"/>
  <c r="B8096"/>
  <c r="B8097"/>
  <c r="B8098"/>
  <c r="B8099"/>
  <c r="B8100"/>
  <c r="B8101"/>
  <c r="B8102"/>
  <c r="B8103"/>
  <c r="B8104"/>
  <c r="B8105"/>
  <c r="B8106"/>
  <c r="B8107"/>
  <c r="B8108"/>
  <c r="B8109"/>
  <c r="B8110"/>
  <c r="B8111"/>
  <c r="B8112"/>
  <c r="B8113"/>
  <c r="B8114"/>
  <c r="B8115"/>
  <c r="B8116"/>
  <c r="B8117"/>
  <c r="B8118"/>
  <c r="B8119"/>
  <c r="B8120"/>
  <c r="B8121"/>
  <c r="B8122"/>
  <c r="B8123"/>
  <c r="B8124"/>
  <c r="B8125"/>
  <c r="B8126"/>
  <c r="B8127"/>
  <c r="B8128"/>
  <c r="B8129"/>
  <c r="B8130"/>
  <c r="B8131"/>
  <c r="B8132"/>
  <c r="B8133"/>
  <c r="B8134"/>
  <c r="B8135"/>
  <c r="B8136"/>
  <c r="B8137"/>
  <c r="B8138"/>
  <c r="B8139"/>
  <c r="B8140"/>
  <c r="B8141"/>
  <c r="B8142"/>
  <c r="B8143"/>
  <c r="B8144"/>
  <c r="B8145"/>
  <c r="B8146"/>
  <c r="B8147"/>
  <c r="B8148"/>
  <c r="B8149"/>
  <c r="B8150"/>
  <c r="B8151"/>
  <c r="B8152"/>
  <c r="B8153"/>
  <c r="B8154"/>
  <c r="B8155"/>
  <c r="B8156"/>
  <c r="B8157"/>
  <c r="B8158"/>
  <c r="B8159"/>
  <c r="B8160"/>
  <c r="B8161"/>
  <c r="B8162"/>
  <c r="B8163"/>
  <c r="B8164"/>
  <c r="B8165"/>
  <c r="B8166"/>
  <c r="B8167"/>
  <c r="B8168"/>
  <c r="B8169"/>
  <c r="B8170"/>
  <c r="B8171"/>
  <c r="B8172"/>
  <c r="B8173"/>
  <c r="B8174"/>
  <c r="B8175"/>
  <c r="B8176"/>
  <c r="B8177"/>
  <c r="B8178"/>
  <c r="B8179"/>
  <c r="B8180"/>
  <c r="B8181"/>
  <c r="B8182"/>
  <c r="B8183"/>
  <c r="B8184"/>
  <c r="B8185"/>
  <c r="B8186"/>
  <c r="B8187"/>
  <c r="B8188"/>
  <c r="B8189"/>
  <c r="B8190"/>
  <c r="B8191"/>
  <c r="B8192"/>
  <c r="B8193"/>
  <c r="B8194"/>
  <c r="B8195"/>
  <c r="B8196"/>
  <c r="B8197"/>
  <c r="B8198"/>
  <c r="B8199"/>
  <c r="B8200"/>
  <c r="B8201"/>
  <c r="B8202"/>
  <c r="B8203"/>
  <c r="B8204"/>
  <c r="B8205"/>
  <c r="B8206"/>
  <c r="B8207"/>
  <c r="B8208"/>
  <c r="B8209"/>
  <c r="B8210"/>
  <c r="B8211"/>
  <c r="B8212"/>
  <c r="B8213"/>
  <c r="B8214"/>
  <c r="B8215"/>
  <c r="B8216"/>
  <c r="B8217"/>
  <c r="B8218"/>
  <c r="B8219"/>
  <c r="B8220"/>
  <c r="B8221"/>
  <c r="B8222"/>
  <c r="B8223"/>
  <c r="B8224"/>
  <c r="B8225"/>
  <c r="B8226"/>
  <c r="B8227"/>
  <c r="B8228"/>
  <c r="B8229"/>
  <c r="B8230"/>
  <c r="B8231"/>
  <c r="B8232"/>
  <c r="B8233"/>
  <c r="B8234"/>
  <c r="B8235"/>
  <c r="B8236"/>
  <c r="B8237"/>
  <c r="B8238"/>
  <c r="B8239"/>
  <c r="B8240"/>
  <c r="B8241"/>
  <c r="B8242"/>
  <c r="B8243"/>
  <c r="B8244"/>
  <c r="B8245"/>
  <c r="B8246"/>
  <c r="B8247"/>
  <c r="B8248"/>
  <c r="B8249"/>
  <c r="B8250"/>
  <c r="B8251"/>
  <c r="B8252"/>
  <c r="B8253"/>
  <c r="B8254"/>
  <c r="B8255"/>
  <c r="B8256"/>
  <c r="B8257"/>
  <c r="B8258"/>
  <c r="B8259"/>
  <c r="B8260"/>
  <c r="B8261"/>
  <c r="B8262"/>
  <c r="B8263"/>
  <c r="B8264"/>
  <c r="B8265"/>
  <c r="B8266"/>
  <c r="B8267"/>
  <c r="B8268"/>
  <c r="B8269"/>
  <c r="B8270"/>
  <c r="B8271"/>
  <c r="B8272"/>
  <c r="B8273"/>
  <c r="B8274"/>
  <c r="B8275"/>
  <c r="B8276"/>
  <c r="B8277"/>
  <c r="B8278"/>
  <c r="B8279"/>
  <c r="B8280"/>
  <c r="B8281"/>
  <c r="B8282"/>
  <c r="B8283"/>
  <c r="B8284"/>
  <c r="B8285"/>
  <c r="B8286"/>
  <c r="B8287"/>
  <c r="B8288"/>
  <c r="B8289"/>
  <c r="B8290"/>
  <c r="B8291"/>
  <c r="B8292"/>
  <c r="B8293"/>
  <c r="B8294"/>
  <c r="B8295"/>
  <c r="B8296"/>
  <c r="B8297"/>
  <c r="B8298"/>
  <c r="B8299"/>
  <c r="B8300"/>
  <c r="B8301"/>
  <c r="B8302"/>
  <c r="B8303"/>
  <c r="B8304"/>
  <c r="B8305"/>
  <c r="B8306"/>
  <c r="B8307"/>
  <c r="B8308"/>
  <c r="B8309"/>
  <c r="B8310"/>
  <c r="B8311"/>
  <c r="B8312"/>
  <c r="B8313"/>
  <c r="B8314"/>
  <c r="B8315"/>
  <c r="B8316"/>
  <c r="B8317"/>
  <c r="B8318"/>
  <c r="B8319"/>
  <c r="B8320"/>
  <c r="B8321"/>
  <c r="B8322"/>
  <c r="B8323"/>
  <c r="B8324"/>
  <c r="B8325"/>
  <c r="B8326"/>
  <c r="B8327"/>
  <c r="B8328"/>
  <c r="B8329"/>
  <c r="B8330"/>
  <c r="B8331"/>
  <c r="B8332"/>
  <c r="B8333"/>
  <c r="B8334"/>
  <c r="B8335"/>
  <c r="B8336"/>
  <c r="B8337"/>
  <c r="B8338"/>
  <c r="B8339"/>
  <c r="B8340"/>
  <c r="B8341"/>
  <c r="B8342"/>
  <c r="B8343"/>
  <c r="B8344"/>
  <c r="B8345"/>
  <c r="B8346"/>
  <c r="B8347"/>
  <c r="B8348"/>
  <c r="B8349"/>
  <c r="B8350"/>
  <c r="B8351"/>
  <c r="B8352"/>
  <c r="B8353"/>
  <c r="B8354"/>
  <c r="B8355"/>
  <c r="B8356"/>
  <c r="B8357"/>
  <c r="B8358"/>
  <c r="B8359"/>
  <c r="B8360"/>
  <c r="B8361"/>
  <c r="B8362"/>
  <c r="B8363"/>
  <c r="B8364"/>
  <c r="B8365"/>
  <c r="B8366"/>
  <c r="B8367"/>
  <c r="B8368"/>
  <c r="B8369"/>
  <c r="B8370"/>
  <c r="B8371"/>
  <c r="B8372"/>
  <c r="B8373"/>
  <c r="B8374"/>
  <c r="B8375"/>
  <c r="B8376"/>
  <c r="B8377"/>
  <c r="B8378"/>
  <c r="B8379"/>
  <c r="B8380"/>
  <c r="B8381"/>
  <c r="B8382"/>
  <c r="B8383"/>
  <c r="B8384"/>
  <c r="B8385"/>
  <c r="B8386"/>
  <c r="B8387"/>
  <c r="B8388"/>
  <c r="B8389"/>
  <c r="B8390"/>
  <c r="B8391"/>
  <c r="B8392"/>
  <c r="B8393"/>
  <c r="B8394"/>
  <c r="B8395"/>
  <c r="B8396"/>
  <c r="B8397"/>
  <c r="B8398"/>
  <c r="B8399"/>
  <c r="B8400"/>
  <c r="B8401"/>
  <c r="B8402"/>
  <c r="B8403"/>
  <c r="B8404"/>
  <c r="B8405"/>
  <c r="B8406"/>
  <c r="B8407"/>
  <c r="B8408"/>
  <c r="B8409"/>
  <c r="B8410"/>
  <c r="B8411"/>
  <c r="B8412"/>
  <c r="B8413"/>
  <c r="B8414"/>
  <c r="B8415"/>
  <c r="B8416"/>
  <c r="B8417"/>
  <c r="B8418"/>
  <c r="B8419"/>
  <c r="B8420"/>
  <c r="B8421"/>
  <c r="B8422"/>
  <c r="B8423"/>
  <c r="B8424"/>
  <c r="B8425"/>
  <c r="B8426"/>
  <c r="B8427"/>
  <c r="B8428"/>
  <c r="B8429"/>
  <c r="B8430"/>
  <c r="B8431"/>
  <c r="B8432"/>
  <c r="B8433"/>
  <c r="B8434"/>
  <c r="B8435"/>
  <c r="B8436"/>
  <c r="B8437"/>
  <c r="B8438"/>
  <c r="B8439"/>
  <c r="B8440"/>
  <c r="B8441"/>
  <c r="B8442"/>
  <c r="B8443"/>
  <c r="B8444"/>
  <c r="B8445"/>
  <c r="B8446"/>
  <c r="B8447"/>
  <c r="B8448"/>
  <c r="B8449"/>
  <c r="B8450"/>
  <c r="B8451"/>
  <c r="B8452"/>
  <c r="B8453"/>
  <c r="B8454"/>
  <c r="B8455"/>
  <c r="B8456"/>
  <c r="B8457"/>
  <c r="B8458"/>
  <c r="B8459"/>
  <c r="B8460"/>
  <c r="B8461"/>
  <c r="B8462"/>
  <c r="B8463"/>
  <c r="B8464"/>
  <c r="B8465"/>
  <c r="B8466"/>
  <c r="B8467"/>
  <c r="B8468"/>
  <c r="B8469"/>
  <c r="B8470"/>
  <c r="B8471"/>
  <c r="B8472"/>
  <c r="B8473"/>
  <c r="B8474"/>
  <c r="B8475"/>
  <c r="B8476"/>
  <c r="B8477"/>
  <c r="B8478"/>
  <c r="B8479"/>
  <c r="B8480"/>
  <c r="B8481"/>
  <c r="B8482"/>
  <c r="B8483"/>
  <c r="B8484"/>
  <c r="B8485"/>
  <c r="B8486"/>
  <c r="B8487"/>
  <c r="B8488"/>
  <c r="B8489"/>
  <c r="B8490"/>
  <c r="B8491"/>
  <c r="B8492"/>
  <c r="B8493"/>
  <c r="B8494"/>
  <c r="B8495"/>
  <c r="B8496"/>
  <c r="B8497"/>
  <c r="B8498"/>
  <c r="B8499"/>
  <c r="B8500"/>
  <c r="B8501"/>
  <c r="B8502"/>
  <c r="B8503"/>
  <c r="B8504"/>
  <c r="B8505"/>
  <c r="B8506"/>
  <c r="B8507"/>
  <c r="B8508"/>
  <c r="B8509"/>
  <c r="B8510"/>
  <c r="B8511"/>
  <c r="B8512"/>
  <c r="B8513"/>
  <c r="B8514"/>
  <c r="B8515"/>
  <c r="B8516"/>
  <c r="B8517"/>
  <c r="B8518"/>
  <c r="B8519"/>
  <c r="B8520"/>
  <c r="B8521"/>
  <c r="B8522"/>
  <c r="B8523"/>
  <c r="B8524"/>
  <c r="B8525"/>
  <c r="B8526"/>
  <c r="B8527"/>
  <c r="B8528"/>
  <c r="B8529"/>
  <c r="B8530"/>
  <c r="B8531"/>
  <c r="B8532"/>
  <c r="B8533"/>
  <c r="B8534"/>
  <c r="B8535"/>
  <c r="B8536"/>
  <c r="B8537"/>
  <c r="B8538"/>
  <c r="B8539"/>
  <c r="B8540"/>
  <c r="B8541"/>
  <c r="B8542"/>
  <c r="B8543"/>
  <c r="B8544"/>
  <c r="B8545"/>
  <c r="B8546"/>
  <c r="B8547"/>
  <c r="B8548"/>
  <c r="B8549"/>
  <c r="B8550"/>
  <c r="B8551"/>
  <c r="B8552"/>
  <c r="B8553"/>
  <c r="B8554"/>
  <c r="B8555"/>
  <c r="B8556"/>
  <c r="B8557"/>
  <c r="B8558"/>
  <c r="B8559"/>
  <c r="B8560"/>
  <c r="B8561"/>
  <c r="B8562"/>
  <c r="B8563"/>
  <c r="B8564"/>
  <c r="B8565"/>
  <c r="B8566"/>
  <c r="B8567"/>
  <c r="B8568"/>
  <c r="B8569"/>
  <c r="B8570"/>
  <c r="B8571"/>
  <c r="B8572"/>
  <c r="B8573"/>
  <c r="B8574"/>
  <c r="B8575"/>
  <c r="B8576"/>
  <c r="B8577"/>
  <c r="B8578"/>
  <c r="B8579"/>
  <c r="B8580"/>
  <c r="B8581"/>
  <c r="B8582"/>
  <c r="B8583"/>
  <c r="B8584"/>
  <c r="B8585"/>
  <c r="B8586"/>
  <c r="B8587"/>
  <c r="B8588"/>
  <c r="B8589"/>
  <c r="B8590"/>
  <c r="B8591"/>
  <c r="B8592"/>
  <c r="B8593"/>
  <c r="B8594"/>
  <c r="B8595"/>
  <c r="B8596"/>
  <c r="B8597"/>
  <c r="B8598"/>
  <c r="B8599"/>
  <c r="B8600"/>
  <c r="B8601"/>
  <c r="B8602"/>
  <c r="B8603"/>
  <c r="B8604"/>
  <c r="B8605"/>
  <c r="B8606"/>
  <c r="B8607"/>
  <c r="B8608"/>
  <c r="B8609"/>
  <c r="B8610"/>
  <c r="B8611"/>
  <c r="B8612"/>
  <c r="B8613"/>
  <c r="B8614"/>
  <c r="B8615"/>
  <c r="B8616"/>
  <c r="B8617"/>
  <c r="B8618"/>
  <c r="B8619"/>
  <c r="B8620"/>
  <c r="B8621"/>
  <c r="B8622"/>
  <c r="B8623"/>
  <c r="B8624"/>
  <c r="B8625"/>
  <c r="B8626"/>
  <c r="B8627"/>
  <c r="B8628"/>
  <c r="B8629"/>
  <c r="B8630"/>
  <c r="B8631"/>
  <c r="B8632"/>
  <c r="B8633"/>
  <c r="B8634"/>
  <c r="B8635"/>
  <c r="B8636"/>
  <c r="B8637"/>
  <c r="B8638"/>
  <c r="B8639"/>
  <c r="B8640"/>
  <c r="B8641"/>
  <c r="B8642"/>
  <c r="B8643"/>
  <c r="B8644"/>
  <c r="B8645"/>
  <c r="B8646"/>
  <c r="B8647"/>
  <c r="B8648"/>
  <c r="B8649"/>
  <c r="B8650"/>
  <c r="B8651"/>
  <c r="B8652"/>
  <c r="B8653"/>
  <c r="B8654"/>
  <c r="B8655"/>
  <c r="B8656"/>
  <c r="B8657"/>
  <c r="B8658"/>
  <c r="B8659"/>
  <c r="B8660"/>
  <c r="B8661"/>
  <c r="B8662"/>
  <c r="B8663"/>
  <c r="B8664"/>
  <c r="B8665"/>
  <c r="B8666"/>
  <c r="B8667"/>
  <c r="B8668"/>
  <c r="B8669"/>
  <c r="B8670"/>
  <c r="B8671"/>
  <c r="B8672"/>
  <c r="B8673"/>
  <c r="B8674"/>
  <c r="B8675"/>
  <c r="B8676"/>
  <c r="B8677"/>
  <c r="B8678"/>
  <c r="B8679"/>
  <c r="B8680"/>
  <c r="B8681"/>
  <c r="B8682"/>
  <c r="B8683"/>
  <c r="B8684"/>
  <c r="B8685"/>
  <c r="B8686"/>
  <c r="B8687"/>
  <c r="B8688"/>
  <c r="B8689"/>
  <c r="B8690"/>
  <c r="B8691"/>
  <c r="B8692"/>
  <c r="B8693"/>
  <c r="B8694"/>
  <c r="B8695"/>
  <c r="B8696"/>
  <c r="B8697"/>
  <c r="B8698"/>
  <c r="B8699"/>
  <c r="B8700"/>
  <c r="B8701"/>
  <c r="B8702"/>
  <c r="B8703"/>
  <c r="B8704"/>
  <c r="B8705"/>
  <c r="B8706"/>
  <c r="B8707"/>
  <c r="B8708"/>
  <c r="B8709"/>
  <c r="B8710"/>
  <c r="B8711"/>
  <c r="B8712"/>
  <c r="B8713"/>
  <c r="B8714"/>
  <c r="B8715"/>
  <c r="B8716"/>
  <c r="B8717"/>
  <c r="B8718"/>
  <c r="B8719"/>
  <c r="B8720"/>
  <c r="B8721"/>
  <c r="B8722"/>
  <c r="B8723"/>
  <c r="B8724"/>
  <c r="B8725"/>
  <c r="B8726"/>
  <c r="B8727"/>
  <c r="B8728"/>
  <c r="B8729"/>
  <c r="B8730"/>
  <c r="B8731"/>
  <c r="B8732"/>
  <c r="B8733"/>
  <c r="B8734"/>
  <c r="B8735"/>
  <c r="B8736"/>
  <c r="B8737"/>
  <c r="B8738"/>
  <c r="B8739"/>
  <c r="B8740"/>
  <c r="B8741"/>
  <c r="B8742"/>
  <c r="B8743"/>
  <c r="B8744"/>
  <c r="B8745"/>
  <c r="B8746"/>
  <c r="B8747"/>
  <c r="B8748"/>
  <c r="B8749"/>
  <c r="B8750"/>
  <c r="B8751"/>
  <c r="B8752"/>
  <c r="B8753"/>
  <c r="B8754"/>
  <c r="B8755"/>
  <c r="B8756"/>
  <c r="B8757"/>
  <c r="B8758"/>
  <c r="B8759"/>
  <c r="B8760"/>
  <c r="B8761"/>
  <c r="B8762"/>
  <c r="B8763"/>
  <c r="B8764"/>
  <c r="B8765"/>
  <c r="B8766"/>
  <c r="B8767"/>
  <c r="B8768"/>
  <c r="B8769"/>
  <c r="B8770"/>
  <c r="B8771"/>
  <c r="B8772"/>
  <c r="B8773"/>
  <c r="B8774"/>
  <c r="B8775"/>
  <c r="B8776"/>
  <c r="B8777"/>
  <c r="B8778"/>
  <c r="B8779"/>
  <c r="B8780"/>
  <c r="B8781"/>
  <c r="B8782"/>
  <c r="B8783"/>
  <c r="B8784"/>
  <c r="B8785"/>
  <c r="B8786"/>
  <c r="B8787"/>
  <c r="B8788"/>
  <c r="B8789"/>
  <c r="B8790"/>
  <c r="B8791"/>
  <c r="B8792"/>
  <c r="B8793"/>
  <c r="B8794"/>
  <c r="B8795"/>
  <c r="B8796"/>
  <c r="B8797"/>
  <c r="B8798"/>
  <c r="B8799"/>
  <c r="B8800"/>
  <c r="B8801"/>
  <c r="B8802"/>
  <c r="B8803"/>
  <c r="B8804"/>
  <c r="B8805"/>
  <c r="B8806"/>
  <c r="B8807"/>
  <c r="B8808"/>
  <c r="B8809"/>
  <c r="B8810"/>
  <c r="B8811"/>
  <c r="B8812"/>
  <c r="B8813"/>
  <c r="B8814"/>
  <c r="B8815"/>
  <c r="B8816"/>
  <c r="B8817"/>
  <c r="B8818"/>
  <c r="B8819"/>
  <c r="B8820"/>
  <c r="B8821"/>
  <c r="B8822"/>
  <c r="B8823"/>
  <c r="B8824"/>
  <c r="B8825"/>
  <c r="B8826"/>
  <c r="B8827"/>
  <c r="B8828"/>
  <c r="B8829"/>
  <c r="B8830"/>
  <c r="B8831"/>
  <c r="B8832"/>
  <c r="B8833"/>
  <c r="B8834"/>
  <c r="B8835"/>
  <c r="B8836"/>
  <c r="B8837"/>
  <c r="B8838"/>
  <c r="B8839"/>
  <c r="B8840"/>
  <c r="B8841"/>
  <c r="B8842"/>
  <c r="B8843"/>
  <c r="B8844"/>
  <c r="B8845"/>
  <c r="B8846"/>
  <c r="B8847"/>
  <c r="B8848"/>
  <c r="B8849"/>
  <c r="B8850"/>
  <c r="B8851"/>
  <c r="B8852"/>
  <c r="B8853"/>
  <c r="B8854"/>
  <c r="B8855"/>
  <c r="B8856"/>
  <c r="B8857"/>
  <c r="B8858"/>
  <c r="B8859"/>
  <c r="B8860"/>
  <c r="B8861"/>
  <c r="B8862"/>
  <c r="B8863"/>
  <c r="B8864"/>
  <c r="B8865"/>
  <c r="B8866"/>
  <c r="B8867"/>
  <c r="B8868"/>
  <c r="B8869"/>
  <c r="B8870"/>
  <c r="B8871"/>
  <c r="B8872"/>
  <c r="B8873"/>
  <c r="B8874"/>
  <c r="B8875"/>
  <c r="B8876"/>
  <c r="B8877"/>
  <c r="B8878"/>
  <c r="B8879"/>
  <c r="B8880"/>
  <c r="B8881"/>
  <c r="B8882"/>
  <c r="B8883"/>
  <c r="B8884"/>
  <c r="B8885"/>
  <c r="B8886"/>
  <c r="B8887"/>
  <c r="B8888"/>
  <c r="B8889"/>
  <c r="B8890"/>
  <c r="B8891"/>
  <c r="B8892"/>
  <c r="B8893"/>
  <c r="B8894"/>
  <c r="B8895"/>
  <c r="B8896"/>
  <c r="B8897"/>
  <c r="B8898"/>
  <c r="B8899"/>
  <c r="B8900"/>
  <c r="B8901"/>
  <c r="B8902"/>
  <c r="B8903"/>
  <c r="B8904"/>
  <c r="B8905"/>
  <c r="B8906"/>
  <c r="B8907"/>
  <c r="B8908"/>
  <c r="B8909"/>
  <c r="B8910"/>
  <c r="B8911"/>
  <c r="B8912"/>
  <c r="B8913"/>
  <c r="B8914"/>
  <c r="B8915"/>
  <c r="B8916"/>
  <c r="B8917"/>
  <c r="B8918"/>
  <c r="B8919"/>
  <c r="B8920"/>
  <c r="B8921"/>
  <c r="B8922"/>
  <c r="B8923"/>
  <c r="B8924"/>
  <c r="B8925"/>
  <c r="B8926"/>
  <c r="B8927"/>
  <c r="B8928"/>
  <c r="B8929"/>
  <c r="B8930"/>
  <c r="B8931"/>
  <c r="B8932"/>
  <c r="B8933"/>
  <c r="B8934"/>
  <c r="B8935"/>
  <c r="B8936"/>
  <c r="B8937"/>
  <c r="B8938"/>
  <c r="B8939"/>
  <c r="B8940"/>
  <c r="B8941"/>
  <c r="B8942"/>
  <c r="B8943"/>
  <c r="B8944"/>
  <c r="B8945"/>
  <c r="B8946"/>
  <c r="B8947"/>
  <c r="B8948"/>
  <c r="B8949"/>
  <c r="B8950"/>
  <c r="B8951"/>
  <c r="B8952"/>
  <c r="B8953"/>
  <c r="B8954"/>
  <c r="B8955"/>
  <c r="B8956"/>
  <c r="B8957"/>
  <c r="B8958"/>
  <c r="B8959"/>
  <c r="B8960"/>
  <c r="B8961"/>
  <c r="B8962"/>
  <c r="B8963"/>
  <c r="B8964"/>
  <c r="B8965"/>
  <c r="B8966"/>
  <c r="B8967"/>
  <c r="B8968"/>
  <c r="B8969"/>
  <c r="B8970"/>
  <c r="B8971"/>
  <c r="B8972"/>
  <c r="B8973"/>
  <c r="B8974"/>
  <c r="B8975"/>
  <c r="B8976"/>
  <c r="B8977"/>
  <c r="B8978"/>
  <c r="B8979"/>
  <c r="B8980"/>
  <c r="B8981"/>
  <c r="B8982"/>
  <c r="B8983"/>
  <c r="B8984"/>
  <c r="B8985"/>
  <c r="B8986"/>
  <c r="B8987"/>
  <c r="B8988"/>
  <c r="B8989"/>
  <c r="B8990"/>
  <c r="B8991"/>
  <c r="B8992"/>
  <c r="B8993"/>
  <c r="B8994"/>
  <c r="B8995"/>
  <c r="B8996"/>
  <c r="B8997"/>
  <c r="B8998"/>
  <c r="B8999"/>
  <c r="B9000"/>
  <c r="B9001"/>
  <c r="B9002"/>
  <c r="B9003"/>
  <c r="B9004"/>
  <c r="B9005"/>
  <c r="B9006"/>
  <c r="B9007"/>
  <c r="B9008"/>
  <c r="B9009"/>
  <c r="B9010"/>
  <c r="B9011"/>
  <c r="B9012"/>
  <c r="B9013"/>
  <c r="B9014"/>
  <c r="B9015"/>
  <c r="B9016"/>
  <c r="B9017"/>
  <c r="B9018"/>
  <c r="B9019"/>
  <c r="B9020"/>
  <c r="B9021"/>
  <c r="B9022"/>
  <c r="B9023"/>
  <c r="B9024"/>
  <c r="B9025"/>
  <c r="B9026"/>
  <c r="B9027"/>
  <c r="B9028"/>
  <c r="B9029"/>
  <c r="B9030"/>
  <c r="B9031"/>
  <c r="B9032"/>
  <c r="B9033"/>
  <c r="B9034"/>
  <c r="B9035"/>
  <c r="B9036"/>
  <c r="B9037"/>
  <c r="B9038"/>
  <c r="B9039"/>
  <c r="B9040"/>
  <c r="B9041"/>
  <c r="B9042"/>
  <c r="B9043"/>
  <c r="B9044"/>
  <c r="B9045"/>
  <c r="B9046"/>
  <c r="B9047"/>
  <c r="B9048"/>
  <c r="B9049"/>
  <c r="B9050"/>
  <c r="B9051"/>
  <c r="B9052"/>
  <c r="B9053"/>
  <c r="B9054"/>
  <c r="B9055"/>
  <c r="B9056"/>
  <c r="B9057"/>
  <c r="B9058"/>
  <c r="B9059"/>
  <c r="B9060"/>
  <c r="B9061"/>
  <c r="B9062"/>
  <c r="B9063"/>
  <c r="B9064"/>
  <c r="B9065"/>
  <c r="B9066"/>
  <c r="B9067"/>
  <c r="B9068"/>
  <c r="B9069"/>
  <c r="B9070"/>
  <c r="B9071"/>
  <c r="B9072"/>
  <c r="B9073"/>
  <c r="B9074"/>
  <c r="B9075"/>
  <c r="B9076"/>
  <c r="B9077"/>
  <c r="B9078"/>
  <c r="B9079"/>
  <c r="B9080"/>
  <c r="B9081"/>
  <c r="B9082"/>
  <c r="B9083"/>
  <c r="B9084"/>
  <c r="B9085"/>
  <c r="B9086"/>
  <c r="B9087"/>
  <c r="B9088"/>
  <c r="B9089"/>
  <c r="B9090"/>
  <c r="B9091"/>
  <c r="B9092"/>
  <c r="B9093"/>
  <c r="B9094"/>
  <c r="B9095"/>
  <c r="B9096"/>
  <c r="B9097"/>
  <c r="B9098"/>
  <c r="B9099"/>
  <c r="B9100"/>
  <c r="B9101"/>
  <c r="B9102"/>
  <c r="B9103"/>
  <c r="B9104"/>
  <c r="B9105"/>
  <c r="B9106"/>
  <c r="B9107"/>
  <c r="B9108"/>
  <c r="B9109"/>
  <c r="B9110"/>
  <c r="B9111"/>
  <c r="B9112"/>
  <c r="B9113"/>
  <c r="B9114"/>
  <c r="B9115"/>
  <c r="B9116"/>
  <c r="B9117"/>
  <c r="B9118"/>
  <c r="B9119"/>
  <c r="B9120"/>
  <c r="B9121"/>
  <c r="B9122"/>
  <c r="B9123"/>
  <c r="B9124"/>
  <c r="B9125"/>
  <c r="B9126"/>
  <c r="B9127"/>
  <c r="B9128"/>
  <c r="B9129"/>
  <c r="B9130"/>
  <c r="B9131"/>
  <c r="B9132"/>
  <c r="B9133"/>
  <c r="B9134"/>
  <c r="B9135"/>
  <c r="B9136"/>
  <c r="B9137"/>
  <c r="B9138"/>
  <c r="B9139"/>
  <c r="B9140"/>
  <c r="B9141"/>
  <c r="B9142"/>
  <c r="B9143"/>
  <c r="B9144"/>
  <c r="B9145"/>
  <c r="B9146"/>
  <c r="B9147"/>
  <c r="B9148"/>
  <c r="B9149"/>
  <c r="B9150"/>
  <c r="B9151"/>
  <c r="B9152"/>
  <c r="B9153"/>
  <c r="B9154"/>
  <c r="B9155"/>
  <c r="B9156"/>
  <c r="B9157"/>
  <c r="B9158"/>
  <c r="B9159"/>
  <c r="B9160"/>
  <c r="B9161"/>
  <c r="B9162"/>
  <c r="B9163"/>
  <c r="B9164"/>
  <c r="B9165"/>
  <c r="B9166"/>
  <c r="B9167"/>
  <c r="B9168"/>
  <c r="B9169"/>
  <c r="B9170"/>
  <c r="B9171"/>
  <c r="B9172"/>
  <c r="B9173"/>
  <c r="B9174"/>
  <c r="B9175"/>
  <c r="B9176"/>
  <c r="B9177"/>
  <c r="B9178"/>
  <c r="B9179"/>
  <c r="B9180"/>
  <c r="B9181"/>
  <c r="B9182"/>
  <c r="B9183"/>
  <c r="B9184"/>
  <c r="B9185"/>
  <c r="B9186"/>
  <c r="B9187"/>
  <c r="B9188"/>
  <c r="B9189"/>
  <c r="B9190"/>
  <c r="B9191"/>
  <c r="B9192"/>
  <c r="B9193"/>
  <c r="B9194"/>
  <c r="B9195"/>
  <c r="B9196"/>
  <c r="B9197"/>
  <c r="B9198"/>
  <c r="B9199"/>
  <c r="B9200"/>
  <c r="B9201"/>
  <c r="B9202"/>
  <c r="B9203"/>
  <c r="B9204"/>
  <c r="B9205"/>
  <c r="B9206"/>
  <c r="B9207"/>
  <c r="B9208"/>
  <c r="B9209"/>
  <c r="B9210"/>
  <c r="B9211"/>
  <c r="B9212"/>
  <c r="B9213"/>
  <c r="B9214"/>
  <c r="B9215"/>
  <c r="B9216"/>
  <c r="B9217"/>
  <c r="B9218"/>
  <c r="B9219"/>
  <c r="B9220"/>
  <c r="B9221"/>
  <c r="B9222"/>
  <c r="B9223"/>
  <c r="B9224"/>
  <c r="B9225"/>
  <c r="B9226"/>
  <c r="B9227"/>
  <c r="B9228"/>
  <c r="B9229"/>
  <c r="B9230"/>
  <c r="B9231"/>
  <c r="B9232"/>
  <c r="B9233"/>
  <c r="B9234"/>
  <c r="B9235"/>
  <c r="B9236"/>
  <c r="B9237"/>
  <c r="B9238"/>
  <c r="B9239"/>
  <c r="B9240"/>
  <c r="B9241"/>
  <c r="B9242"/>
  <c r="B9243"/>
  <c r="B9244"/>
  <c r="B9245"/>
  <c r="B9246"/>
  <c r="B9247"/>
  <c r="B9248"/>
  <c r="B9249"/>
  <c r="B9250"/>
  <c r="B9251"/>
  <c r="B9252"/>
  <c r="B9253"/>
  <c r="B9254"/>
  <c r="B9255"/>
  <c r="B9256"/>
  <c r="B9257"/>
  <c r="B9258"/>
  <c r="B9259"/>
  <c r="B9260"/>
  <c r="B9261"/>
  <c r="B9262"/>
  <c r="B9263"/>
  <c r="B9264"/>
  <c r="B9265"/>
  <c r="B9266"/>
  <c r="B9267"/>
  <c r="B9268"/>
  <c r="B9269"/>
  <c r="B9270"/>
  <c r="B9271"/>
  <c r="B9272"/>
  <c r="B9273"/>
  <c r="B9274"/>
  <c r="B9275"/>
  <c r="B9276"/>
  <c r="B9277"/>
  <c r="B9278"/>
  <c r="B9279"/>
  <c r="B9280"/>
  <c r="B9281"/>
  <c r="B9282"/>
  <c r="B9283"/>
  <c r="B9284"/>
  <c r="B9285"/>
  <c r="B9286"/>
  <c r="B9287"/>
  <c r="B9288"/>
  <c r="B9289"/>
  <c r="B9290"/>
  <c r="B9291"/>
  <c r="B9292"/>
  <c r="B9293"/>
  <c r="B9294"/>
  <c r="B9295"/>
  <c r="B9296"/>
  <c r="B9297"/>
  <c r="B9298"/>
  <c r="B9299"/>
  <c r="B9300"/>
  <c r="B9301"/>
  <c r="B9302"/>
  <c r="B9303"/>
  <c r="B9304"/>
  <c r="B9305"/>
  <c r="B9306"/>
  <c r="B9307"/>
  <c r="B9308"/>
  <c r="B9309"/>
  <c r="B9310"/>
  <c r="B9311"/>
  <c r="B9312"/>
  <c r="B9313"/>
  <c r="B9314"/>
  <c r="B9315"/>
  <c r="B9316"/>
  <c r="B9317"/>
  <c r="B9318"/>
  <c r="B9319"/>
  <c r="B9320"/>
  <c r="B9321"/>
  <c r="B9322"/>
  <c r="B9323"/>
  <c r="B9324"/>
  <c r="B9325"/>
  <c r="B9326"/>
  <c r="B9327"/>
  <c r="B9328"/>
  <c r="B9329"/>
  <c r="B9330"/>
  <c r="B9331"/>
  <c r="B9332"/>
  <c r="B9333"/>
  <c r="B9334"/>
  <c r="B9335"/>
  <c r="B9336"/>
  <c r="B9337"/>
  <c r="B9338"/>
  <c r="B9339"/>
  <c r="B9340"/>
  <c r="B9341"/>
  <c r="B9342"/>
  <c r="B9343"/>
  <c r="B9344"/>
  <c r="B9345"/>
  <c r="B9346"/>
  <c r="B9347"/>
  <c r="B9348"/>
  <c r="B9349"/>
  <c r="B9350"/>
  <c r="B9351"/>
  <c r="B9352"/>
  <c r="B9353"/>
  <c r="B9354"/>
  <c r="B9355"/>
  <c r="B9356"/>
  <c r="B9357"/>
  <c r="B9358"/>
  <c r="B9359"/>
  <c r="B9360"/>
  <c r="B9361"/>
  <c r="B9362"/>
  <c r="B9363"/>
  <c r="B9364"/>
  <c r="B9365"/>
  <c r="B9366"/>
  <c r="B9367"/>
  <c r="B9368"/>
  <c r="B9369"/>
  <c r="B9370"/>
  <c r="B9371"/>
  <c r="B9372"/>
  <c r="B9373"/>
  <c r="B9374"/>
  <c r="B9375"/>
  <c r="B9376"/>
  <c r="B9377"/>
  <c r="B9378"/>
  <c r="B9379"/>
  <c r="B9380"/>
  <c r="B9381"/>
  <c r="B9382"/>
  <c r="B9383"/>
  <c r="B9384"/>
  <c r="B9385"/>
  <c r="B9386"/>
  <c r="B9387"/>
  <c r="B9388"/>
  <c r="B9389"/>
  <c r="B9390"/>
  <c r="B9391"/>
  <c r="B9392"/>
  <c r="B9393"/>
  <c r="B9394"/>
  <c r="B9395"/>
  <c r="B9396"/>
  <c r="B9397"/>
  <c r="B9398"/>
  <c r="B9399"/>
  <c r="B9400"/>
  <c r="B9401"/>
  <c r="B9402"/>
  <c r="B9403"/>
  <c r="B9404"/>
  <c r="B9405"/>
  <c r="B9406"/>
  <c r="B9407"/>
  <c r="B9408"/>
  <c r="B9409"/>
  <c r="B9410"/>
  <c r="B9411"/>
  <c r="B9412"/>
  <c r="B9413"/>
  <c r="B9414"/>
  <c r="B9415"/>
  <c r="B9416"/>
  <c r="B9417"/>
  <c r="B9418"/>
  <c r="B9419"/>
  <c r="B9420"/>
  <c r="B9421"/>
  <c r="B9422"/>
  <c r="B9423"/>
  <c r="B9424"/>
  <c r="B9425"/>
  <c r="B9426"/>
  <c r="B9427"/>
  <c r="B9428"/>
  <c r="B9429"/>
  <c r="B9430"/>
  <c r="B9431"/>
  <c r="B9432"/>
  <c r="B9433"/>
  <c r="B9434"/>
  <c r="B9435"/>
  <c r="B9436"/>
  <c r="B9437"/>
  <c r="B9438"/>
  <c r="B9439"/>
  <c r="B9440"/>
  <c r="B9441"/>
  <c r="B9442"/>
  <c r="B9443"/>
  <c r="B9444"/>
  <c r="B9445"/>
  <c r="B9446"/>
  <c r="B9447"/>
  <c r="B9448"/>
  <c r="B9449"/>
  <c r="B9450"/>
  <c r="B9451"/>
  <c r="B9452"/>
  <c r="B9453"/>
  <c r="B9454"/>
  <c r="B9455"/>
  <c r="B9456"/>
  <c r="B9457"/>
  <c r="B9458"/>
  <c r="B9459"/>
  <c r="B9460"/>
  <c r="B9461"/>
  <c r="B9462"/>
  <c r="B9463"/>
  <c r="B9464"/>
  <c r="B9465"/>
  <c r="B9466"/>
  <c r="B9467"/>
  <c r="B9468"/>
  <c r="B9469"/>
  <c r="B9470"/>
  <c r="B9471"/>
  <c r="B9472"/>
  <c r="B9473"/>
  <c r="B9474"/>
  <c r="B9475"/>
  <c r="B9476"/>
  <c r="B9477"/>
  <c r="B9478"/>
  <c r="B9479"/>
  <c r="B9480"/>
  <c r="B9481"/>
  <c r="B9482"/>
  <c r="B9483"/>
  <c r="B9484"/>
  <c r="B9485"/>
  <c r="B9486"/>
  <c r="B9487"/>
  <c r="B9488"/>
  <c r="B9489"/>
  <c r="B9490"/>
  <c r="B9491"/>
  <c r="B9492"/>
  <c r="B9493"/>
  <c r="B9494"/>
  <c r="B9495"/>
  <c r="B9496"/>
  <c r="B9497"/>
  <c r="B9498"/>
  <c r="B9499"/>
  <c r="B9500"/>
  <c r="B9501"/>
  <c r="B9502"/>
  <c r="B9503"/>
  <c r="B9504"/>
  <c r="B9505"/>
  <c r="B9506"/>
  <c r="B9507"/>
  <c r="B9508"/>
  <c r="B9509"/>
  <c r="B9510"/>
  <c r="B9511"/>
  <c r="B9512"/>
  <c r="B9513"/>
  <c r="B9514"/>
  <c r="B9515"/>
  <c r="B9516"/>
  <c r="B9517"/>
  <c r="B9518"/>
  <c r="B9519"/>
  <c r="B9520"/>
  <c r="B9521"/>
  <c r="B9522"/>
  <c r="B9523"/>
  <c r="B9524"/>
  <c r="B9525"/>
  <c r="B9526"/>
  <c r="B9527"/>
  <c r="B9528"/>
  <c r="B9529"/>
  <c r="B9530"/>
  <c r="B9531"/>
  <c r="B9532"/>
  <c r="B9533"/>
  <c r="B9534"/>
  <c r="B9535"/>
  <c r="B9536"/>
  <c r="B9537"/>
  <c r="B9538"/>
  <c r="B9539"/>
  <c r="B9540"/>
  <c r="B9541"/>
  <c r="B9542"/>
  <c r="B9543"/>
  <c r="B9544"/>
  <c r="B9545"/>
  <c r="B9546"/>
  <c r="B9547"/>
  <c r="B9548"/>
  <c r="B9549"/>
  <c r="B9550"/>
  <c r="B9551"/>
  <c r="B9552"/>
  <c r="B9553"/>
  <c r="B9554"/>
  <c r="B9555"/>
  <c r="B9556"/>
  <c r="B9557"/>
  <c r="B9558"/>
  <c r="B9559"/>
  <c r="B9560"/>
  <c r="B9561"/>
  <c r="B9562"/>
  <c r="B9563"/>
  <c r="B9564"/>
  <c r="B9565"/>
  <c r="B9566"/>
  <c r="B9567"/>
  <c r="B9568"/>
  <c r="B9569"/>
  <c r="B9570"/>
  <c r="B9571"/>
  <c r="B9572"/>
  <c r="B9573"/>
  <c r="B9574"/>
  <c r="B9575"/>
  <c r="B9576"/>
  <c r="B9577"/>
  <c r="B9578"/>
  <c r="B9579"/>
  <c r="B9580"/>
  <c r="B9581"/>
  <c r="B9582"/>
  <c r="B9583"/>
  <c r="B9584"/>
  <c r="B9585"/>
  <c r="B9586"/>
  <c r="B9587"/>
  <c r="B9588"/>
  <c r="B9589"/>
  <c r="B9590"/>
  <c r="B9591"/>
  <c r="B9592"/>
  <c r="B9593"/>
  <c r="B9594"/>
  <c r="B9595"/>
  <c r="B9596"/>
  <c r="B9597"/>
  <c r="B9598"/>
  <c r="B9599"/>
  <c r="B9600"/>
  <c r="B9601"/>
  <c r="B9602"/>
  <c r="B9603"/>
  <c r="B9604"/>
  <c r="B9605"/>
  <c r="B9606"/>
  <c r="B9607"/>
  <c r="B9608"/>
  <c r="B9609"/>
  <c r="B9610"/>
  <c r="B9611"/>
  <c r="B9612"/>
  <c r="B9613"/>
  <c r="B9614"/>
  <c r="B9615"/>
  <c r="B9616"/>
  <c r="B9617"/>
  <c r="B9618"/>
  <c r="B9619"/>
  <c r="B9620"/>
  <c r="B9621"/>
  <c r="B9622"/>
  <c r="B9623"/>
  <c r="B9624"/>
  <c r="B9625"/>
  <c r="B9626"/>
  <c r="B9627"/>
  <c r="B9628"/>
  <c r="B9629"/>
  <c r="B9630"/>
  <c r="B9631"/>
  <c r="B9632"/>
  <c r="B9633"/>
  <c r="B9634"/>
  <c r="B9635"/>
  <c r="B9636"/>
  <c r="B9637"/>
  <c r="B9638"/>
  <c r="B9639"/>
  <c r="B9640"/>
  <c r="B9641"/>
  <c r="B9642"/>
  <c r="B9643"/>
  <c r="B9644"/>
  <c r="B9645"/>
  <c r="B9646"/>
  <c r="B9647"/>
  <c r="B9648"/>
  <c r="B9649"/>
  <c r="B9650"/>
  <c r="B9651"/>
  <c r="B9652"/>
  <c r="B9653"/>
  <c r="B9654"/>
  <c r="B9655"/>
  <c r="B9656"/>
  <c r="B9657"/>
  <c r="B9658"/>
  <c r="B9659"/>
  <c r="B9660"/>
  <c r="B9661"/>
  <c r="B9662"/>
  <c r="B9663"/>
  <c r="B9664"/>
  <c r="B9665"/>
  <c r="B9666"/>
  <c r="B9667"/>
  <c r="B9668"/>
  <c r="B9669"/>
  <c r="B9670"/>
  <c r="B9671"/>
  <c r="B9672"/>
  <c r="B9673"/>
  <c r="B9674"/>
  <c r="B9675"/>
  <c r="B9676"/>
  <c r="B9677"/>
  <c r="B9678"/>
  <c r="B9679"/>
  <c r="B9680"/>
  <c r="B9681"/>
  <c r="B9682"/>
  <c r="B9683"/>
  <c r="B9684"/>
  <c r="B9685"/>
  <c r="B9686"/>
  <c r="B9687"/>
  <c r="B9688"/>
  <c r="B9689"/>
  <c r="B9690"/>
  <c r="B9691"/>
  <c r="B9692"/>
  <c r="B9693"/>
  <c r="B9694"/>
  <c r="B9695"/>
  <c r="B9696"/>
  <c r="B9697"/>
  <c r="B9698"/>
  <c r="B9699"/>
  <c r="B9700"/>
  <c r="B9701"/>
  <c r="B9702"/>
  <c r="B9703"/>
  <c r="B9704"/>
  <c r="B9705"/>
  <c r="B9706"/>
  <c r="B9707"/>
  <c r="B9708"/>
  <c r="B9709"/>
  <c r="B9710"/>
  <c r="B9711"/>
  <c r="B9712"/>
  <c r="B9713"/>
  <c r="B9714"/>
  <c r="B9715"/>
  <c r="B9716"/>
  <c r="B9717"/>
  <c r="B9718"/>
  <c r="B9719"/>
  <c r="B9720"/>
  <c r="B9721"/>
  <c r="B9722"/>
  <c r="B9723"/>
  <c r="B9724"/>
  <c r="B9725"/>
  <c r="B9726"/>
  <c r="B9727"/>
  <c r="B9728"/>
  <c r="B9729"/>
  <c r="B9730"/>
  <c r="B9731"/>
  <c r="B9732"/>
  <c r="B9733"/>
  <c r="B9734"/>
  <c r="B9735"/>
  <c r="B9736"/>
  <c r="B9737"/>
  <c r="B9738"/>
  <c r="B9739"/>
  <c r="B9740"/>
  <c r="B9741"/>
  <c r="B9742"/>
  <c r="B9743"/>
  <c r="B9744"/>
  <c r="B9745"/>
  <c r="B9746"/>
  <c r="B9747"/>
  <c r="B9748"/>
  <c r="B9749"/>
  <c r="B9750"/>
  <c r="B9751"/>
  <c r="B9752"/>
  <c r="B9753"/>
  <c r="B9754"/>
  <c r="B9755"/>
  <c r="B9756"/>
  <c r="B9757"/>
  <c r="B9758"/>
  <c r="B9759"/>
  <c r="B9760"/>
  <c r="B9761"/>
  <c r="B9762"/>
  <c r="B9763"/>
  <c r="B9764"/>
  <c r="B9765"/>
  <c r="B9766"/>
  <c r="B9767"/>
  <c r="B9768"/>
  <c r="B9769"/>
  <c r="B9770"/>
  <c r="B9771"/>
  <c r="B9772"/>
  <c r="B9773"/>
  <c r="B9774"/>
  <c r="B9775"/>
  <c r="B9776"/>
  <c r="B9777"/>
  <c r="B9778"/>
  <c r="B9779"/>
  <c r="B9780"/>
  <c r="B9781"/>
  <c r="B9782"/>
  <c r="B9783"/>
  <c r="B9784"/>
  <c r="B9785"/>
  <c r="B9786"/>
  <c r="B9787"/>
  <c r="B9788"/>
  <c r="B9789"/>
  <c r="B9790"/>
  <c r="B9791"/>
  <c r="B9792"/>
  <c r="B9793"/>
  <c r="B9794"/>
  <c r="B9795"/>
  <c r="B9796"/>
  <c r="B9797"/>
  <c r="B9798"/>
  <c r="B9799"/>
  <c r="B9800"/>
  <c r="B9801"/>
  <c r="B9802"/>
  <c r="B9803"/>
  <c r="B9804"/>
  <c r="B9805"/>
  <c r="B9806"/>
  <c r="B9807"/>
  <c r="B9808"/>
  <c r="B9809"/>
  <c r="B9810"/>
  <c r="B9811"/>
  <c r="B9812"/>
  <c r="B9813"/>
  <c r="B9814"/>
  <c r="B9815"/>
  <c r="B9816"/>
  <c r="B9817"/>
  <c r="B9818"/>
  <c r="B9819"/>
  <c r="B9820"/>
  <c r="B9821"/>
  <c r="B9822"/>
  <c r="B9823"/>
  <c r="B9824"/>
  <c r="B9825"/>
  <c r="B9826"/>
  <c r="B9827"/>
  <c r="B9828"/>
  <c r="B9829"/>
  <c r="B9830"/>
  <c r="B9831"/>
  <c r="B9832"/>
  <c r="B9833"/>
  <c r="B9834"/>
  <c r="B9835"/>
  <c r="B9836"/>
  <c r="B9837"/>
  <c r="B9838"/>
  <c r="B9839"/>
  <c r="B9840"/>
  <c r="B9841"/>
  <c r="B9842"/>
  <c r="B9843"/>
  <c r="B9844"/>
  <c r="B9845"/>
  <c r="B9846"/>
  <c r="B9847"/>
  <c r="B9848"/>
  <c r="B9849"/>
  <c r="B9850"/>
  <c r="B9851"/>
  <c r="B9852"/>
  <c r="B9853"/>
  <c r="B9854"/>
  <c r="B9855"/>
  <c r="B9856"/>
  <c r="B9857"/>
  <c r="B9858"/>
  <c r="B9859"/>
  <c r="B9860"/>
  <c r="B9861"/>
  <c r="B9862"/>
  <c r="B9863"/>
  <c r="B9864"/>
  <c r="B9865"/>
  <c r="B9866"/>
  <c r="B9867"/>
  <c r="B9868"/>
  <c r="B9869"/>
  <c r="B9870"/>
  <c r="B9871"/>
  <c r="B9872"/>
  <c r="B9873"/>
  <c r="B9874"/>
  <c r="B9875"/>
  <c r="B9876"/>
  <c r="B9877"/>
  <c r="B9878"/>
  <c r="B9879"/>
  <c r="B9880"/>
  <c r="B9881"/>
  <c r="B9882"/>
  <c r="B9883"/>
  <c r="B9884"/>
  <c r="B9885"/>
  <c r="B9886"/>
  <c r="B9887"/>
  <c r="B9888"/>
  <c r="B9889"/>
  <c r="B9890"/>
  <c r="B9891"/>
  <c r="B9892"/>
  <c r="B9893"/>
  <c r="B9894"/>
  <c r="B9895"/>
  <c r="B9896"/>
  <c r="B9897"/>
  <c r="B9898"/>
  <c r="B9899"/>
  <c r="B9900"/>
  <c r="B9901"/>
  <c r="B9902"/>
  <c r="B9903"/>
  <c r="B9904"/>
  <c r="B9905"/>
  <c r="B9906"/>
  <c r="B9907"/>
  <c r="B9908"/>
  <c r="B9909"/>
  <c r="B9910"/>
  <c r="B9911"/>
  <c r="B9912"/>
  <c r="B9913"/>
  <c r="B9914"/>
  <c r="B9915"/>
  <c r="B9916"/>
  <c r="B9917"/>
  <c r="B9918"/>
  <c r="B9919"/>
  <c r="B9920"/>
  <c r="B9921"/>
  <c r="B9922"/>
  <c r="B9923"/>
  <c r="B9924"/>
  <c r="B9925"/>
  <c r="B9926"/>
  <c r="B9927"/>
  <c r="B9928"/>
  <c r="B9929"/>
  <c r="B9930"/>
  <c r="B9931"/>
  <c r="B9932"/>
  <c r="B9933"/>
  <c r="B9934"/>
  <c r="B9935"/>
  <c r="B9936"/>
  <c r="B9937"/>
  <c r="B9938"/>
  <c r="B9939"/>
  <c r="B9940"/>
  <c r="B9941"/>
  <c r="B9942"/>
  <c r="B9943"/>
  <c r="B9944"/>
  <c r="B9945"/>
  <c r="B9946"/>
  <c r="B9947"/>
  <c r="B9948"/>
  <c r="B9949"/>
  <c r="B9950"/>
  <c r="B9951"/>
  <c r="B9952"/>
  <c r="B9953"/>
  <c r="B9954"/>
  <c r="B9955"/>
  <c r="B9956"/>
  <c r="B9957"/>
  <c r="B9958"/>
  <c r="B9959"/>
  <c r="B9960"/>
  <c r="B9961"/>
  <c r="B9962"/>
  <c r="B9963"/>
  <c r="B9964"/>
  <c r="B9965"/>
  <c r="B9966"/>
  <c r="B9967"/>
  <c r="B9968"/>
  <c r="B9969"/>
  <c r="B9970"/>
  <c r="B9971"/>
  <c r="B9972"/>
  <c r="B9973"/>
  <c r="B9974"/>
  <c r="B9975"/>
  <c r="B9976"/>
  <c r="B9977"/>
  <c r="B9978"/>
  <c r="B9979"/>
  <c r="B9980"/>
  <c r="B9981"/>
  <c r="B9982"/>
  <c r="B9983"/>
  <c r="B9984"/>
  <c r="B9985"/>
  <c r="B9986"/>
  <c r="B9987"/>
  <c r="B9988"/>
  <c r="B9989"/>
  <c r="B9990"/>
  <c r="B9991"/>
  <c r="B9992"/>
  <c r="B9993"/>
  <c r="B9994"/>
  <c r="B9995"/>
  <c r="B9996"/>
  <c r="B9997"/>
  <c r="B9998"/>
  <c r="B9999"/>
  <c r="B10000"/>
  <c r="B10001"/>
  <c r="A1"/>
  <c r="A10001"/>
  <c r="A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1242"/>
  <c r="A1243"/>
  <c r="A1244"/>
  <c r="A1245"/>
  <c r="A1246"/>
  <c r="A1247"/>
  <c r="A1248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1270"/>
  <c r="A1271"/>
  <c r="A1272"/>
  <c r="A1273"/>
  <c r="A1274"/>
  <c r="A1275"/>
  <c r="A1276"/>
  <c r="A1277"/>
  <c r="A1278"/>
  <c r="A1279"/>
  <c r="A1280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1304"/>
  <c r="A1305"/>
  <c r="A1306"/>
  <c r="A1307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1409"/>
  <c r="A1410"/>
  <c r="A1411"/>
  <c r="A1412"/>
  <c r="A1413"/>
  <c r="A1414"/>
  <c r="A1415"/>
  <c r="A1416"/>
  <c r="A1417"/>
  <c r="A1418"/>
  <c r="A1419"/>
  <c r="A1420"/>
  <c r="A1421"/>
  <c r="A1422"/>
  <c r="A1423"/>
  <c r="A1424"/>
  <c r="A1425"/>
  <c r="A1426"/>
  <c r="A1427"/>
  <c r="A1428"/>
  <c r="A1429"/>
  <c r="A1430"/>
  <c r="A1431"/>
  <c r="A1432"/>
  <c r="A1433"/>
  <c r="A1434"/>
  <c r="A1435"/>
  <c r="A1436"/>
  <c r="A1437"/>
  <c r="A1438"/>
  <c r="A1439"/>
  <c r="A1440"/>
  <c r="A1441"/>
  <c r="A1442"/>
  <c r="A1443"/>
  <c r="A1444"/>
  <c r="A1445"/>
  <c r="A1446"/>
  <c r="A1447"/>
  <c r="A1448"/>
  <c r="A1449"/>
  <c r="A1450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1492"/>
  <c r="A1493"/>
  <c r="A1494"/>
  <c r="A1495"/>
  <c r="A1496"/>
  <c r="A1497"/>
  <c r="A1498"/>
  <c r="A1499"/>
  <c r="A1500"/>
  <c r="A1501"/>
  <c r="A1502"/>
  <c r="A1503"/>
  <c r="A1504"/>
  <c r="A1505"/>
  <c r="A1506"/>
  <c r="A1507"/>
  <c r="A1508"/>
  <c r="A1509"/>
  <c r="A1510"/>
  <c r="A1511"/>
  <c r="A1512"/>
  <c r="A1513"/>
  <c r="A1514"/>
  <c r="A1515"/>
  <c r="A1516"/>
  <c r="A1517"/>
  <c r="A1518"/>
  <c r="A1519"/>
  <c r="A1520"/>
  <c r="A1521"/>
  <c r="A1522"/>
  <c r="A1523"/>
  <c r="A1524"/>
  <c r="A1525"/>
  <c r="A1526"/>
  <c r="A1527"/>
  <c r="A1528"/>
  <c r="A1529"/>
  <c r="A1530"/>
  <c r="A1531"/>
  <c r="A1532"/>
  <c r="A1533"/>
  <c r="A1534"/>
  <c r="A1535"/>
  <c r="A1536"/>
  <c r="A1537"/>
  <c r="A1538"/>
  <c r="A1539"/>
  <c r="A1540"/>
  <c r="A1541"/>
  <c r="A1542"/>
  <c r="A1543"/>
  <c r="A1544"/>
  <c r="A1545"/>
  <c r="A1546"/>
  <c r="A1547"/>
  <c r="A1548"/>
  <c r="A1549"/>
  <c r="A1550"/>
  <c r="A1551"/>
  <c r="A1552"/>
  <c r="A1553"/>
  <c r="A1554"/>
  <c r="A1555"/>
  <c r="A1556"/>
  <c r="A1557"/>
  <c r="A1558"/>
  <c r="A1559"/>
  <c r="A1560"/>
  <c r="A1561"/>
  <c r="A1562"/>
  <c r="A1563"/>
  <c r="A1564"/>
  <c r="A1565"/>
  <c r="A1566"/>
  <c r="A1567"/>
  <c r="A1568"/>
  <c r="A1569"/>
  <c r="A1570"/>
  <c r="A1571"/>
  <c r="A1572"/>
  <c r="A1573"/>
  <c r="A1574"/>
  <c r="A1575"/>
  <c r="A1576"/>
  <c r="A1577"/>
  <c r="A1578"/>
  <c r="A1579"/>
  <c r="A1580"/>
  <c r="A1581"/>
  <c r="A1582"/>
  <c r="A1583"/>
  <c r="A1584"/>
  <c r="A1585"/>
  <c r="A1586"/>
  <c r="A1587"/>
  <c r="A1588"/>
  <c r="A1589"/>
  <c r="A1590"/>
  <c r="A1591"/>
  <c r="A1592"/>
  <c r="A1593"/>
  <c r="A1594"/>
  <c r="A1595"/>
  <c r="A1596"/>
  <c r="A1597"/>
  <c r="A1598"/>
  <c r="A1599"/>
  <c r="A1600"/>
  <c r="A1601"/>
  <c r="A1602"/>
  <c r="A1603"/>
  <c r="A1604"/>
  <c r="A1605"/>
  <c r="A1606"/>
  <c r="A1607"/>
  <c r="A1608"/>
  <c r="A1609"/>
  <c r="A1610"/>
  <c r="A1611"/>
  <c r="A1612"/>
  <c r="A1613"/>
  <c r="A1614"/>
  <c r="A1615"/>
  <c r="A1616"/>
  <c r="A1617"/>
  <c r="A1618"/>
  <c r="A1619"/>
  <c r="A1620"/>
  <c r="A1621"/>
  <c r="A1622"/>
  <c r="A1623"/>
  <c r="A1624"/>
  <c r="A1625"/>
  <c r="A1626"/>
  <c r="A1627"/>
  <c r="A1628"/>
  <c r="A1629"/>
  <c r="A1630"/>
  <c r="A1631"/>
  <c r="A1632"/>
  <c r="A1633"/>
  <c r="A1634"/>
  <c r="A1635"/>
  <c r="A1636"/>
  <c r="A1637"/>
  <c r="A1638"/>
  <c r="A1639"/>
  <c r="A1640"/>
  <c r="A1641"/>
  <c r="A1642"/>
  <c r="A1643"/>
  <c r="A1644"/>
  <c r="A1645"/>
  <c r="A1646"/>
  <c r="A1647"/>
  <c r="A1648"/>
  <c r="A1649"/>
  <c r="A1650"/>
  <c r="A1651"/>
  <c r="A1652"/>
  <c r="A1653"/>
  <c r="A1654"/>
  <c r="A1655"/>
  <c r="A1656"/>
  <c r="A1657"/>
  <c r="A1658"/>
  <c r="A1659"/>
  <c r="A1660"/>
  <c r="A1661"/>
  <c r="A1662"/>
  <c r="A1663"/>
  <c r="A1664"/>
  <c r="A1665"/>
  <c r="A1666"/>
  <c r="A1667"/>
  <c r="A1668"/>
  <c r="A1669"/>
  <c r="A1670"/>
  <c r="A1671"/>
  <c r="A1672"/>
  <c r="A1673"/>
  <c r="A1674"/>
  <c r="A1675"/>
  <c r="A1676"/>
  <c r="A1677"/>
  <c r="A1678"/>
  <c r="A1679"/>
  <c r="A1680"/>
  <c r="A1681"/>
  <c r="A1682"/>
  <c r="A1683"/>
  <c r="A1684"/>
  <c r="A1685"/>
  <c r="A1686"/>
  <c r="A1687"/>
  <c r="A1688"/>
  <c r="A1689"/>
  <c r="A1690"/>
  <c r="A1691"/>
  <c r="A1692"/>
  <c r="A1693"/>
  <c r="A1694"/>
  <c r="A1695"/>
  <c r="A1696"/>
  <c r="A1697"/>
  <c r="A1698"/>
  <c r="A1699"/>
  <c r="A1700"/>
  <c r="A1701"/>
  <c r="A1702"/>
  <c r="A1703"/>
  <c r="A1704"/>
  <c r="A1705"/>
  <c r="A1706"/>
  <c r="A1707"/>
  <c r="A1708"/>
  <c r="A1709"/>
  <c r="A1710"/>
  <c r="A1711"/>
  <c r="A1712"/>
  <c r="A1713"/>
  <c r="A1714"/>
  <c r="A1715"/>
  <c r="A1716"/>
  <c r="A1717"/>
  <c r="A1718"/>
  <c r="A1719"/>
  <c r="A1720"/>
  <c r="A1721"/>
  <c r="A1722"/>
  <c r="A1723"/>
  <c r="A1724"/>
  <c r="A1725"/>
  <c r="A1726"/>
  <c r="A1727"/>
  <c r="A1728"/>
  <c r="A1729"/>
  <c r="A1730"/>
  <c r="A1731"/>
  <c r="A1732"/>
  <c r="A1733"/>
  <c r="A1734"/>
  <c r="A1735"/>
  <c r="A1736"/>
  <c r="A1737"/>
  <c r="A1738"/>
  <c r="A1739"/>
  <c r="A1740"/>
  <c r="A1741"/>
  <c r="A1742"/>
  <c r="A1743"/>
  <c r="A1744"/>
  <c r="A1745"/>
  <c r="A1746"/>
  <c r="A1747"/>
  <c r="A1748"/>
  <c r="A1749"/>
  <c r="A1750"/>
  <c r="A1751"/>
  <c r="A1752"/>
  <c r="A1753"/>
  <c r="A1754"/>
  <c r="A1755"/>
  <c r="A1756"/>
  <c r="A1757"/>
  <c r="A1758"/>
  <c r="A1759"/>
  <c r="A1760"/>
  <c r="A1761"/>
  <c r="A1762"/>
  <c r="A1763"/>
  <c r="A1764"/>
  <c r="A1765"/>
  <c r="A1766"/>
  <c r="A1767"/>
  <c r="A1768"/>
  <c r="A1769"/>
  <c r="A1770"/>
  <c r="A1771"/>
  <c r="A1772"/>
  <c r="A1773"/>
  <c r="A1774"/>
  <c r="A1775"/>
  <c r="A1776"/>
  <c r="A1777"/>
  <c r="A1778"/>
  <c r="A1779"/>
  <c r="A1780"/>
  <c r="A1781"/>
  <c r="A1782"/>
  <c r="A1783"/>
  <c r="A1784"/>
  <c r="A1785"/>
  <c r="A1786"/>
  <c r="A1787"/>
  <c r="A1788"/>
  <c r="A1789"/>
  <c r="A1790"/>
  <c r="A1791"/>
  <c r="A1792"/>
  <c r="A1793"/>
  <c r="A1794"/>
  <c r="A1795"/>
  <c r="A1796"/>
  <c r="A1797"/>
  <c r="A1798"/>
  <c r="A1799"/>
  <c r="A1800"/>
  <c r="A1801"/>
  <c r="A1802"/>
  <c r="A1803"/>
  <c r="A1804"/>
  <c r="A1805"/>
  <c r="A1806"/>
  <c r="A1807"/>
  <c r="A1808"/>
  <c r="A1809"/>
  <c r="A1810"/>
  <c r="A1811"/>
  <c r="A1812"/>
  <c r="A1813"/>
  <c r="A1814"/>
  <c r="A1815"/>
  <c r="A1816"/>
  <c r="A1817"/>
  <c r="A1818"/>
  <c r="A1819"/>
  <c r="A1820"/>
  <c r="A1821"/>
  <c r="A1822"/>
  <c r="A1823"/>
  <c r="A1824"/>
  <c r="A1825"/>
  <c r="A1826"/>
  <c r="A1827"/>
  <c r="A1828"/>
  <c r="A1829"/>
  <c r="A1830"/>
  <c r="A1831"/>
  <c r="A1832"/>
  <c r="A1833"/>
  <c r="A1834"/>
  <c r="A1835"/>
  <c r="A1836"/>
  <c r="A1837"/>
  <c r="A1838"/>
  <c r="A1839"/>
  <c r="A1840"/>
  <c r="A1841"/>
  <c r="A1842"/>
  <c r="A1843"/>
  <c r="A1844"/>
  <c r="A1845"/>
  <c r="A1846"/>
  <c r="A1847"/>
  <c r="A1848"/>
  <c r="A1849"/>
  <c r="A1850"/>
  <c r="A1851"/>
  <c r="A1852"/>
  <c r="A1853"/>
  <c r="A1854"/>
  <c r="A1855"/>
  <c r="A1856"/>
  <c r="A1857"/>
  <c r="A1858"/>
  <c r="A1859"/>
  <c r="A1860"/>
  <c r="A1861"/>
  <c r="A1862"/>
  <c r="A1863"/>
  <c r="A1864"/>
  <c r="A1865"/>
  <c r="A1866"/>
  <c r="A1867"/>
  <c r="A1868"/>
  <c r="A1869"/>
  <c r="A1870"/>
  <c r="A1871"/>
  <c r="A1872"/>
  <c r="A1873"/>
  <c r="A1874"/>
  <c r="A1875"/>
  <c r="A1876"/>
  <c r="A1877"/>
  <c r="A1878"/>
  <c r="A1879"/>
  <c r="A1880"/>
  <c r="A1881"/>
  <c r="A1882"/>
  <c r="A1883"/>
  <c r="A1884"/>
  <c r="A1885"/>
  <c r="A1886"/>
  <c r="A1887"/>
  <c r="A1888"/>
  <c r="A1889"/>
  <c r="A1890"/>
  <c r="A1891"/>
  <c r="A1892"/>
  <c r="A1893"/>
  <c r="A1894"/>
  <c r="A1895"/>
  <c r="A1896"/>
  <c r="A1897"/>
  <c r="A1898"/>
  <c r="A1899"/>
  <c r="A1900"/>
  <c r="A1901"/>
  <c r="A1902"/>
  <c r="A1903"/>
  <c r="A1904"/>
  <c r="A1905"/>
  <c r="A1906"/>
  <c r="A1907"/>
  <c r="A1908"/>
  <c r="A1909"/>
  <c r="A1910"/>
  <c r="A1911"/>
  <c r="A1912"/>
  <c r="A1913"/>
  <c r="A1914"/>
  <c r="A1915"/>
  <c r="A1916"/>
  <c r="A1917"/>
  <c r="A1918"/>
  <c r="A1919"/>
  <c r="A1920"/>
  <c r="A1921"/>
  <c r="A1922"/>
  <c r="A1923"/>
  <c r="A1924"/>
  <c r="A1925"/>
  <c r="A1926"/>
  <c r="A1927"/>
  <c r="A1928"/>
  <c r="A1929"/>
  <c r="A1930"/>
  <c r="A1931"/>
  <c r="A1932"/>
  <c r="A1933"/>
  <c r="A1934"/>
  <c r="A1935"/>
  <c r="A1936"/>
  <c r="A1937"/>
  <c r="A1938"/>
  <c r="A1939"/>
  <c r="A1940"/>
  <c r="A1941"/>
  <c r="A1942"/>
  <c r="A1943"/>
  <c r="A1944"/>
  <c r="A1945"/>
  <c r="A1946"/>
  <c r="A1947"/>
  <c r="A1948"/>
  <c r="A1949"/>
  <c r="A1950"/>
  <c r="A1951"/>
  <c r="A1952"/>
  <c r="A1953"/>
  <c r="A1954"/>
  <c r="A1955"/>
  <c r="A1956"/>
  <c r="A1957"/>
  <c r="A1958"/>
  <c r="A1959"/>
  <c r="A1960"/>
  <c r="A1961"/>
  <c r="A1962"/>
  <c r="A1963"/>
  <c r="A1964"/>
  <c r="A1965"/>
  <c r="A1966"/>
  <c r="A1967"/>
  <c r="A1968"/>
  <c r="A1969"/>
  <c r="A1970"/>
  <c r="A1971"/>
  <c r="A1972"/>
  <c r="A1973"/>
  <c r="A1974"/>
  <c r="A1975"/>
  <c r="A1976"/>
  <c r="A1977"/>
  <c r="A1978"/>
  <c r="A1979"/>
  <c r="A1980"/>
  <c r="A1981"/>
  <c r="A1982"/>
  <c r="A1983"/>
  <c r="A1984"/>
  <c r="A1985"/>
  <c r="A1986"/>
  <c r="A1987"/>
  <c r="A1988"/>
  <c r="A1989"/>
  <c r="A1990"/>
  <c r="A1991"/>
  <c r="A1992"/>
  <c r="A1993"/>
  <c r="A1994"/>
  <c r="A1995"/>
  <c r="A1996"/>
  <c r="A1997"/>
  <c r="A1998"/>
  <c r="A1999"/>
  <c r="A2000"/>
  <c r="A2001"/>
  <c r="A2002"/>
  <c r="A2003"/>
  <c r="A2004"/>
  <c r="A2005"/>
  <c r="A2006"/>
  <c r="A2007"/>
  <c r="A2008"/>
  <c r="A2009"/>
  <c r="A2010"/>
  <c r="A2011"/>
  <c r="A2012"/>
  <c r="A2013"/>
  <c r="A2014"/>
  <c r="A2015"/>
  <c r="A2016"/>
  <c r="A2017"/>
  <c r="A2018"/>
  <c r="A2019"/>
  <c r="A2020"/>
  <c r="A2021"/>
  <c r="A2022"/>
  <c r="A2023"/>
  <c r="A2024"/>
  <c r="A2025"/>
  <c r="A2026"/>
  <c r="A2027"/>
  <c r="A2028"/>
  <c r="A2029"/>
  <c r="A2030"/>
  <c r="A2031"/>
  <c r="A2032"/>
  <c r="A2033"/>
  <c r="A2034"/>
  <c r="A2035"/>
  <c r="A2036"/>
  <c r="A2037"/>
  <c r="A2038"/>
  <c r="A2039"/>
  <c r="A2040"/>
  <c r="A2041"/>
  <c r="A2042"/>
  <c r="A2043"/>
  <c r="A2044"/>
  <c r="A2045"/>
  <c r="A2046"/>
  <c r="A2047"/>
  <c r="A2048"/>
  <c r="A2049"/>
  <c r="A2050"/>
  <c r="A2051"/>
  <c r="A2052"/>
  <c r="A2053"/>
  <c r="A2054"/>
  <c r="A2055"/>
  <c r="A2056"/>
  <c r="A2057"/>
  <c r="A2058"/>
  <c r="A2059"/>
  <c r="A2060"/>
  <c r="A2061"/>
  <c r="A2062"/>
  <c r="A2063"/>
  <c r="A2064"/>
  <c r="A2065"/>
  <c r="A2066"/>
  <c r="A2067"/>
  <c r="A2068"/>
  <c r="A2069"/>
  <c r="A2070"/>
  <c r="A2071"/>
  <c r="A2072"/>
  <c r="A2073"/>
  <c r="A2074"/>
  <c r="A2075"/>
  <c r="A2076"/>
  <c r="A2077"/>
  <c r="A2078"/>
  <c r="A2079"/>
  <c r="A2080"/>
  <c r="A2081"/>
  <c r="A2082"/>
  <c r="A2083"/>
  <c r="A2084"/>
  <c r="A2085"/>
  <c r="A2086"/>
  <c r="A2087"/>
  <c r="A2088"/>
  <c r="A2089"/>
  <c r="A2090"/>
  <c r="A2091"/>
  <c r="A2092"/>
  <c r="A2093"/>
  <c r="A2094"/>
  <c r="A2095"/>
  <c r="A2096"/>
  <c r="A2097"/>
  <c r="A2098"/>
  <c r="A2099"/>
  <c r="A2100"/>
  <c r="A2101"/>
  <c r="A2102"/>
  <c r="A2103"/>
  <c r="A2104"/>
  <c r="A2105"/>
  <c r="A2106"/>
  <c r="A2107"/>
  <c r="A2108"/>
  <c r="A2109"/>
  <c r="A2110"/>
  <c r="A2111"/>
  <c r="A2112"/>
  <c r="A2113"/>
  <c r="A2114"/>
  <c r="A2115"/>
  <c r="A2116"/>
  <c r="A2117"/>
  <c r="A2118"/>
  <c r="A2119"/>
  <c r="A2120"/>
  <c r="A2121"/>
  <c r="A2122"/>
  <c r="A2123"/>
  <c r="A2124"/>
  <c r="A2125"/>
  <c r="A2126"/>
  <c r="A2127"/>
  <c r="A2128"/>
  <c r="A2129"/>
  <c r="A2130"/>
  <c r="A2131"/>
  <c r="A2132"/>
  <c r="A2133"/>
  <c r="A2134"/>
  <c r="A2135"/>
  <c r="A2136"/>
  <c r="A2137"/>
  <c r="A2138"/>
  <c r="A2139"/>
  <c r="A2140"/>
  <c r="A2141"/>
  <c r="A2142"/>
  <c r="A2143"/>
  <c r="A2144"/>
  <c r="A2145"/>
  <c r="A2146"/>
  <c r="A2147"/>
  <c r="A2148"/>
  <c r="A2149"/>
  <c r="A2150"/>
  <c r="A2151"/>
  <c r="A2152"/>
  <c r="A2153"/>
  <c r="A2154"/>
  <c r="A2155"/>
  <c r="A2156"/>
  <c r="A2157"/>
  <c r="A2158"/>
  <c r="A2159"/>
  <c r="A2160"/>
  <c r="A2161"/>
  <c r="A2162"/>
  <c r="A2163"/>
  <c r="A2164"/>
  <c r="A2165"/>
  <c r="A2166"/>
  <c r="A2167"/>
  <c r="A2168"/>
  <c r="A2169"/>
  <c r="A2170"/>
  <c r="A2171"/>
  <c r="A2172"/>
  <c r="A2173"/>
  <c r="A2174"/>
  <c r="A2175"/>
  <c r="A2176"/>
  <c r="A2177"/>
  <c r="A2178"/>
  <c r="A2179"/>
  <c r="A2180"/>
  <c r="A2181"/>
  <c r="A2182"/>
  <c r="A2183"/>
  <c r="A2184"/>
  <c r="A2185"/>
  <c r="A2186"/>
  <c r="A2187"/>
  <c r="A2188"/>
  <c r="A2189"/>
  <c r="A2190"/>
  <c r="A2191"/>
  <c r="A2192"/>
  <c r="A2193"/>
  <c r="A2194"/>
  <c r="A2195"/>
  <c r="A2196"/>
  <c r="A2197"/>
  <c r="A2198"/>
  <c r="A2199"/>
  <c r="A2200"/>
  <c r="A2201"/>
  <c r="A2202"/>
  <c r="A2203"/>
  <c r="A2204"/>
  <c r="A2205"/>
  <c r="A2206"/>
  <c r="A2207"/>
  <c r="A2208"/>
  <c r="A2209"/>
  <c r="A2210"/>
  <c r="A2211"/>
  <c r="A2212"/>
  <c r="A2213"/>
  <c r="A2214"/>
  <c r="A2215"/>
  <c r="A2216"/>
  <c r="A2217"/>
  <c r="A2218"/>
  <c r="A2219"/>
  <c r="A2220"/>
  <c r="A2221"/>
  <c r="A2222"/>
  <c r="A2223"/>
  <c r="A2224"/>
  <c r="A2225"/>
  <c r="A2226"/>
  <c r="A2227"/>
  <c r="A2228"/>
  <c r="A2229"/>
  <c r="A2230"/>
  <c r="A2231"/>
  <c r="A2232"/>
  <c r="A2233"/>
  <c r="A2234"/>
  <c r="A2235"/>
  <c r="A2236"/>
  <c r="A2237"/>
  <c r="A2238"/>
  <c r="A2239"/>
  <c r="A2240"/>
  <c r="A2241"/>
  <c r="A2242"/>
  <c r="A2243"/>
  <c r="A2244"/>
  <c r="A2245"/>
  <c r="A2246"/>
  <c r="A2247"/>
  <c r="A2248"/>
  <c r="A2249"/>
  <c r="A2250"/>
  <c r="A2251"/>
  <c r="A2252"/>
  <c r="A2253"/>
  <c r="A2254"/>
  <c r="A2255"/>
  <c r="A2256"/>
  <c r="A2257"/>
  <c r="A2258"/>
  <c r="A2259"/>
  <c r="A2260"/>
  <c r="A2261"/>
  <c r="A2262"/>
  <c r="A2263"/>
  <c r="A2264"/>
  <c r="A2265"/>
  <c r="A2266"/>
  <c r="A2267"/>
  <c r="A2268"/>
  <c r="A2269"/>
  <c r="A2270"/>
  <c r="A2271"/>
  <c r="A2272"/>
  <c r="A2273"/>
  <c r="A2274"/>
  <c r="A2275"/>
  <c r="A2276"/>
  <c r="A2277"/>
  <c r="A2278"/>
  <c r="A2279"/>
  <c r="A2280"/>
  <c r="A2281"/>
  <c r="A2282"/>
  <c r="A2283"/>
  <c r="A2284"/>
  <c r="A2285"/>
  <c r="A2286"/>
  <c r="A2287"/>
  <c r="A2288"/>
  <c r="A2289"/>
  <c r="A2290"/>
  <c r="A2291"/>
  <c r="A2292"/>
  <c r="A2293"/>
  <c r="A2294"/>
  <c r="A2295"/>
  <c r="A2296"/>
  <c r="A2297"/>
  <c r="A2298"/>
  <c r="A2299"/>
  <c r="A2300"/>
  <c r="A2301"/>
  <c r="A2302"/>
  <c r="A2303"/>
  <c r="A2304"/>
  <c r="A2305"/>
  <c r="A2306"/>
  <c r="A2307"/>
  <c r="A2308"/>
  <c r="A2309"/>
  <c r="A2310"/>
  <c r="A2311"/>
  <c r="A2312"/>
  <c r="A2313"/>
  <c r="A2314"/>
  <c r="A2315"/>
  <c r="A2316"/>
  <c r="A2317"/>
  <c r="A2318"/>
  <c r="A2319"/>
  <c r="A2320"/>
  <c r="A2321"/>
  <c r="A2322"/>
  <c r="A2323"/>
  <c r="A2324"/>
  <c r="A2325"/>
  <c r="A2326"/>
  <c r="A2327"/>
  <c r="A2328"/>
  <c r="A2329"/>
  <c r="A2330"/>
  <c r="A2331"/>
  <c r="A2332"/>
  <c r="A2333"/>
  <c r="A2334"/>
  <c r="A2335"/>
  <c r="A2336"/>
  <c r="A2337"/>
  <c r="A2338"/>
  <c r="A2339"/>
  <c r="A2340"/>
  <c r="A2341"/>
  <c r="A2342"/>
  <c r="A2343"/>
  <c r="A2344"/>
  <c r="A2345"/>
  <c r="A2346"/>
  <c r="A2347"/>
  <c r="A2348"/>
  <c r="A2349"/>
  <c r="A2350"/>
  <c r="A2351"/>
  <c r="A2352"/>
  <c r="A2353"/>
  <c r="A2354"/>
  <c r="A2355"/>
  <c r="A2356"/>
  <c r="A2357"/>
  <c r="A2358"/>
  <c r="A2359"/>
  <c r="A2360"/>
  <c r="A2361"/>
  <c r="A2362"/>
  <c r="A2363"/>
  <c r="A2364"/>
  <c r="A2365"/>
  <c r="A2366"/>
  <c r="A2367"/>
  <c r="A2368"/>
  <c r="A2369"/>
  <c r="A2370"/>
  <c r="A2371"/>
  <c r="A2372"/>
  <c r="A2373"/>
  <c r="A2374"/>
  <c r="A2375"/>
  <c r="A2376"/>
  <c r="A2377"/>
  <c r="A2378"/>
  <c r="A2379"/>
  <c r="A2380"/>
  <c r="A2381"/>
  <c r="A2382"/>
  <c r="A2383"/>
  <c r="A2384"/>
  <c r="A2385"/>
  <c r="A2386"/>
  <c r="A2387"/>
  <c r="A2388"/>
  <c r="A2389"/>
  <c r="A2390"/>
  <c r="A2391"/>
  <c r="A2392"/>
  <c r="A2393"/>
  <c r="A2394"/>
  <c r="A2395"/>
  <c r="A2396"/>
  <c r="A2397"/>
  <c r="A2398"/>
  <c r="A2399"/>
  <c r="A2400"/>
  <c r="A2401"/>
  <c r="A2402"/>
  <c r="A2403"/>
  <c r="A2404"/>
  <c r="A2405"/>
  <c r="A2406"/>
  <c r="A2407"/>
  <c r="A2408"/>
  <c r="A2409"/>
  <c r="A2410"/>
  <c r="A2411"/>
  <c r="A2412"/>
  <c r="A2413"/>
  <c r="A2414"/>
  <c r="A2415"/>
  <c r="A2416"/>
  <c r="A2417"/>
  <c r="A2418"/>
  <c r="A2419"/>
  <c r="A2420"/>
  <c r="A2421"/>
  <c r="A2422"/>
  <c r="A2423"/>
  <c r="A2424"/>
  <c r="A2425"/>
  <c r="A2426"/>
  <c r="A2427"/>
  <c r="A2428"/>
  <c r="A2429"/>
  <c r="A2430"/>
  <c r="A2431"/>
  <c r="A2432"/>
  <c r="A2433"/>
  <c r="A2434"/>
  <c r="A2435"/>
  <c r="A2436"/>
  <c r="A2437"/>
  <c r="A2438"/>
  <c r="A2439"/>
  <c r="A2440"/>
  <c r="A2441"/>
  <c r="A2442"/>
  <c r="A2443"/>
  <c r="A2444"/>
  <c r="A2445"/>
  <c r="A2446"/>
  <c r="A2447"/>
  <c r="A2448"/>
  <c r="A2449"/>
  <c r="A2450"/>
  <c r="A2451"/>
  <c r="A2452"/>
  <c r="A2453"/>
  <c r="A2454"/>
  <c r="A2455"/>
  <c r="A2456"/>
  <c r="A2457"/>
  <c r="A2458"/>
  <c r="A2459"/>
  <c r="A2460"/>
  <c r="A2461"/>
  <c r="A2462"/>
  <c r="A2463"/>
  <c r="A2464"/>
  <c r="A2465"/>
  <c r="A2466"/>
  <c r="A2467"/>
  <c r="A2468"/>
  <c r="A2469"/>
  <c r="A2470"/>
  <c r="A2471"/>
  <c r="A2472"/>
  <c r="A2473"/>
  <c r="A2474"/>
  <c r="A2475"/>
  <c r="A2476"/>
  <c r="A2477"/>
  <c r="A2478"/>
  <c r="A2479"/>
  <c r="A2480"/>
  <c r="A2481"/>
  <c r="A2482"/>
  <c r="A2483"/>
  <c r="A2484"/>
  <c r="A2485"/>
  <c r="A2486"/>
  <c r="A2487"/>
  <c r="A2488"/>
  <c r="A2489"/>
  <c r="A2490"/>
  <c r="A2491"/>
  <c r="A2492"/>
  <c r="A2493"/>
  <c r="A2494"/>
  <c r="A2495"/>
  <c r="A2496"/>
  <c r="A2497"/>
  <c r="A2498"/>
  <c r="A2499"/>
  <c r="A2500"/>
  <c r="A2501"/>
  <c r="A2502"/>
  <c r="A2503"/>
  <c r="A2504"/>
  <c r="A2505"/>
  <c r="A2506"/>
  <c r="A2507"/>
  <c r="A2508"/>
  <c r="A2509"/>
  <c r="A2510"/>
  <c r="A2511"/>
  <c r="A2512"/>
  <c r="A2513"/>
  <c r="A2514"/>
  <c r="A2515"/>
  <c r="A2516"/>
  <c r="A2517"/>
  <c r="A2518"/>
  <c r="A2519"/>
  <c r="A2520"/>
  <c r="A2521"/>
  <c r="A2522"/>
  <c r="A2523"/>
  <c r="A2524"/>
  <c r="A2525"/>
  <c r="A2526"/>
  <c r="A2527"/>
  <c r="A2528"/>
  <c r="A2529"/>
  <c r="A2530"/>
  <c r="A2531"/>
  <c r="A2532"/>
  <c r="A2533"/>
  <c r="A2534"/>
  <c r="A2535"/>
  <c r="A2536"/>
  <c r="A2537"/>
  <c r="A2538"/>
  <c r="A2539"/>
  <c r="A2540"/>
  <c r="A2541"/>
  <c r="A2542"/>
  <c r="A2543"/>
  <c r="A2544"/>
  <c r="A2545"/>
  <c r="A2546"/>
  <c r="A2547"/>
  <c r="A2548"/>
  <c r="A2549"/>
  <c r="A2550"/>
  <c r="A2551"/>
  <c r="A2552"/>
  <c r="A2553"/>
  <c r="A2554"/>
  <c r="A2555"/>
  <c r="A2556"/>
  <c r="A2557"/>
  <c r="A2558"/>
  <c r="A2559"/>
  <c r="A2560"/>
  <c r="A2561"/>
  <c r="A2562"/>
  <c r="A2563"/>
  <c r="A2564"/>
  <c r="A2565"/>
  <c r="A2566"/>
  <c r="A2567"/>
  <c r="A2568"/>
  <c r="A2569"/>
  <c r="A2570"/>
  <c r="A2571"/>
  <c r="A2572"/>
  <c r="A2573"/>
  <c r="A2574"/>
  <c r="A2575"/>
  <c r="A2576"/>
  <c r="A2577"/>
  <c r="A2578"/>
  <c r="A2579"/>
  <c r="A2580"/>
  <c r="A2581"/>
  <c r="A2582"/>
  <c r="A2583"/>
  <c r="A2584"/>
  <c r="A2585"/>
  <c r="A2586"/>
  <c r="A2587"/>
  <c r="A2588"/>
  <c r="A2589"/>
  <c r="A2590"/>
  <c r="A2591"/>
  <c r="A2592"/>
  <c r="A2593"/>
  <c r="A2594"/>
  <c r="A2595"/>
  <c r="A2596"/>
  <c r="A2597"/>
  <c r="A2598"/>
  <c r="A2599"/>
  <c r="A2600"/>
  <c r="A2601"/>
  <c r="A2602"/>
  <c r="A2603"/>
  <c r="A2604"/>
  <c r="A2605"/>
  <c r="A2606"/>
  <c r="A2607"/>
  <c r="A2608"/>
  <c r="A2609"/>
  <c r="A2610"/>
  <c r="A2611"/>
  <c r="A2612"/>
  <c r="A2613"/>
  <c r="A2614"/>
  <c r="A2615"/>
  <c r="A2616"/>
  <c r="A2617"/>
  <c r="A2618"/>
  <c r="A2619"/>
  <c r="A2620"/>
  <c r="A2621"/>
  <c r="A2622"/>
  <c r="A2623"/>
  <c r="A2624"/>
  <c r="A2625"/>
  <c r="A2626"/>
  <c r="A2627"/>
  <c r="A2628"/>
  <c r="A2629"/>
  <c r="A2630"/>
  <c r="A2631"/>
  <c r="A2632"/>
  <c r="A2633"/>
  <c r="A2634"/>
  <c r="A2635"/>
  <c r="A2636"/>
  <c r="A2637"/>
  <c r="A2638"/>
  <c r="A2639"/>
  <c r="A2640"/>
  <c r="A2641"/>
  <c r="A2642"/>
  <c r="A2643"/>
  <c r="A2644"/>
  <c r="A2645"/>
  <c r="A2646"/>
  <c r="A2647"/>
  <c r="A2648"/>
  <c r="A2649"/>
  <c r="A2650"/>
  <c r="A2651"/>
  <c r="A2652"/>
  <c r="A2653"/>
  <c r="A2654"/>
  <c r="A2655"/>
  <c r="A2656"/>
  <c r="A2657"/>
  <c r="A2658"/>
  <c r="A2659"/>
  <c r="A2660"/>
  <c r="A2661"/>
  <c r="A2662"/>
  <c r="A2663"/>
  <c r="A2664"/>
  <c r="A2665"/>
  <c r="A2666"/>
  <c r="A2667"/>
  <c r="A2668"/>
  <c r="A2669"/>
  <c r="A2670"/>
  <c r="A2671"/>
  <c r="A2672"/>
  <c r="A2673"/>
  <c r="A2674"/>
  <c r="A2675"/>
  <c r="A2676"/>
  <c r="A2677"/>
  <c r="A2678"/>
  <c r="A2679"/>
  <c r="A2680"/>
  <c r="A2681"/>
  <c r="A2682"/>
  <c r="A2683"/>
  <c r="A2684"/>
  <c r="A2685"/>
  <c r="A2686"/>
  <c r="A2687"/>
  <c r="A2688"/>
  <c r="A2689"/>
  <c r="A2690"/>
  <c r="A2691"/>
  <c r="A2692"/>
  <c r="A2693"/>
  <c r="A2694"/>
  <c r="A2695"/>
  <c r="A2696"/>
  <c r="A2697"/>
  <c r="A2698"/>
  <c r="A2699"/>
  <c r="A2700"/>
  <c r="A2701"/>
  <c r="A2702"/>
  <c r="A2703"/>
  <c r="A2704"/>
  <c r="A2705"/>
  <c r="A2706"/>
  <c r="A2707"/>
  <c r="A2708"/>
  <c r="A2709"/>
  <c r="A2710"/>
  <c r="A2711"/>
  <c r="A2712"/>
  <c r="A2713"/>
  <c r="A2714"/>
  <c r="A2715"/>
  <c r="A2716"/>
  <c r="A2717"/>
  <c r="A2718"/>
  <c r="A2719"/>
  <c r="A2720"/>
  <c r="A2721"/>
  <c r="A2722"/>
  <c r="A2723"/>
  <c r="A2724"/>
  <c r="A2725"/>
  <c r="A2726"/>
  <c r="A2727"/>
  <c r="A2728"/>
  <c r="A2729"/>
  <c r="A2730"/>
  <c r="A2731"/>
  <c r="A2732"/>
  <c r="A2733"/>
  <c r="A2734"/>
  <c r="A2735"/>
  <c r="A2736"/>
  <c r="A2737"/>
  <c r="A2738"/>
  <c r="A2739"/>
  <c r="A2740"/>
  <c r="A2741"/>
  <c r="A2742"/>
  <c r="A2743"/>
  <c r="A2744"/>
  <c r="A2745"/>
  <c r="A2746"/>
  <c r="A2747"/>
  <c r="A2748"/>
  <c r="A2749"/>
  <c r="A2750"/>
  <c r="A2751"/>
  <c r="A2752"/>
  <c r="A2753"/>
  <c r="A2754"/>
  <c r="A2755"/>
  <c r="A2756"/>
  <c r="A2757"/>
  <c r="A2758"/>
  <c r="A2759"/>
  <c r="A2760"/>
  <c r="A2761"/>
  <c r="A2762"/>
  <c r="A2763"/>
  <c r="A2764"/>
  <c r="A2765"/>
  <c r="A2766"/>
  <c r="A2767"/>
  <c r="A2768"/>
  <c r="A2769"/>
  <c r="A2770"/>
  <c r="A2771"/>
  <c r="A2772"/>
  <c r="A2773"/>
  <c r="A2774"/>
  <c r="A2775"/>
  <c r="A2776"/>
  <c r="A2777"/>
  <c r="A2778"/>
  <c r="A2779"/>
  <c r="A2780"/>
  <c r="A2781"/>
  <c r="A2782"/>
  <c r="A2783"/>
  <c r="A2784"/>
  <c r="A2785"/>
  <c r="A2786"/>
  <c r="A2787"/>
  <c r="A2788"/>
  <c r="A2789"/>
  <c r="A2790"/>
  <c r="A2791"/>
  <c r="A2792"/>
  <c r="A2793"/>
  <c r="A2794"/>
  <c r="A2795"/>
  <c r="A2796"/>
  <c r="A2797"/>
  <c r="A2798"/>
  <c r="A2799"/>
  <c r="A2800"/>
  <c r="A2801"/>
  <c r="A2802"/>
  <c r="A2803"/>
  <c r="A2804"/>
  <c r="A2805"/>
  <c r="A2806"/>
  <c r="A2807"/>
  <c r="A2808"/>
  <c r="A2809"/>
  <c r="A2810"/>
  <c r="A2811"/>
  <c r="A2812"/>
  <c r="A2813"/>
  <c r="A2814"/>
  <c r="A2815"/>
  <c r="A2816"/>
  <c r="A2817"/>
  <c r="A2818"/>
  <c r="A2819"/>
  <c r="A2820"/>
  <c r="A2821"/>
  <c r="A2822"/>
  <c r="A2823"/>
  <c r="A2824"/>
  <c r="A2825"/>
  <c r="A2826"/>
  <c r="A2827"/>
  <c r="A2828"/>
  <c r="A2829"/>
  <c r="A2830"/>
  <c r="A2831"/>
  <c r="A2832"/>
  <c r="A2833"/>
  <c r="A2834"/>
  <c r="A2835"/>
  <c r="A2836"/>
  <c r="A2837"/>
  <c r="A2838"/>
  <c r="A2839"/>
  <c r="A2840"/>
  <c r="A2841"/>
  <c r="A2842"/>
  <c r="A2843"/>
  <c r="A2844"/>
  <c r="A2845"/>
  <c r="A2846"/>
  <c r="A2847"/>
  <c r="A2848"/>
  <c r="A2849"/>
  <c r="A2850"/>
  <c r="A2851"/>
  <c r="A2852"/>
  <c r="A2853"/>
  <c r="A2854"/>
  <c r="A2855"/>
  <c r="A2856"/>
  <c r="A2857"/>
  <c r="A2858"/>
  <c r="A2859"/>
  <c r="A2860"/>
  <c r="A2861"/>
  <c r="A2862"/>
  <c r="A2863"/>
  <c r="A2864"/>
  <c r="A2865"/>
  <c r="A2866"/>
  <c r="A2867"/>
  <c r="A2868"/>
  <c r="A2869"/>
  <c r="A2870"/>
  <c r="A2871"/>
  <c r="A2872"/>
  <c r="A2873"/>
  <c r="A2874"/>
  <c r="A2875"/>
  <c r="A2876"/>
  <c r="A2877"/>
  <c r="A2878"/>
  <c r="A2879"/>
  <c r="A2880"/>
  <c r="A2881"/>
  <c r="A2882"/>
  <c r="A2883"/>
  <c r="A2884"/>
  <c r="A2885"/>
  <c r="A2886"/>
  <c r="A2887"/>
  <c r="A2888"/>
  <c r="A2889"/>
  <c r="A2890"/>
  <c r="A2891"/>
  <c r="A2892"/>
  <c r="A2893"/>
  <c r="A2894"/>
  <c r="A2895"/>
  <c r="A2896"/>
  <c r="A2897"/>
  <c r="A2898"/>
  <c r="A2899"/>
  <c r="A2900"/>
  <c r="A2901"/>
  <c r="A2902"/>
  <c r="A2903"/>
  <c r="A2904"/>
  <c r="A2905"/>
  <c r="A2906"/>
  <c r="A2907"/>
  <c r="A2908"/>
  <c r="A2909"/>
  <c r="A2910"/>
  <c r="A2911"/>
  <c r="A2912"/>
  <c r="A2913"/>
  <c r="A2914"/>
  <c r="A2915"/>
  <c r="A2916"/>
  <c r="A2917"/>
  <c r="A2918"/>
  <c r="A2919"/>
  <c r="A2920"/>
  <c r="A2921"/>
  <c r="A2922"/>
  <c r="A2923"/>
  <c r="A2924"/>
  <c r="A2925"/>
  <c r="A2926"/>
  <c r="A2927"/>
  <c r="A2928"/>
  <c r="A2929"/>
  <c r="A2930"/>
  <c r="A2931"/>
  <c r="A2932"/>
  <c r="A2933"/>
  <c r="A2934"/>
  <c r="A2935"/>
  <c r="A2936"/>
  <c r="A2937"/>
  <c r="A2938"/>
  <c r="A2939"/>
  <c r="A2940"/>
  <c r="A2941"/>
  <c r="A2942"/>
  <c r="A2943"/>
  <c r="A2944"/>
  <c r="A2945"/>
  <c r="A2946"/>
  <c r="A2947"/>
  <c r="A2948"/>
  <c r="A2949"/>
  <c r="A2950"/>
  <c r="A2951"/>
  <c r="A2952"/>
  <c r="A2953"/>
  <c r="A2954"/>
  <c r="A2955"/>
  <c r="A2956"/>
  <c r="A2957"/>
  <c r="A2958"/>
  <c r="A2959"/>
  <c r="A2960"/>
  <c r="A2961"/>
  <c r="A2962"/>
  <c r="A2963"/>
  <c r="A2964"/>
  <c r="A2965"/>
  <c r="A2966"/>
  <c r="A2967"/>
  <c r="A2968"/>
  <c r="A2969"/>
  <c r="A2970"/>
  <c r="A2971"/>
  <c r="A2972"/>
  <c r="A2973"/>
  <c r="A2974"/>
  <c r="A2975"/>
  <c r="A2976"/>
  <c r="A2977"/>
  <c r="A2978"/>
  <c r="A2979"/>
  <c r="A2980"/>
  <c r="A2981"/>
  <c r="A2982"/>
  <c r="A2983"/>
  <c r="A2984"/>
  <c r="A2985"/>
  <c r="A2986"/>
  <c r="A2987"/>
  <c r="A2988"/>
  <c r="A2989"/>
  <c r="A2990"/>
  <c r="A2991"/>
  <c r="A2992"/>
  <c r="A2993"/>
  <c r="A2994"/>
  <c r="A2995"/>
  <c r="A2996"/>
  <c r="A2997"/>
  <c r="A2998"/>
  <c r="A2999"/>
  <c r="A3000"/>
  <c r="A3001"/>
  <c r="A3002"/>
  <c r="A3003"/>
  <c r="A3004"/>
  <c r="A3005"/>
  <c r="A3006"/>
  <c r="A3007"/>
  <c r="A3008"/>
  <c r="A3009"/>
  <c r="A3010"/>
  <c r="A3011"/>
  <c r="A3012"/>
  <c r="A3013"/>
  <c r="A3014"/>
  <c r="A3015"/>
  <c r="A3016"/>
  <c r="A3017"/>
  <c r="A3018"/>
  <c r="A3019"/>
  <c r="A3020"/>
  <c r="A3021"/>
  <c r="A3022"/>
  <c r="A3023"/>
  <c r="A3024"/>
  <c r="A3025"/>
  <c r="A3026"/>
  <c r="A3027"/>
  <c r="A3028"/>
  <c r="A3029"/>
  <c r="A3030"/>
  <c r="A3031"/>
  <c r="A3032"/>
  <c r="A3033"/>
  <c r="A3034"/>
  <c r="A3035"/>
  <c r="A3036"/>
  <c r="A3037"/>
  <c r="A3038"/>
  <c r="A3039"/>
  <c r="A3040"/>
  <c r="A3041"/>
  <c r="A3042"/>
  <c r="A3043"/>
  <c r="A3044"/>
  <c r="A3045"/>
  <c r="A3046"/>
  <c r="A3047"/>
  <c r="A3048"/>
  <c r="A3049"/>
  <c r="A3050"/>
  <c r="A3051"/>
  <c r="A3052"/>
  <c r="A3053"/>
  <c r="A3054"/>
  <c r="A3055"/>
  <c r="A3056"/>
  <c r="A3057"/>
  <c r="A3058"/>
  <c r="A3059"/>
  <c r="A3060"/>
  <c r="A3061"/>
  <c r="A3062"/>
  <c r="A3063"/>
  <c r="A3064"/>
  <c r="A3065"/>
  <c r="A3066"/>
  <c r="A3067"/>
  <c r="A3068"/>
  <c r="A3069"/>
  <c r="A3070"/>
  <c r="A3071"/>
  <c r="A3072"/>
  <c r="A3073"/>
  <c r="A3074"/>
  <c r="A3075"/>
  <c r="A3076"/>
  <c r="A3077"/>
  <c r="A3078"/>
  <c r="A3079"/>
  <c r="A3080"/>
  <c r="A3081"/>
  <c r="A3082"/>
  <c r="A3083"/>
  <c r="A3084"/>
  <c r="A3085"/>
  <c r="A3086"/>
  <c r="A3087"/>
  <c r="A3088"/>
  <c r="A3089"/>
  <c r="A3090"/>
  <c r="A3091"/>
  <c r="A3092"/>
  <c r="A3093"/>
  <c r="A3094"/>
  <c r="A3095"/>
  <c r="A3096"/>
  <c r="A3097"/>
  <c r="A3098"/>
  <c r="A3099"/>
  <c r="A3100"/>
  <c r="A3101"/>
  <c r="A3102"/>
  <c r="A3103"/>
  <c r="A3104"/>
  <c r="A3105"/>
  <c r="A3106"/>
  <c r="A3107"/>
  <c r="A3108"/>
  <c r="A3109"/>
  <c r="A3110"/>
  <c r="A3111"/>
  <c r="A3112"/>
  <c r="A3113"/>
  <c r="A3114"/>
  <c r="A3115"/>
  <c r="A3116"/>
  <c r="A3117"/>
  <c r="A3118"/>
  <c r="A3119"/>
  <c r="A3120"/>
  <c r="A3121"/>
  <c r="A3122"/>
  <c r="A3123"/>
  <c r="A3124"/>
  <c r="A3125"/>
  <c r="A3126"/>
  <c r="A3127"/>
  <c r="A3128"/>
  <c r="A3129"/>
  <c r="A3130"/>
  <c r="A3131"/>
  <c r="A3132"/>
  <c r="A3133"/>
  <c r="A3134"/>
  <c r="A3135"/>
  <c r="A3136"/>
  <c r="A3137"/>
  <c r="A3138"/>
  <c r="A3139"/>
  <c r="A3140"/>
  <c r="A3141"/>
  <c r="A3142"/>
  <c r="A3143"/>
  <c r="A3144"/>
  <c r="A3145"/>
  <c r="A3146"/>
  <c r="A3147"/>
  <c r="A3148"/>
  <c r="A3149"/>
  <c r="A3150"/>
  <c r="A3151"/>
  <c r="A3152"/>
  <c r="A3153"/>
  <c r="A3154"/>
  <c r="A3155"/>
  <c r="A3156"/>
  <c r="A3157"/>
  <c r="A3158"/>
  <c r="A3159"/>
  <c r="A3160"/>
  <c r="A3161"/>
  <c r="A3162"/>
  <c r="A3163"/>
  <c r="A3164"/>
  <c r="A3165"/>
  <c r="A3166"/>
  <c r="A3167"/>
  <c r="A3168"/>
  <c r="A3169"/>
  <c r="A3170"/>
  <c r="A3171"/>
  <c r="A3172"/>
  <c r="A3173"/>
  <c r="A3174"/>
  <c r="A3175"/>
  <c r="A3176"/>
  <c r="A3177"/>
  <c r="A3178"/>
  <c r="A3179"/>
  <c r="A3180"/>
  <c r="A3181"/>
  <c r="A3182"/>
  <c r="A3183"/>
  <c r="A3184"/>
  <c r="A3185"/>
  <c r="A3186"/>
  <c r="A3187"/>
  <c r="A3188"/>
  <c r="A3189"/>
  <c r="A3190"/>
  <c r="A3191"/>
  <c r="A3192"/>
  <c r="A3193"/>
  <c r="A3194"/>
  <c r="A3195"/>
  <c r="A3196"/>
  <c r="A3197"/>
  <c r="A3198"/>
  <c r="A3199"/>
  <c r="A3200"/>
  <c r="A3201"/>
  <c r="A3202"/>
  <c r="A3203"/>
  <c r="A3204"/>
  <c r="A3205"/>
  <c r="A3206"/>
  <c r="A3207"/>
  <c r="A3208"/>
  <c r="A3209"/>
  <c r="A3210"/>
  <c r="A3211"/>
  <c r="A3212"/>
  <c r="A3213"/>
  <c r="A3214"/>
  <c r="A3215"/>
  <c r="A3216"/>
  <c r="A3217"/>
  <c r="A3218"/>
  <c r="A3219"/>
  <c r="A3220"/>
  <c r="A3221"/>
  <c r="A3222"/>
  <c r="A3223"/>
  <c r="A3224"/>
  <c r="A3225"/>
  <c r="A3226"/>
  <c r="A3227"/>
  <c r="A3228"/>
  <c r="A3229"/>
  <c r="A3230"/>
  <c r="A3231"/>
  <c r="A3232"/>
  <c r="A3233"/>
  <c r="A3234"/>
  <c r="A3235"/>
  <c r="A3236"/>
  <c r="A3237"/>
  <c r="A3238"/>
  <c r="A3239"/>
  <c r="A3240"/>
  <c r="A3241"/>
  <c r="A3242"/>
  <c r="A3243"/>
  <c r="A3244"/>
  <c r="A3245"/>
  <c r="A3246"/>
  <c r="A3247"/>
  <c r="A3248"/>
  <c r="A3249"/>
  <c r="A3250"/>
  <c r="A3251"/>
  <c r="A3252"/>
  <c r="A3253"/>
  <c r="A3254"/>
  <c r="A3255"/>
  <c r="A3256"/>
  <c r="A3257"/>
  <c r="A3258"/>
  <c r="A3259"/>
  <c r="A3260"/>
  <c r="A3261"/>
  <c r="A3262"/>
  <c r="A3263"/>
  <c r="A3264"/>
  <c r="A3265"/>
  <c r="A3266"/>
  <c r="A3267"/>
  <c r="A3268"/>
  <c r="A3269"/>
  <c r="A3270"/>
  <c r="A3271"/>
  <c r="A3272"/>
  <c r="A3273"/>
  <c r="A3274"/>
  <c r="A3275"/>
  <c r="A3276"/>
  <c r="A3277"/>
  <c r="A3278"/>
  <c r="A3279"/>
  <c r="A3280"/>
  <c r="A3281"/>
  <c r="A3282"/>
  <c r="A3283"/>
  <c r="A3284"/>
  <c r="A3285"/>
  <c r="A3286"/>
  <c r="A3287"/>
  <c r="A3288"/>
  <c r="A3289"/>
  <c r="A3290"/>
  <c r="A3291"/>
  <c r="A3292"/>
  <c r="A3293"/>
  <c r="A3294"/>
  <c r="A3295"/>
  <c r="A3296"/>
  <c r="A3297"/>
  <c r="A3298"/>
  <c r="A3299"/>
  <c r="A3300"/>
  <c r="A3301"/>
  <c r="A3302"/>
  <c r="A3303"/>
  <c r="A3304"/>
  <c r="A3305"/>
  <c r="A3306"/>
  <c r="A3307"/>
  <c r="A3308"/>
  <c r="A3309"/>
  <c r="A3310"/>
  <c r="A3311"/>
  <c r="A3312"/>
  <c r="A3313"/>
  <c r="A3314"/>
  <c r="A3315"/>
  <c r="A3316"/>
  <c r="A3317"/>
  <c r="A3318"/>
  <c r="A3319"/>
  <c r="A3320"/>
  <c r="A3321"/>
  <c r="A3322"/>
  <c r="A3323"/>
  <c r="A3324"/>
  <c r="A3325"/>
  <c r="A3326"/>
  <c r="A3327"/>
  <c r="A3328"/>
  <c r="A3329"/>
  <c r="A3330"/>
  <c r="A3331"/>
  <c r="A3332"/>
  <c r="A3333"/>
  <c r="A3334"/>
  <c r="A3335"/>
  <c r="A3336"/>
  <c r="A3337"/>
  <c r="A3338"/>
  <c r="A3339"/>
  <c r="A3340"/>
  <c r="A3341"/>
  <c r="A3342"/>
  <c r="A3343"/>
  <c r="A3344"/>
  <c r="A3345"/>
  <c r="A3346"/>
  <c r="A3347"/>
  <c r="A3348"/>
  <c r="A3349"/>
  <c r="A3350"/>
  <c r="A3351"/>
  <c r="A3352"/>
  <c r="A3353"/>
  <c r="A3354"/>
  <c r="A3355"/>
  <c r="A3356"/>
  <c r="A3357"/>
  <c r="A3358"/>
  <c r="A3359"/>
  <c r="A3360"/>
  <c r="A3361"/>
  <c r="A3362"/>
  <c r="A3363"/>
  <c r="A3364"/>
  <c r="A3365"/>
  <c r="A3366"/>
  <c r="A3367"/>
  <c r="A3368"/>
  <c r="A3369"/>
  <c r="A3370"/>
  <c r="A3371"/>
  <c r="A3372"/>
  <c r="A3373"/>
  <c r="A3374"/>
  <c r="A3375"/>
  <c r="A3376"/>
  <c r="A3377"/>
  <c r="A3378"/>
  <c r="A3379"/>
  <c r="A3380"/>
  <c r="A3381"/>
  <c r="A3382"/>
  <c r="A3383"/>
  <c r="A3384"/>
  <c r="A3385"/>
  <c r="A3386"/>
  <c r="A3387"/>
  <c r="A3388"/>
  <c r="A3389"/>
  <c r="A3390"/>
  <c r="A3391"/>
  <c r="A3392"/>
  <c r="A3393"/>
  <c r="A3394"/>
  <c r="A3395"/>
  <c r="A3396"/>
  <c r="A3397"/>
  <c r="A3398"/>
  <c r="A3399"/>
  <c r="A3400"/>
  <c r="A3401"/>
  <c r="A3402"/>
  <c r="A3403"/>
  <c r="A3404"/>
  <c r="A3405"/>
  <c r="A3406"/>
  <c r="A3407"/>
  <c r="A3408"/>
  <c r="A3409"/>
  <c r="A3410"/>
  <c r="A3411"/>
  <c r="A3412"/>
  <c r="A3413"/>
  <c r="A3414"/>
  <c r="A3415"/>
  <c r="A3416"/>
  <c r="A3417"/>
  <c r="A3418"/>
  <c r="A3419"/>
  <c r="A3420"/>
  <c r="A3421"/>
  <c r="A3422"/>
  <c r="A3423"/>
  <c r="A3424"/>
  <c r="A3425"/>
  <c r="A3426"/>
  <c r="A3427"/>
  <c r="A3428"/>
  <c r="A3429"/>
  <c r="A3430"/>
  <c r="A3431"/>
  <c r="A3432"/>
  <c r="A3433"/>
  <c r="A3434"/>
  <c r="A3435"/>
  <c r="A3436"/>
  <c r="A3437"/>
  <c r="A3438"/>
  <c r="A3439"/>
  <c r="A3440"/>
  <c r="A3441"/>
  <c r="A3442"/>
  <c r="A3443"/>
  <c r="A3444"/>
  <c r="A3445"/>
  <c r="A3446"/>
  <c r="A3447"/>
  <c r="A3448"/>
  <c r="A3449"/>
  <c r="A3450"/>
  <c r="A3451"/>
  <c r="A3452"/>
  <c r="A3453"/>
  <c r="A3454"/>
  <c r="A3455"/>
  <c r="A3456"/>
  <c r="A3457"/>
  <c r="A3458"/>
  <c r="A3459"/>
  <c r="A3460"/>
  <c r="A3461"/>
  <c r="A3462"/>
  <c r="A3463"/>
  <c r="A3464"/>
  <c r="A3465"/>
  <c r="A3466"/>
  <c r="A3467"/>
  <c r="A3468"/>
  <c r="A3469"/>
  <c r="A3470"/>
  <c r="A3471"/>
  <c r="A3472"/>
  <c r="A3473"/>
  <c r="A3474"/>
  <c r="A3475"/>
  <c r="A3476"/>
  <c r="A3477"/>
  <c r="A3478"/>
  <c r="A3479"/>
  <c r="A3480"/>
  <c r="A3481"/>
  <c r="A3482"/>
  <c r="A3483"/>
  <c r="A3484"/>
  <c r="A3485"/>
  <c r="A3486"/>
  <c r="A3487"/>
  <c r="A3488"/>
  <c r="A3489"/>
  <c r="A3490"/>
  <c r="A3491"/>
  <c r="A3492"/>
  <c r="A3493"/>
  <c r="A3494"/>
  <c r="A3495"/>
  <c r="A3496"/>
  <c r="A3497"/>
  <c r="A3498"/>
  <c r="A3499"/>
  <c r="A3500"/>
  <c r="A3501"/>
  <c r="A3502"/>
  <c r="A3503"/>
  <c r="A3504"/>
  <c r="A3505"/>
  <c r="A3506"/>
  <c r="A3507"/>
  <c r="A3508"/>
  <c r="A3509"/>
  <c r="A3510"/>
  <c r="A3511"/>
  <c r="A3512"/>
  <c r="A3513"/>
  <c r="A3514"/>
  <c r="A3515"/>
  <c r="A3516"/>
  <c r="A3517"/>
  <c r="A3518"/>
  <c r="A3519"/>
  <c r="A3520"/>
  <c r="A3521"/>
  <c r="A3522"/>
  <c r="A3523"/>
  <c r="A3524"/>
  <c r="A3525"/>
  <c r="A3526"/>
  <c r="A3527"/>
  <c r="A3528"/>
  <c r="A3529"/>
  <c r="A3530"/>
  <c r="A3531"/>
  <c r="A3532"/>
  <c r="A3533"/>
  <c r="A3534"/>
  <c r="A3535"/>
  <c r="A3536"/>
  <c r="A3537"/>
  <c r="A3538"/>
  <c r="A3539"/>
  <c r="A3540"/>
  <c r="A3541"/>
  <c r="A3542"/>
  <c r="A3543"/>
  <c r="A3544"/>
  <c r="A3545"/>
  <c r="A3546"/>
  <c r="A3547"/>
  <c r="A3548"/>
  <c r="A3549"/>
  <c r="A3550"/>
  <c r="A3551"/>
  <c r="A3552"/>
  <c r="A3553"/>
  <c r="A3554"/>
  <c r="A3555"/>
  <c r="A3556"/>
  <c r="A3557"/>
  <c r="A3558"/>
  <c r="A3559"/>
  <c r="A3560"/>
  <c r="A3561"/>
  <c r="A3562"/>
  <c r="A3563"/>
  <c r="A3564"/>
  <c r="A3565"/>
  <c r="A3566"/>
  <c r="A3567"/>
  <c r="A3568"/>
  <c r="A3569"/>
  <c r="A3570"/>
  <c r="A3571"/>
  <c r="A3572"/>
  <c r="A3573"/>
  <c r="A3574"/>
  <c r="A3575"/>
  <c r="A3576"/>
  <c r="A3577"/>
  <c r="A3578"/>
  <c r="A3579"/>
  <c r="A3580"/>
  <c r="A3581"/>
  <c r="A3582"/>
  <c r="A3583"/>
  <c r="A3584"/>
  <c r="A3585"/>
  <c r="A3586"/>
  <c r="A3587"/>
  <c r="A3588"/>
  <c r="A3589"/>
  <c r="A3590"/>
  <c r="A3591"/>
  <c r="A3592"/>
  <c r="A3593"/>
  <c r="A3594"/>
  <c r="A3595"/>
  <c r="A3596"/>
  <c r="A3597"/>
  <c r="A3598"/>
  <c r="A3599"/>
  <c r="A3600"/>
  <c r="A3601"/>
  <c r="A3602"/>
  <c r="A3603"/>
  <c r="A3604"/>
  <c r="A3605"/>
  <c r="A3606"/>
  <c r="A3607"/>
  <c r="A3608"/>
  <c r="A3609"/>
  <c r="A3610"/>
  <c r="A3611"/>
  <c r="A3612"/>
  <c r="A3613"/>
  <c r="A3614"/>
  <c r="A3615"/>
  <c r="A3616"/>
  <c r="A3617"/>
  <c r="A3618"/>
  <c r="A3619"/>
  <c r="A3620"/>
  <c r="A3621"/>
  <c r="A3622"/>
  <c r="A3623"/>
  <c r="A3624"/>
  <c r="A3625"/>
  <c r="A3626"/>
  <c r="A3627"/>
  <c r="A3628"/>
  <c r="A3629"/>
  <c r="A3630"/>
  <c r="A3631"/>
  <c r="A3632"/>
  <c r="A3633"/>
  <c r="A3634"/>
  <c r="A3635"/>
  <c r="A3636"/>
  <c r="A3637"/>
  <c r="A3638"/>
  <c r="A3639"/>
  <c r="A3640"/>
  <c r="A3641"/>
  <c r="A3642"/>
  <c r="A3643"/>
  <c r="A3644"/>
  <c r="A3645"/>
  <c r="A3646"/>
  <c r="A3647"/>
  <c r="A3648"/>
  <c r="A3649"/>
  <c r="A3650"/>
  <c r="A3651"/>
  <c r="A3652"/>
  <c r="A3653"/>
  <c r="A3654"/>
  <c r="A3655"/>
  <c r="A3656"/>
  <c r="A3657"/>
  <c r="A3658"/>
  <c r="A3659"/>
  <c r="A3660"/>
  <c r="A3661"/>
  <c r="A3662"/>
  <c r="A3663"/>
  <c r="A3664"/>
  <c r="A3665"/>
  <c r="A3666"/>
  <c r="A3667"/>
  <c r="A3668"/>
  <c r="A3669"/>
  <c r="A3670"/>
  <c r="A3671"/>
  <c r="A3672"/>
  <c r="A3673"/>
  <c r="A3674"/>
  <c r="A3675"/>
  <c r="A3676"/>
  <c r="A3677"/>
  <c r="A3678"/>
  <c r="A3679"/>
  <c r="A3680"/>
  <c r="A3681"/>
  <c r="A3682"/>
  <c r="A3683"/>
  <c r="A3684"/>
  <c r="A3685"/>
  <c r="A3686"/>
  <c r="A3687"/>
  <c r="A3688"/>
  <c r="A3689"/>
  <c r="A3690"/>
  <c r="A3691"/>
  <c r="A3692"/>
  <c r="A3693"/>
  <c r="A3694"/>
  <c r="A3695"/>
  <c r="A3696"/>
  <c r="A3697"/>
  <c r="A3698"/>
  <c r="A3699"/>
  <c r="A3700"/>
  <c r="A3701"/>
  <c r="A3702"/>
  <c r="A3703"/>
  <c r="A3704"/>
  <c r="A3705"/>
  <c r="A3706"/>
  <c r="A3707"/>
  <c r="A3708"/>
  <c r="A3709"/>
  <c r="A3710"/>
  <c r="A3711"/>
  <c r="A3712"/>
  <c r="A3713"/>
  <c r="A3714"/>
  <c r="A3715"/>
  <c r="A3716"/>
  <c r="A3717"/>
  <c r="A3718"/>
  <c r="A3719"/>
  <c r="A3720"/>
  <c r="A3721"/>
  <c r="A3722"/>
  <c r="A3723"/>
  <c r="A3724"/>
  <c r="A3725"/>
  <c r="A3726"/>
  <c r="A3727"/>
  <c r="A3728"/>
  <c r="A3729"/>
  <c r="A3730"/>
  <c r="A3731"/>
  <c r="A3732"/>
  <c r="A3733"/>
  <c r="A3734"/>
  <c r="A3735"/>
  <c r="A3736"/>
  <c r="A3737"/>
  <c r="A3738"/>
  <c r="A3739"/>
  <c r="A3740"/>
  <c r="A3741"/>
  <c r="A3742"/>
  <c r="A3743"/>
  <c r="A3744"/>
  <c r="A3745"/>
  <c r="A3746"/>
  <c r="A3747"/>
  <c r="A3748"/>
  <c r="A3749"/>
  <c r="A3750"/>
  <c r="A3751"/>
  <c r="A3752"/>
  <c r="A3753"/>
  <c r="A3754"/>
  <c r="A3755"/>
  <c r="A3756"/>
  <c r="A3757"/>
  <c r="A3758"/>
  <c r="A3759"/>
  <c r="A3760"/>
  <c r="A3761"/>
  <c r="A3762"/>
  <c r="A3763"/>
  <c r="A3764"/>
  <c r="A3765"/>
  <c r="A3766"/>
  <c r="A3767"/>
  <c r="A3768"/>
  <c r="A3769"/>
  <c r="A3770"/>
  <c r="A3771"/>
  <c r="A3772"/>
  <c r="A3773"/>
  <c r="A3774"/>
  <c r="A3775"/>
  <c r="A3776"/>
  <c r="A3777"/>
  <c r="A3778"/>
  <c r="A3779"/>
  <c r="A3780"/>
  <c r="A3781"/>
  <c r="A3782"/>
  <c r="A3783"/>
  <c r="A3784"/>
  <c r="A3785"/>
  <c r="A3786"/>
  <c r="A3787"/>
  <c r="A3788"/>
  <c r="A3789"/>
  <c r="A3790"/>
  <c r="A3791"/>
  <c r="A3792"/>
  <c r="A3793"/>
  <c r="A3794"/>
  <c r="A3795"/>
  <c r="A3796"/>
  <c r="A3797"/>
  <c r="A3798"/>
  <c r="A3799"/>
  <c r="A3800"/>
  <c r="A3801"/>
  <c r="A3802"/>
  <c r="A3803"/>
  <c r="A3804"/>
  <c r="A3805"/>
  <c r="A3806"/>
  <c r="A3807"/>
  <c r="A3808"/>
  <c r="A3809"/>
  <c r="A3810"/>
  <c r="A3811"/>
  <c r="A3812"/>
  <c r="A3813"/>
  <c r="A3814"/>
  <c r="A3815"/>
  <c r="A3816"/>
  <c r="A3817"/>
  <c r="A3818"/>
  <c r="A3819"/>
  <c r="A3820"/>
  <c r="A3821"/>
  <c r="A3822"/>
  <c r="A3823"/>
  <c r="A3824"/>
  <c r="A3825"/>
  <c r="A3826"/>
  <c r="A3827"/>
  <c r="A3828"/>
  <c r="A3829"/>
  <c r="A3830"/>
  <c r="A3831"/>
  <c r="A3832"/>
  <c r="A3833"/>
  <c r="A3834"/>
  <c r="A3835"/>
  <c r="A3836"/>
  <c r="A3837"/>
  <c r="A3838"/>
  <c r="A3839"/>
  <c r="A3840"/>
  <c r="A3841"/>
  <c r="A3842"/>
  <c r="A3843"/>
  <c r="A3844"/>
  <c r="A3845"/>
  <c r="A3846"/>
  <c r="A3847"/>
  <c r="A3848"/>
  <c r="A3849"/>
  <c r="A3850"/>
  <c r="A3851"/>
  <c r="A3852"/>
  <c r="A3853"/>
  <c r="A3854"/>
  <c r="A3855"/>
  <c r="A3856"/>
  <c r="A3857"/>
  <c r="A3858"/>
  <c r="A3859"/>
  <c r="A3860"/>
  <c r="A3861"/>
  <c r="A3862"/>
  <c r="A3863"/>
  <c r="A3864"/>
  <c r="A3865"/>
  <c r="A3866"/>
  <c r="A3867"/>
  <c r="A3868"/>
  <c r="A3869"/>
  <c r="A3870"/>
  <c r="A3871"/>
  <c r="A3872"/>
  <c r="A3873"/>
  <c r="A3874"/>
  <c r="A3875"/>
  <c r="A3876"/>
  <c r="A3877"/>
  <c r="A3878"/>
  <c r="A3879"/>
  <c r="A3880"/>
  <c r="A3881"/>
  <c r="A3882"/>
  <c r="A3883"/>
  <c r="A3884"/>
  <c r="A3885"/>
  <c r="A3886"/>
  <c r="A3887"/>
  <c r="A3888"/>
  <c r="A3889"/>
  <c r="A3890"/>
  <c r="A3891"/>
  <c r="A3892"/>
  <c r="A3893"/>
  <c r="A3894"/>
  <c r="A3895"/>
  <c r="A3896"/>
  <c r="A3897"/>
  <c r="A3898"/>
  <c r="A3899"/>
  <c r="A3900"/>
  <c r="A3901"/>
  <c r="A3902"/>
  <c r="A3903"/>
  <c r="A3904"/>
  <c r="A3905"/>
  <c r="A3906"/>
  <c r="A3907"/>
  <c r="A3908"/>
  <c r="A3909"/>
  <c r="A3910"/>
  <c r="A3911"/>
  <c r="A3912"/>
  <c r="A3913"/>
  <c r="A3914"/>
  <c r="A3915"/>
  <c r="A3916"/>
  <c r="A3917"/>
  <c r="A3918"/>
  <c r="A3919"/>
  <c r="A3920"/>
  <c r="A3921"/>
  <c r="A3922"/>
  <c r="A3923"/>
  <c r="A3924"/>
  <c r="A3925"/>
  <c r="A3926"/>
  <c r="A3927"/>
  <c r="A3928"/>
  <c r="A3929"/>
  <c r="A3930"/>
  <c r="A3931"/>
  <c r="A3932"/>
  <c r="A3933"/>
  <c r="A3934"/>
  <c r="A3935"/>
  <c r="A3936"/>
  <c r="A3937"/>
  <c r="A3938"/>
  <c r="A3939"/>
  <c r="A3940"/>
  <c r="A3941"/>
  <c r="A3942"/>
  <c r="A3943"/>
  <c r="A3944"/>
  <c r="A3945"/>
  <c r="A3946"/>
  <c r="A3947"/>
  <c r="A3948"/>
  <c r="A3949"/>
  <c r="A3950"/>
  <c r="A3951"/>
  <c r="A3952"/>
  <c r="A3953"/>
  <c r="A3954"/>
  <c r="A3955"/>
  <c r="A3956"/>
  <c r="A3957"/>
  <c r="A3958"/>
  <c r="A3959"/>
  <c r="A3960"/>
  <c r="A3961"/>
  <c r="A3962"/>
  <c r="A3963"/>
  <c r="A3964"/>
  <c r="A3965"/>
  <c r="A3966"/>
  <c r="A3967"/>
  <c r="A3968"/>
  <c r="A3969"/>
  <c r="A3970"/>
  <c r="A3971"/>
  <c r="A3972"/>
  <c r="A3973"/>
  <c r="A3974"/>
  <c r="A3975"/>
  <c r="A3976"/>
  <c r="A3977"/>
  <c r="A3978"/>
  <c r="A3979"/>
  <c r="A3980"/>
  <c r="A3981"/>
  <c r="A3982"/>
  <c r="A3983"/>
  <c r="A3984"/>
  <c r="A3985"/>
  <c r="A3986"/>
  <c r="A3987"/>
  <c r="A3988"/>
  <c r="A3989"/>
  <c r="A3990"/>
  <c r="A3991"/>
  <c r="A3992"/>
  <c r="A3993"/>
  <c r="A3994"/>
  <c r="A3995"/>
  <c r="A3996"/>
  <c r="A3997"/>
  <c r="A3998"/>
  <c r="A3999"/>
  <c r="A4000"/>
  <c r="A4001"/>
  <c r="A4002"/>
  <c r="A4003"/>
  <c r="A4004"/>
  <c r="A4005"/>
  <c r="A4006"/>
  <c r="A4007"/>
  <c r="A4008"/>
  <c r="A4009"/>
  <c r="A4010"/>
  <c r="A4011"/>
  <c r="A4012"/>
  <c r="A4013"/>
  <c r="A4014"/>
  <c r="A4015"/>
  <c r="A4016"/>
  <c r="A4017"/>
  <c r="A4018"/>
  <c r="A4019"/>
  <c r="A4020"/>
  <c r="A4021"/>
  <c r="A4022"/>
  <c r="A4023"/>
  <c r="A4024"/>
  <c r="A4025"/>
  <c r="A4026"/>
  <c r="A4027"/>
  <c r="A4028"/>
  <c r="A4029"/>
  <c r="A4030"/>
  <c r="A4031"/>
  <c r="A4032"/>
  <c r="A4033"/>
  <c r="A4034"/>
  <c r="A4035"/>
  <c r="A4036"/>
  <c r="A4037"/>
  <c r="A4038"/>
  <c r="A4039"/>
  <c r="A4040"/>
  <c r="A4041"/>
  <c r="A4042"/>
  <c r="A4043"/>
  <c r="A4044"/>
  <c r="A4045"/>
  <c r="A4046"/>
  <c r="A4047"/>
  <c r="A4048"/>
  <c r="A4049"/>
  <c r="A4050"/>
  <c r="A4051"/>
  <c r="A4052"/>
  <c r="A4053"/>
  <c r="A4054"/>
  <c r="A4055"/>
  <c r="A4056"/>
  <c r="A4057"/>
  <c r="A4058"/>
  <c r="A4059"/>
  <c r="A4060"/>
  <c r="A4061"/>
  <c r="A4062"/>
  <c r="A4063"/>
  <c r="A4064"/>
  <c r="A4065"/>
  <c r="A4066"/>
  <c r="A4067"/>
  <c r="A4068"/>
  <c r="A4069"/>
  <c r="A4070"/>
  <c r="A4071"/>
  <c r="A4072"/>
  <c r="A4073"/>
  <c r="A4074"/>
  <c r="A4075"/>
  <c r="A4076"/>
  <c r="A4077"/>
  <c r="A4078"/>
  <c r="A4079"/>
  <c r="A4080"/>
  <c r="A4081"/>
  <c r="A4082"/>
  <c r="A4083"/>
  <c r="A4084"/>
  <c r="A4085"/>
  <c r="A4086"/>
  <c r="A4087"/>
  <c r="A4088"/>
  <c r="A4089"/>
  <c r="A4090"/>
  <c r="A4091"/>
  <c r="A4092"/>
  <c r="A4093"/>
  <c r="A4094"/>
  <c r="A4095"/>
  <c r="A4096"/>
  <c r="A4097"/>
  <c r="A4098"/>
  <c r="A4099"/>
  <c r="A4100"/>
  <c r="A4101"/>
  <c r="A4102"/>
  <c r="A4103"/>
  <c r="A4104"/>
  <c r="A4105"/>
  <c r="A4106"/>
  <c r="A4107"/>
  <c r="A4108"/>
  <c r="A4109"/>
  <c r="A4110"/>
  <c r="A4111"/>
  <c r="A4112"/>
  <c r="A4113"/>
  <c r="A4114"/>
  <c r="A4115"/>
  <c r="A4116"/>
  <c r="A4117"/>
  <c r="A4118"/>
  <c r="A4119"/>
  <c r="A4120"/>
  <c r="A4121"/>
  <c r="A4122"/>
  <c r="A4123"/>
  <c r="A4124"/>
  <c r="A4125"/>
  <c r="A4126"/>
  <c r="A4127"/>
  <c r="A4128"/>
  <c r="A4129"/>
  <c r="A4130"/>
  <c r="A4131"/>
  <c r="A4132"/>
  <c r="A4133"/>
  <c r="A4134"/>
  <c r="A4135"/>
  <c r="A4136"/>
  <c r="A4137"/>
  <c r="A4138"/>
  <c r="A4139"/>
  <c r="A4140"/>
  <c r="A4141"/>
  <c r="A4142"/>
  <c r="A4143"/>
  <c r="A4144"/>
  <c r="A4145"/>
  <c r="A4146"/>
  <c r="A4147"/>
  <c r="A4148"/>
  <c r="A4149"/>
  <c r="A4150"/>
  <c r="A4151"/>
  <c r="A4152"/>
  <c r="A4153"/>
  <c r="A4154"/>
  <c r="A4155"/>
  <c r="A4156"/>
  <c r="A4157"/>
  <c r="A4158"/>
  <c r="A4159"/>
  <c r="A4160"/>
  <c r="A4161"/>
  <c r="A4162"/>
  <c r="A4163"/>
  <c r="A4164"/>
  <c r="A4165"/>
  <c r="A4166"/>
  <c r="A4167"/>
  <c r="A4168"/>
  <c r="A4169"/>
  <c r="A4170"/>
  <c r="A4171"/>
  <c r="A4172"/>
  <c r="A4173"/>
  <c r="A4174"/>
  <c r="A4175"/>
  <c r="A4176"/>
  <c r="A4177"/>
  <c r="A4178"/>
  <c r="A4179"/>
  <c r="A4180"/>
  <c r="A4181"/>
  <c r="A4182"/>
  <c r="A4183"/>
  <c r="A4184"/>
  <c r="A4185"/>
  <c r="A4186"/>
  <c r="A4187"/>
  <c r="A4188"/>
  <c r="A4189"/>
  <c r="A4190"/>
  <c r="A4191"/>
  <c r="A4192"/>
  <c r="A4193"/>
  <c r="A4194"/>
  <c r="A4195"/>
  <c r="A4196"/>
  <c r="A4197"/>
  <c r="A4198"/>
  <c r="A4199"/>
  <c r="A4200"/>
  <c r="A4201"/>
  <c r="A4202"/>
  <c r="A4203"/>
  <c r="A4204"/>
  <c r="A4205"/>
  <c r="A4206"/>
  <c r="A4207"/>
  <c r="A4208"/>
  <c r="A4209"/>
  <c r="A4210"/>
  <c r="A4211"/>
  <c r="A4212"/>
  <c r="A4213"/>
  <c r="A4214"/>
  <c r="A4215"/>
  <c r="A4216"/>
  <c r="A4217"/>
  <c r="A4218"/>
  <c r="A4219"/>
  <c r="A4220"/>
  <c r="A4221"/>
  <c r="A4222"/>
  <c r="A4223"/>
  <c r="A4224"/>
  <c r="A4225"/>
  <c r="A4226"/>
  <c r="A4227"/>
  <c r="A4228"/>
  <c r="A4229"/>
  <c r="A4230"/>
  <c r="A4231"/>
  <c r="A4232"/>
  <c r="A4233"/>
  <c r="A4234"/>
  <c r="A4235"/>
  <c r="A4236"/>
  <c r="A4237"/>
  <c r="A4238"/>
  <c r="A4239"/>
  <c r="A4240"/>
  <c r="A4241"/>
  <c r="A4242"/>
  <c r="A4243"/>
  <c r="A4244"/>
  <c r="A4245"/>
  <c r="A4246"/>
  <c r="A4247"/>
  <c r="A4248"/>
  <c r="A4249"/>
  <c r="A4250"/>
  <c r="A4251"/>
  <c r="A4252"/>
  <c r="A4253"/>
  <c r="A4254"/>
  <c r="A4255"/>
  <c r="A4256"/>
  <c r="A4257"/>
  <c r="A4258"/>
  <c r="A4259"/>
  <c r="A4260"/>
  <c r="A4261"/>
  <c r="A4262"/>
  <c r="A4263"/>
  <c r="A4264"/>
  <c r="A4265"/>
  <c r="A4266"/>
  <c r="A4267"/>
  <c r="A4268"/>
  <c r="A4269"/>
  <c r="A4270"/>
  <c r="A4271"/>
  <c r="A4272"/>
  <c r="A4273"/>
  <c r="A4274"/>
  <c r="A4275"/>
  <c r="A4276"/>
  <c r="A4277"/>
  <c r="A4278"/>
  <c r="A4279"/>
  <c r="A4280"/>
  <c r="A4281"/>
  <c r="A4282"/>
  <c r="A4283"/>
  <c r="A4284"/>
  <c r="A4285"/>
  <c r="A4286"/>
  <c r="A4287"/>
  <c r="A4288"/>
  <c r="A4289"/>
  <c r="A4290"/>
  <c r="A4291"/>
  <c r="A4292"/>
  <c r="A4293"/>
  <c r="A4294"/>
  <c r="A4295"/>
  <c r="A4296"/>
  <c r="A4297"/>
  <c r="A4298"/>
  <c r="A4299"/>
  <c r="A4300"/>
  <c r="A4301"/>
  <c r="A4302"/>
  <c r="A4303"/>
  <c r="A4304"/>
  <c r="A4305"/>
  <c r="A4306"/>
  <c r="A4307"/>
  <c r="A4308"/>
  <c r="A4309"/>
  <c r="A4310"/>
  <c r="A4311"/>
  <c r="A4312"/>
  <c r="A4313"/>
  <c r="A4314"/>
  <c r="A4315"/>
  <c r="A4316"/>
  <c r="A4317"/>
  <c r="A4318"/>
  <c r="A4319"/>
  <c r="A4320"/>
  <c r="A4321"/>
  <c r="A4322"/>
  <c r="A4323"/>
  <c r="A4324"/>
  <c r="A4325"/>
  <c r="A4326"/>
  <c r="A4327"/>
  <c r="A4328"/>
  <c r="A4329"/>
  <c r="A4330"/>
  <c r="A4331"/>
  <c r="A4332"/>
  <c r="A4333"/>
  <c r="A4334"/>
  <c r="A4335"/>
  <c r="A4336"/>
  <c r="A4337"/>
  <c r="A4338"/>
  <c r="A4339"/>
  <c r="A4340"/>
  <c r="A4341"/>
  <c r="A4342"/>
  <c r="A4343"/>
  <c r="A4344"/>
  <c r="A4345"/>
  <c r="A4346"/>
  <c r="A4347"/>
  <c r="A4348"/>
  <c r="A4349"/>
  <c r="A4350"/>
  <c r="A4351"/>
  <c r="A4352"/>
  <c r="A4353"/>
  <c r="A4354"/>
  <c r="A4355"/>
  <c r="A4356"/>
  <c r="A4357"/>
  <c r="A4358"/>
  <c r="A4359"/>
  <c r="A4360"/>
  <c r="A4361"/>
  <c r="A4362"/>
  <c r="A4363"/>
  <c r="A4364"/>
  <c r="A4365"/>
  <c r="A4366"/>
  <c r="A4367"/>
  <c r="A4368"/>
  <c r="A4369"/>
  <c r="A4370"/>
  <c r="A4371"/>
  <c r="A4372"/>
  <c r="A4373"/>
  <c r="A4374"/>
  <c r="A4375"/>
  <c r="A4376"/>
  <c r="A4377"/>
  <c r="A4378"/>
  <c r="A4379"/>
  <c r="A4380"/>
  <c r="A4381"/>
  <c r="A4382"/>
  <c r="A4383"/>
  <c r="A4384"/>
  <c r="A4385"/>
  <c r="A4386"/>
  <c r="A4387"/>
  <c r="A4388"/>
  <c r="A4389"/>
  <c r="A4390"/>
  <c r="A4391"/>
  <c r="A4392"/>
  <c r="A4393"/>
  <c r="A4394"/>
  <c r="A4395"/>
  <c r="A4396"/>
  <c r="A4397"/>
  <c r="A4398"/>
  <c r="A4399"/>
  <c r="A4400"/>
  <c r="A4401"/>
  <c r="A4402"/>
  <c r="A4403"/>
  <c r="A4404"/>
  <c r="A4405"/>
  <c r="A4406"/>
  <c r="A4407"/>
  <c r="A4408"/>
  <c r="A4409"/>
  <c r="A4410"/>
  <c r="A4411"/>
  <c r="A4412"/>
  <c r="A4413"/>
  <c r="A4414"/>
  <c r="A4415"/>
  <c r="A4416"/>
  <c r="A4417"/>
  <c r="A4418"/>
  <c r="A4419"/>
  <c r="A4420"/>
  <c r="A4421"/>
  <c r="A4422"/>
  <c r="A4423"/>
  <c r="A4424"/>
  <c r="A4425"/>
  <c r="A4426"/>
  <c r="A4427"/>
  <c r="A4428"/>
  <c r="A4429"/>
  <c r="A4430"/>
  <c r="A4431"/>
  <c r="A4432"/>
  <c r="A4433"/>
  <c r="A4434"/>
  <c r="A4435"/>
  <c r="A4436"/>
  <c r="A4437"/>
  <c r="A4438"/>
  <c r="A4439"/>
  <c r="A4440"/>
  <c r="A4441"/>
  <c r="A4442"/>
  <c r="A4443"/>
  <c r="A4444"/>
  <c r="A4445"/>
  <c r="A4446"/>
  <c r="A4447"/>
  <c r="A4448"/>
  <c r="A4449"/>
  <c r="A4450"/>
  <c r="A4451"/>
  <c r="A4452"/>
  <c r="A4453"/>
  <c r="A4454"/>
  <c r="A4455"/>
  <c r="A4456"/>
  <c r="A4457"/>
  <c r="A4458"/>
  <c r="A4459"/>
  <c r="A4460"/>
  <c r="A4461"/>
  <c r="A4462"/>
  <c r="A4463"/>
  <c r="A4464"/>
  <c r="A4465"/>
  <c r="A4466"/>
  <c r="A4467"/>
  <c r="A4468"/>
  <c r="A4469"/>
  <c r="A4470"/>
  <c r="A4471"/>
  <c r="A4472"/>
  <c r="A4473"/>
  <c r="A4474"/>
  <c r="A4475"/>
  <c r="A4476"/>
  <c r="A4477"/>
  <c r="A4478"/>
  <c r="A4479"/>
  <c r="A4480"/>
  <c r="A4481"/>
  <c r="A4482"/>
  <c r="A4483"/>
  <c r="A4484"/>
  <c r="A4485"/>
  <c r="A4486"/>
  <c r="A4487"/>
  <c r="A4488"/>
  <c r="A4489"/>
  <c r="A4490"/>
  <c r="A4491"/>
  <c r="A4492"/>
  <c r="A4493"/>
  <c r="A4494"/>
  <c r="A4495"/>
  <c r="A4496"/>
  <c r="A4497"/>
  <c r="A4498"/>
  <c r="A4499"/>
  <c r="A4500"/>
  <c r="A4501"/>
  <c r="A4502"/>
  <c r="A4503"/>
  <c r="A4504"/>
  <c r="A4505"/>
  <c r="A4506"/>
  <c r="A4507"/>
  <c r="A4508"/>
  <c r="A4509"/>
  <c r="A4510"/>
  <c r="A4511"/>
  <c r="A4512"/>
  <c r="A4513"/>
  <c r="A4514"/>
  <c r="A4515"/>
  <c r="A4516"/>
  <c r="A4517"/>
  <c r="A4518"/>
  <c r="A4519"/>
  <c r="A4520"/>
  <c r="A4521"/>
  <c r="A4522"/>
  <c r="A4523"/>
  <c r="A4524"/>
  <c r="A4525"/>
  <c r="A4526"/>
  <c r="A4527"/>
  <c r="A4528"/>
  <c r="A4529"/>
  <c r="A4530"/>
  <c r="A4531"/>
  <c r="A4532"/>
  <c r="A4533"/>
  <c r="A4534"/>
  <c r="A4535"/>
  <c r="A4536"/>
  <c r="A4537"/>
  <c r="A4538"/>
  <c r="A4539"/>
  <c r="A4540"/>
  <c r="A4541"/>
  <c r="A4542"/>
  <c r="A4543"/>
  <c r="A4544"/>
  <c r="A4545"/>
  <c r="A4546"/>
  <c r="A4547"/>
  <c r="A4548"/>
  <c r="A4549"/>
  <c r="A4550"/>
  <c r="A4551"/>
  <c r="A4552"/>
  <c r="A4553"/>
  <c r="A4554"/>
  <c r="A4555"/>
  <c r="A4556"/>
  <c r="A4557"/>
  <c r="A4558"/>
  <c r="A4559"/>
  <c r="A4560"/>
  <c r="A4561"/>
  <c r="A4562"/>
  <c r="A4563"/>
  <c r="A4564"/>
  <c r="A4565"/>
  <c r="A4566"/>
  <c r="A4567"/>
  <c r="A4568"/>
  <c r="A4569"/>
  <c r="A4570"/>
  <c r="A4571"/>
  <c r="A4572"/>
  <c r="A4573"/>
  <c r="A4574"/>
  <c r="A4575"/>
  <c r="A4576"/>
  <c r="A4577"/>
  <c r="A4578"/>
  <c r="A4579"/>
  <c r="A4580"/>
  <c r="A4581"/>
  <c r="A4582"/>
  <c r="A4583"/>
  <c r="A4584"/>
  <c r="A4585"/>
  <c r="A4586"/>
  <c r="A4587"/>
  <c r="A4588"/>
  <c r="A4589"/>
  <c r="A4590"/>
  <c r="A4591"/>
  <c r="A4592"/>
  <c r="A4593"/>
  <c r="A4594"/>
  <c r="A4595"/>
  <c r="A4596"/>
  <c r="A4597"/>
  <c r="A4598"/>
  <c r="A4599"/>
  <c r="A4600"/>
  <c r="A4601"/>
  <c r="A4602"/>
  <c r="A4603"/>
  <c r="A4604"/>
  <c r="A4605"/>
  <c r="A4606"/>
  <c r="A4607"/>
  <c r="A4608"/>
  <c r="A4609"/>
  <c r="A4610"/>
  <c r="A4611"/>
  <c r="A4612"/>
  <c r="A4613"/>
  <c r="A4614"/>
  <c r="A4615"/>
  <c r="A4616"/>
  <c r="A4617"/>
  <c r="A4618"/>
  <c r="A4619"/>
  <c r="A4620"/>
  <c r="A4621"/>
  <c r="A4622"/>
  <c r="A4623"/>
  <c r="A4624"/>
  <c r="A4625"/>
  <c r="A4626"/>
  <c r="A4627"/>
  <c r="A4628"/>
  <c r="A4629"/>
  <c r="A4630"/>
  <c r="A4631"/>
  <c r="A4632"/>
  <c r="A4633"/>
  <c r="A4634"/>
  <c r="A4635"/>
  <c r="A4636"/>
  <c r="A4637"/>
  <c r="A4638"/>
  <c r="A4639"/>
  <c r="A4640"/>
  <c r="A4641"/>
  <c r="A4642"/>
  <c r="A4643"/>
  <c r="A4644"/>
  <c r="A4645"/>
  <c r="A4646"/>
  <c r="A4647"/>
  <c r="A4648"/>
  <c r="A4649"/>
  <c r="A4650"/>
  <c r="A4651"/>
  <c r="A4652"/>
  <c r="A4653"/>
  <c r="A4654"/>
  <c r="A4655"/>
  <c r="A4656"/>
  <c r="A4657"/>
  <c r="A4658"/>
  <c r="A4659"/>
  <c r="A4660"/>
  <c r="A4661"/>
  <c r="A4662"/>
  <c r="A4663"/>
  <c r="A4664"/>
  <c r="A4665"/>
  <c r="A4666"/>
  <c r="A4667"/>
  <c r="A4668"/>
  <c r="A4669"/>
  <c r="A4670"/>
  <c r="A4671"/>
  <c r="A4672"/>
  <c r="A4673"/>
  <c r="A4674"/>
  <c r="A4675"/>
  <c r="A4676"/>
  <c r="A4677"/>
  <c r="A4678"/>
  <c r="A4679"/>
  <c r="A4680"/>
  <c r="A4681"/>
  <c r="A4682"/>
  <c r="A4683"/>
  <c r="A4684"/>
  <c r="A4685"/>
  <c r="A4686"/>
  <c r="A4687"/>
  <c r="A4688"/>
  <c r="A4689"/>
  <c r="A4690"/>
  <c r="A4691"/>
  <c r="A4692"/>
  <c r="A4693"/>
  <c r="A4694"/>
  <c r="A4695"/>
  <c r="A4696"/>
  <c r="A4697"/>
  <c r="A4698"/>
  <c r="A4699"/>
  <c r="A4700"/>
  <c r="A4701"/>
  <c r="A4702"/>
  <c r="A4703"/>
  <c r="A4704"/>
  <c r="A4705"/>
  <c r="A4706"/>
  <c r="A4707"/>
  <c r="A4708"/>
  <c r="A4709"/>
  <c r="A4710"/>
  <c r="A4711"/>
  <c r="A4712"/>
  <c r="A4713"/>
  <c r="A4714"/>
  <c r="A4715"/>
  <c r="A4716"/>
  <c r="A4717"/>
  <c r="A4718"/>
  <c r="A4719"/>
  <c r="A4720"/>
  <c r="A4721"/>
  <c r="A4722"/>
  <c r="A4723"/>
  <c r="A4724"/>
  <c r="A4725"/>
  <c r="A4726"/>
  <c r="A4727"/>
  <c r="A4728"/>
  <c r="A4729"/>
  <c r="A4730"/>
  <c r="A4731"/>
  <c r="A4732"/>
  <c r="A4733"/>
  <c r="A4734"/>
  <c r="A4735"/>
  <c r="A4736"/>
  <c r="A4737"/>
  <c r="A4738"/>
  <c r="A4739"/>
  <c r="A4740"/>
  <c r="A4741"/>
  <c r="A4742"/>
  <c r="A4743"/>
  <c r="A4744"/>
  <c r="A4745"/>
  <c r="A4746"/>
  <c r="A4747"/>
  <c r="A4748"/>
  <c r="A4749"/>
  <c r="A4750"/>
  <c r="A4751"/>
  <c r="A4752"/>
  <c r="A4753"/>
  <c r="A4754"/>
  <c r="A4755"/>
  <c r="A4756"/>
  <c r="A4757"/>
  <c r="A4758"/>
  <c r="A4759"/>
  <c r="A4760"/>
  <c r="A4761"/>
  <c r="A4762"/>
  <c r="A4763"/>
  <c r="A4764"/>
  <c r="A4765"/>
  <c r="A4766"/>
  <c r="A4767"/>
  <c r="A4768"/>
  <c r="A4769"/>
  <c r="A4770"/>
  <c r="A4771"/>
  <c r="A4772"/>
  <c r="A4773"/>
  <c r="A4774"/>
  <c r="A4775"/>
  <c r="A4776"/>
  <c r="A4777"/>
  <c r="A4778"/>
  <c r="A4779"/>
  <c r="A4780"/>
  <c r="A4781"/>
  <c r="A4782"/>
  <c r="A4783"/>
  <c r="A4784"/>
  <c r="A4785"/>
  <c r="A4786"/>
  <c r="A4787"/>
  <c r="A4788"/>
  <c r="A4789"/>
  <c r="A4790"/>
  <c r="A4791"/>
  <c r="A4792"/>
  <c r="A4793"/>
  <c r="A4794"/>
  <c r="A4795"/>
  <c r="A4796"/>
  <c r="A4797"/>
  <c r="A4798"/>
  <c r="A4799"/>
  <c r="A4800"/>
  <c r="A4801"/>
  <c r="A4802"/>
  <c r="A4803"/>
  <c r="A4804"/>
  <c r="A4805"/>
  <c r="A4806"/>
  <c r="A4807"/>
  <c r="A4808"/>
  <c r="A4809"/>
  <c r="A4810"/>
  <c r="A4811"/>
  <c r="A4812"/>
  <c r="A4813"/>
  <c r="A4814"/>
  <c r="A4815"/>
  <c r="A4816"/>
  <c r="A4817"/>
  <c r="A4818"/>
  <c r="A4819"/>
  <c r="A4820"/>
  <c r="A4821"/>
  <c r="A4822"/>
  <c r="A4823"/>
  <c r="A4824"/>
  <c r="A4825"/>
  <c r="A4826"/>
  <c r="A4827"/>
  <c r="A4828"/>
  <c r="A4829"/>
  <c r="A4830"/>
  <c r="A4831"/>
  <c r="A4832"/>
  <c r="A4833"/>
  <c r="A4834"/>
  <c r="A4835"/>
  <c r="A4836"/>
  <c r="A4837"/>
  <c r="A4838"/>
  <c r="A4839"/>
  <c r="A4840"/>
  <c r="A4841"/>
  <c r="A4842"/>
  <c r="A4843"/>
  <c r="A4844"/>
  <c r="A4845"/>
  <c r="A4846"/>
  <c r="A4847"/>
  <c r="A4848"/>
  <c r="A4849"/>
  <c r="A4850"/>
  <c r="A4851"/>
  <c r="A4852"/>
  <c r="A4853"/>
  <c r="A4854"/>
  <c r="A4855"/>
  <c r="A4856"/>
  <c r="A4857"/>
  <c r="A4858"/>
  <c r="A4859"/>
  <c r="A4860"/>
  <c r="A4861"/>
  <c r="A4862"/>
  <c r="A4863"/>
  <c r="A4864"/>
  <c r="A4865"/>
  <c r="A4866"/>
  <c r="A4867"/>
  <c r="A4868"/>
  <c r="A4869"/>
  <c r="A4870"/>
  <c r="A4871"/>
  <c r="A4872"/>
  <c r="A4873"/>
  <c r="A4874"/>
  <c r="A4875"/>
  <c r="A4876"/>
  <c r="A4877"/>
  <c r="A4878"/>
  <c r="A4879"/>
  <c r="A4880"/>
  <c r="A4881"/>
  <c r="A4882"/>
  <c r="A4883"/>
  <c r="A4884"/>
  <c r="A4885"/>
  <c r="A4886"/>
  <c r="A4887"/>
  <c r="A4888"/>
  <c r="A4889"/>
  <c r="A4890"/>
  <c r="A4891"/>
  <c r="A4892"/>
  <c r="A4893"/>
  <c r="A4894"/>
  <c r="A4895"/>
  <c r="A4896"/>
  <c r="A4897"/>
  <c r="A4898"/>
  <c r="A4899"/>
  <c r="A4900"/>
  <c r="A4901"/>
  <c r="A4902"/>
  <c r="A4903"/>
  <c r="A4904"/>
  <c r="A4905"/>
  <c r="A4906"/>
  <c r="A4907"/>
  <c r="A4908"/>
  <c r="A4909"/>
  <c r="A4910"/>
  <c r="A4911"/>
  <c r="A4912"/>
  <c r="A4913"/>
  <c r="A4914"/>
  <c r="A4915"/>
  <c r="A4916"/>
  <c r="A4917"/>
  <c r="A4918"/>
  <c r="A4919"/>
  <c r="A4920"/>
  <c r="A4921"/>
  <c r="A4922"/>
  <c r="A4923"/>
  <c r="A4924"/>
  <c r="A4925"/>
  <c r="A4926"/>
  <c r="A4927"/>
  <c r="A4928"/>
  <c r="A4929"/>
  <c r="A4930"/>
  <c r="A4931"/>
  <c r="A4932"/>
  <c r="A4933"/>
  <c r="A4934"/>
  <c r="A4935"/>
  <c r="A4936"/>
  <c r="A4937"/>
  <c r="A4938"/>
  <c r="A4939"/>
  <c r="A4940"/>
  <c r="A4941"/>
  <c r="A4942"/>
  <c r="A4943"/>
  <c r="A4944"/>
  <c r="A4945"/>
  <c r="A4946"/>
  <c r="A4947"/>
  <c r="A4948"/>
  <c r="A4949"/>
  <c r="A4950"/>
  <c r="A4951"/>
  <c r="A4952"/>
  <c r="A4953"/>
  <c r="A4954"/>
  <c r="A4955"/>
  <c r="A4956"/>
  <c r="A4957"/>
  <c r="A4958"/>
  <c r="A4959"/>
  <c r="A4960"/>
  <c r="A4961"/>
  <c r="A4962"/>
  <c r="A4963"/>
  <c r="A4964"/>
  <c r="A4965"/>
  <c r="A4966"/>
  <c r="A4967"/>
  <c r="A4968"/>
  <c r="A4969"/>
  <c r="A4970"/>
  <c r="A4971"/>
  <c r="A4972"/>
  <c r="A4973"/>
  <c r="A4974"/>
  <c r="A4975"/>
  <c r="A4976"/>
  <c r="A4977"/>
  <c r="A4978"/>
  <c r="A4979"/>
  <c r="A4980"/>
  <c r="A4981"/>
  <c r="A4982"/>
  <c r="A4983"/>
  <c r="A4984"/>
  <c r="A4985"/>
  <c r="A4986"/>
  <c r="A4987"/>
  <c r="A4988"/>
  <c r="A4989"/>
  <c r="A4990"/>
  <c r="A4991"/>
  <c r="A4992"/>
  <c r="A4993"/>
  <c r="A4994"/>
  <c r="A4995"/>
  <c r="A4996"/>
  <c r="A4997"/>
  <c r="A4998"/>
  <c r="A4999"/>
  <c r="A5000"/>
  <c r="A5001"/>
  <c r="A5002"/>
  <c r="A5003"/>
  <c r="A5004"/>
  <c r="A5005"/>
  <c r="A5006"/>
  <c r="A5007"/>
  <c r="A5008"/>
  <c r="A5009"/>
  <c r="A5010"/>
  <c r="A5011"/>
  <c r="A5012"/>
  <c r="A5013"/>
  <c r="A5014"/>
  <c r="A5015"/>
  <c r="A5016"/>
  <c r="A5017"/>
  <c r="A5018"/>
  <c r="A5019"/>
  <c r="A5020"/>
  <c r="A5021"/>
  <c r="A5022"/>
  <c r="A5023"/>
  <c r="A5024"/>
  <c r="A5025"/>
  <c r="A5026"/>
  <c r="A5027"/>
  <c r="A5028"/>
  <c r="A5029"/>
  <c r="A5030"/>
  <c r="A5031"/>
  <c r="A5032"/>
  <c r="A5033"/>
  <c r="A5034"/>
  <c r="A5035"/>
  <c r="A5036"/>
  <c r="A5037"/>
  <c r="A5038"/>
  <c r="A5039"/>
  <c r="A5040"/>
  <c r="A5041"/>
  <c r="A5042"/>
  <c r="A5043"/>
  <c r="A5044"/>
  <c r="A5045"/>
  <c r="A5046"/>
  <c r="A5047"/>
  <c r="A5048"/>
  <c r="A5049"/>
  <c r="A5050"/>
  <c r="A5051"/>
  <c r="A5052"/>
  <c r="A5053"/>
  <c r="A5054"/>
  <c r="A5055"/>
  <c r="A5056"/>
  <c r="A5057"/>
  <c r="A5058"/>
  <c r="A5059"/>
  <c r="A5060"/>
  <c r="A5061"/>
  <c r="A5062"/>
  <c r="A5063"/>
  <c r="A5064"/>
  <c r="A5065"/>
  <c r="A5066"/>
  <c r="A5067"/>
  <c r="A5068"/>
  <c r="A5069"/>
  <c r="A5070"/>
  <c r="A5071"/>
  <c r="A5072"/>
  <c r="A5073"/>
  <c r="A5074"/>
  <c r="A5075"/>
  <c r="A5076"/>
  <c r="A5077"/>
  <c r="A5078"/>
  <c r="A5079"/>
  <c r="A5080"/>
  <c r="A5081"/>
  <c r="A5082"/>
  <c r="A5083"/>
  <c r="A5084"/>
  <c r="A5085"/>
  <c r="A5086"/>
  <c r="A5087"/>
  <c r="A5088"/>
  <c r="A5089"/>
  <c r="A5090"/>
  <c r="A5091"/>
  <c r="A5092"/>
  <c r="A5093"/>
  <c r="A5094"/>
  <c r="A5095"/>
  <c r="A5096"/>
  <c r="A5097"/>
  <c r="A5098"/>
  <c r="A5099"/>
  <c r="A5100"/>
  <c r="A5101"/>
  <c r="A5102"/>
  <c r="A5103"/>
  <c r="A5104"/>
  <c r="A5105"/>
  <c r="A5106"/>
  <c r="A5107"/>
  <c r="A5108"/>
  <c r="A5109"/>
  <c r="A5110"/>
  <c r="A5111"/>
  <c r="A5112"/>
  <c r="A5113"/>
  <c r="A5114"/>
  <c r="A5115"/>
  <c r="A5116"/>
  <c r="A5117"/>
  <c r="A5118"/>
  <c r="A5119"/>
  <c r="A5120"/>
  <c r="A5121"/>
  <c r="A5122"/>
  <c r="A5123"/>
  <c r="A5124"/>
  <c r="A5125"/>
  <c r="A5126"/>
  <c r="A5127"/>
  <c r="A5128"/>
  <c r="A5129"/>
  <c r="A5130"/>
  <c r="A5131"/>
  <c r="A5132"/>
  <c r="A5133"/>
  <c r="A5134"/>
  <c r="A5135"/>
  <c r="A5136"/>
  <c r="A5137"/>
  <c r="A5138"/>
  <c r="A5139"/>
  <c r="A5140"/>
  <c r="A5141"/>
  <c r="A5142"/>
  <c r="A5143"/>
  <c r="A5144"/>
  <c r="A5145"/>
  <c r="A5146"/>
  <c r="A5147"/>
  <c r="A5148"/>
  <c r="A5149"/>
  <c r="A5150"/>
  <c r="A5151"/>
  <c r="A5152"/>
  <c r="A5153"/>
  <c r="A5154"/>
  <c r="A5155"/>
  <c r="A5156"/>
  <c r="A5157"/>
  <c r="A5158"/>
  <c r="A5159"/>
  <c r="A5160"/>
  <c r="A5161"/>
  <c r="A5162"/>
  <c r="A5163"/>
  <c r="A5164"/>
  <c r="A5165"/>
  <c r="A5166"/>
  <c r="A5167"/>
  <c r="A5168"/>
  <c r="A5169"/>
  <c r="A5170"/>
  <c r="A5171"/>
  <c r="A5172"/>
  <c r="A5173"/>
  <c r="A5174"/>
  <c r="A5175"/>
  <c r="A5176"/>
  <c r="A5177"/>
  <c r="A5178"/>
  <c r="A5179"/>
  <c r="A5180"/>
  <c r="A5181"/>
  <c r="A5182"/>
  <c r="A5183"/>
  <c r="A5184"/>
  <c r="A5185"/>
  <c r="A5186"/>
  <c r="A5187"/>
  <c r="A5188"/>
  <c r="A5189"/>
  <c r="A5190"/>
  <c r="A5191"/>
  <c r="A5192"/>
  <c r="A5193"/>
  <c r="A5194"/>
  <c r="A5195"/>
  <c r="A5196"/>
  <c r="A5197"/>
  <c r="A5198"/>
  <c r="A5199"/>
  <c r="A5200"/>
  <c r="A5201"/>
  <c r="A5202"/>
  <c r="A5203"/>
  <c r="A5204"/>
  <c r="A5205"/>
  <c r="A5206"/>
  <c r="A5207"/>
  <c r="A5208"/>
  <c r="A5209"/>
  <c r="A5210"/>
  <c r="A5211"/>
  <c r="A5212"/>
  <c r="A5213"/>
  <c r="A5214"/>
  <c r="A5215"/>
  <c r="A5216"/>
  <c r="A5217"/>
  <c r="A5218"/>
  <c r="A5219"/>
  <c r="A5220"/>
  <c r="A5221"/>
  <c r="A5222"/>
  <c r="A5223"/>
  <c r="A5224"/>
  <c r="A5225"/>
  <c r="A5226"/>
  <c r="A5227"/>
  <c r="A5228"/>
  <c r="A5229"/>
  <c r="A5230"/>
  <c r="A5231"/>
  <c r="A5232"/>
  <c r="A5233"/>
  <c r="A5234"/>
  <c r="A5235"/>
  <c r="A5236"/>
  <c r="A5237"/>
  <c r="A5238"/>
  <c r="A5239"/>
  <c r="A5240"/>
  <c r="A5241"/>
  <c r="A5242"/>
  <c r="A5243"/>
  <c r="A5244"/>
  <c r="A5245"/>
  <c r="A5246"/>
  <c r="A5247"/>
  <c r="A5248"/>
  <c r="A5249"/>
  <c r="A5250"/>
  <c r="A5251"/>
  <c r="A5252"/>
  <c r="A5253"/>
  <c r="A5254"/>
  <c r="A5255"/>
  <c r="A5256"/>
  <c r="A5257"/>
  <c r="A5258"/>
  <c r="A5259"/>
  <c r="A5260"/>
  <c r="A5261"/>
  <c r="A5262"/>
  <c r="A5263"/>
  <c r="A5264"/>
  <c r="A5265"/>
  <c r="A5266"/>
  <c r="A5267"/>
  <c r="A5268"/>
  <c r="A5269"/>
  <c r="A5270"/>
  <c r="A5271"/>
  <c r="A5272"/>
  <c r="A5273"/>
  <c r="A5274"/>
  <c r="A5275"/>
  <c r="A5276"/>
  <c r="A5277"/>
  <c r="A5278"/>
  <c r="A5279"/>
  <c r="A5280"/>
  <c r="A5281"/>
  <c r="A5282"/>
  <c r="A5283"/>
  <c r="A5284"/>
  <c r="A5285"/>
  <c r="A5286"/>
  <c r="A5287"/>
  <c r="A5288"/>
  <c r="A5289"/>
  <c r="A5290"/>
  <c r="A5291"/>
  <c r="A5292"/>
  <c r="A5293"/>
  <c r="A5294"/>
  <c r="A5295"/>
  <c r="A5296"/>
  <c r="A5297"/>
  <c r="A5298"/>
  <c r="A5299"/>
  <c r="A5300"/>
  <c r="A5301"/>
  <c r="A5302"/>
  <c r="A5303"/>
  <c r="A5304"/>
  <c r="A5305"/>
  <c r="A5306"/>
  <c r="A5307"/>
  <c r="A5308"/>
  <c r="A5309"/>
  <c r="A5310"/>
  <c r="A5311"/>
  <c r="A5312"/>
  <c r="A5313"/>
  <c r="A5314"/>
  <c r="A5315"/>
  <c r="A5316"/>
  <c r="A5317"/>
  <c r="A5318"/>
  <c r="A5319"/>
  <c r="A5320"/>
  <c r="A5321"/>
  <c r="A5322"/>
  <c r="A5323"/>
  <c r="A5324"/>
  <c r="A5325"/>
  <c r="A5326"/>
  <c r="A5327"/>
  <c r="A5328"/>
  <c r="A5329"/>
  <c r="A5330"/>
  <c r="A5331"/>
  <c r="A5332"/>
  <c r="A5333"/>
  <c r="A5334"/>
  <c r="A5335"/>
  <c r="A5336"/>
  <c r="A5337"/>
  <c r="A5338"/>
  <c r="A5339"/>
  <c r="A5340"/>
  <c r="A5341"/>
  <c r="A5342"/>
  <c r="A5343"/>
  <c r="A5344"/>
  <c r="A5345"/>
  <c r="A5346"/>
  <c r="A5347"/>
  <c r="A5348"/>
  <c r="A5349"/>
  <c r="A5350"/>
  <c r="A5351"/>
  <c r="A5352"/>
  <c r="A5353"/>
  <c r="A5354"/>
  <c r="A5355"/>
  <c r="A5356"/>
  <c r="A5357"/>
  <c r="A5358"/>
  <c r="A5359"/>
  <c r="A5360"/>
  <c r="A5361"/>
  <c r="A5362"/>
  <c r="A5363"/>
  <c r="A5364"/>
  <c r="A5365"/>
  <c r="A5366"/>
  <c r="A5367"/>
  <c r="A5368"/>
  <c r="A5369"/>
  <c r="A5370"/>
  <c r="A5371"/>
  <c r="A5372"/>
  <c r="A5373"/>
  <c r="A5374"/>
  <c r="A5375"/>
  <c r="A5376"/>
  <c r="A5377"/>
  <c r="A5378"/>
  <c r="A5379"/>
  <c r="A5380"/>
  <c r="A5381"/>
  <c r="A5382"/>
  <c r="A5383"/>
  <c r="A5384"/>
  <c r="A5385"/>
  <c r="A5386"/>
  <c r="A5387"/>
  <c r="A5388"/>
  <c r="A5389"/>
  <c r="A5390"/>
  <c r="A5391"/>
  <c r="A5392"/>
  <c r="A5393"/>
  <c r="A5394"/>
  <c r="A5395"/>
  <c r="A5396"/>
  <c r="A5397"/>
  <c r="A5398"/>
  <c r="A5399"/>
  <c r="A5400"/>
  <c r="A5401"/>
  <c r="A5402"/>
  <c r="A5403"/>
  <c r="A5404"/>
  <c r="A5405"/>
  <c r="A5406"/>
  <c r="A5407"/>
  <c r="A5408"/>
  <c r="A5409"/>
  <c r="A5410"/>
  <c r="A5411"/>
  <c r="A5412"/>
  <c r="A5413"/>
  <c r="A5414"/>
  <c r="A5415"/>
  <c r="A5416"/>
  <c r="A5417"/>
  <c r="A5418"/>
  <c r="A5419"/>
  <c r="A5420"/>
  <c r="A5421"/>
  <c r="A5422"/>
  <c r="A5423"/>
  <c r="A5424"/>
  <c r="A5425"/>
  <c r="A5426"/>
  <c r="A5427"/>
  <c r="A5428"/>
  <c r="A5429"/>
  <c r="A5430"/>
  <c r="A5431"/>
  <c r="A5432"/>
  <c r="A5433"/>
  <c r="A5434"/>
  <c r="A5435"/>
  <c r="A5436"/>
  <c r="A5437"/>
  <c r="A5438"/>
  <c r="A5439"/>
  <c r="A5440"/>
  <c r="A5441"/>
  <c r="A5442"/>
  <c r="A5443"/>
  <c r="A5444"/>
  <c r="A5445"/>
  <c r="A5446"/>
  <c r="A5447"/>
  <c r="A5448"/>
  <c r="A5449"/>
  <c r="A5450"/>
  <c r="A5451"/>
  <c r="A5452"/>
  <c r="A5453"/>
  <c r="A5454"/>
  <c r="A5455"/>
  <c r="A5456"/>
  <c r="A5457"/>
  <c r="A5458"/>
  <c r="A5459"/>
  <c r="A5460"/>
  <c r="A5461"/>
  <c r="A5462"/>
  <c r="A5463"/>
  <c r="A5464"/>
  <c r="A5465"/>
  <c r="A5466"/>
  <c r="A5467"/>
  <c r="A5468"/>
  <c r="A5469"/>
  <c r="A5470"/>
  <c r="A5471"/>
  <c r="A5472"/>
  <c r="A5473"/>
  <c r="A5474"/>
  <c r="A5475"/>
  <c r="A5476"/>
  <c r="A5477"/>
  <c r="A5478"/>
  <c r="A5479"/>
  <c r="A5480"/>
  <c r="A5481"/>
  <c r="A5482"/>
  <c r="A5483"/>
  <c r="A5484"/>
  <c r="A5485"/>
  <c r="A5486"/>
  <c r="A5487"/>
  <c r="A5488"/>
  <c r="A5489"/>
  <c r="A5490"/>
  <c r="A5491"/>
  <c r="A5492"/>
  <c r="A5493"/>
  <c r="A5494"/>
  <c r="A5495"/>
  <c r="A5496"/>
  <c r="A5497"/>
  <c r="A5498"/>
  <c r="A5499"/>
  <c r="A5500"/>
  <c r="A5501"/>
  <c r="A5502"/>
  <c r="A5503"/>
  <c r="A5504"/>
  <c r="A5505"/>
  <c r="A5506"/>
  <c r="A5507"/>
  <c r="A5508"/>
  <c r="A5509"/>
  <c r="A5510"/>
  <c r="A5511"/>
  <c r="A5512"/>
  <c r="A5513"/>
  <c r="A5514"/>
  <c r="A5515"/>
  <c r="A5516"/>
  <c r="A5517"/>
  <c r="A5518"/>
  <c r="A5519"/>
  <c r="A5520"/>
  <c r="A5521"/>
  <c r="A5522"/>
  <c r="A5523"/>
  <c r="A5524"/>
  <c r="A5525"/>
  <c r="A5526"/>
  <c r="A5527"/>
  <c r="A5528"/>
  <c r="A5529"/>
  <c r="A5530"/>
  <c r="A5531"/>
  <c r="A5532"/>
  <c r="A5533"/>
  <c r="A5534"/>
  <c r="A5535"/>
  <c r="A5536"/>
  <c r="A5537"/>
  <c r="A5538"/>
  <c r="A5539"/>
  <c r="A5540"/>
  <c r="A5541"/>
  <c r="A5542"/>
  <c r="A5543"/>
  <c r="A5544"/>
  <c r="A5545"/>
  <c r="A5546"/>
  <c r="A5547"/>
  <c r="A5548"/>
  <c r="A5549"/>
  <c r="A5550"/>
  <c r="A5551"/>
  <c r="A5552"/>
  <c r="A5553"/>
  <c r="A5554"/>
  <c r="A5555"/>
  <c r="A5556"/>
  <c r="A5557"/>
  <c r="A5558"/>
  <c r="A5559"/>
  <c r="A5560"/>
  <c r="A5561"/>
  <c r="A5562"/>
  <c r="A5563"/>
  <c r="A5564"/>
  <c r="A5565"/>
  <c r="A5566"/>
  <c r="A5567"/>
  <c r="A5568"/>
  <c r="A5569"/>
  <c r="A5570"/>
  <c r="A5571"/>
  <c r="A5572"/>
  <c r="A5573"/>
  <c r="A5574"/>
  <c r="A5575"/>
  <c r="A5576"/>
  <c r="A5577"/>
  <c r="A5578"/>
  <c r="A5579"/>
  <c r="A5580"/>
  <c r="A5581"/>
  <c r="A5582"/>
  <c r="A5583"/>
  <c r="A5584"/>
  <c r="A5585"/>
  <c r="A5586"/>
  <c r="A5587"/>
  <c r="A5588"/>
  <c r="A5589"/>
  <c r="A5590"/>
  <c r="A5591"/>
  <c r="A5592"/>
  <c r="A5593"/>
  <c r="A5594"/>
  <c r="A5595"/>
  <c r="A5596"/>
  <c r="A5597"/>
  <c r="A5598"/>
  <c r="A5599"/>
  <c r="A5600"/>
  <c r="A5601"/>
  <c r="A5602"/>
  <c r="A5603"/>
  <c r="A5604"/>
  <c r="A5605"/>
  <c r="A5606"/>
  <c r="A5607"/>
  <c r="A5608"/>
  <c r="A5609"/>
  <c r="A5610"/>
  <c r="A5611"/>
  <c r="A5612"/>
  <c r="A5613"/>
  <c r="A5614"/>
  <c r="A5615"/>
  <c r="A5616"/>
  <c r="A5617"/>
  <c r="A5618"/>
  <c r="A5619"/>
  <c r="A5620"/>
  <c r="A5621"/>
  <c r="A5622"/>
  <c r="A5623"/>
  <c r="A5624"/>
  <c r="A5625"/>
  <c r="A5626"/>
  <c r="A5627"/>
  <c r="A5628"/>
  <c r="A5629"/>
  <c r="A5630"/>
  <c r="A5631"/>
  <c r="A5632"/>
  <c r="A5633"/>
  <c r="A5634"/>
  <c r="A5635"/>
  <c r="A5636"/>
  <c r="A5637"/>
  <c r="A5638"/>
  <c r="A5639"/>
  <c r="A5640"/>
  <c r="A5641"/>
  <c r="A5642"/>
  <c r="A5643"/>
  <c r="A5644"/>
  <c r="A5645"/>
  <c r="A5646"/>
  <c r="A5647"/>
  <c r="A5648"/>
  <c r="A5649"/>
  <c r="A5650"/>
  <c r="A5651"/>
  <c r="A5652"/>
  <c r="A5653"/>
  <c r="A5654"/>
  <c r="A5655"/>
  <c r="A5656"/>
  <c r="A5657"/>
  <c r="A5658"/>
  <c r="A5659"/>
  <c r="A5660"/>
  <c r="A5661"/>
  <c r="A5662"/>
  <c r="A5663"/>
  <c r="A5664"/>
  <c r="A5665"/>
  <c r="A5666"/>
  <c r="A5667"/>
  <c r="A5668"/>
  <c r="A5669"/>
  <c r="A5670"/>
  <c r="A5671"/>
  <c r="A5672"/>
  <c r="A5673"/>
  <c r="A5674"/>
  <c r="A5675"/>
  <c r="A5676"/>
  <c r="A5677"/>
  <c r="A5678"/>
  <c r="A5679"/>
  <c r="A5680"/>
  <c r="A5681"/>
  <c r="A5682"/>
  <c r="A5683"/>
  <c r="A5684"/>
  <c r="A5685"/>
  <c r="A5686"/>
  <c r="A5687"/>
  <c r="A5688"/>
  <c r="A5689"/>
  <c r="A5690"/>
  <c r="A5691"/>
  <c r="A5692"/>
  <c r="A5693"/>
  <c r="A5694"/>
  <c r="A5695"/>
  <c r="A5696"/>
  <c r="A5697"/>
  <c r="A5698"/>
  <c r="A5699"/>
  <c r="A5700"/>
  <c r="A5701"/>
  <c r="A5702"/>
  <c r="A5703"/>
  <c r="A5704"/>
  <c r="A5705"/>
  <c r="A5706"/>
  <c r="A5707"/>
  <c r="A5708"/>
  <c r="A5709"/>
  <c r="A5710"/>
  <c r="A5711"/>
  <c r="A5712"/>
  <c r="A5713"/>
  <c r="A5714"/>
  <c r="A5715"/>
  <c r="A5716"/>
  <c r="A5717"/>
  <c r="A5718"/>
  <c r="A5719"/>
  <c r="A5720"/>
  <c r="A5721"/>
  <c r="A5722"/>
  <c r="A5723"/>
  <c r="A5724"/>
  <c r="A5725"/>
  <c r="A5726"/>
  <c r="A5727"/>
  <c r="A5728"/>
  <c r="A5729"/>
  <c r="A5730"/>
  <c r="A5731"/>
  <c r="A5732"/>
  <c r="A5733"/>
  <c r="A5734"/>
  <c r="A5735"/>
  <c r="A5736"/>
  <c r="A5737"/>
  <c r="A5738"/>
  <c r="A5739"/>
  <c r="A5740"/>
  <c r="A5741"/>
  <c r="A5742"/>
  <c r="A5743"/>
  <c r="A5744"/>
  <c r="A5745"/>
  <c r="A5746"/>
  <c r="A5747"/>
  <c r="A5748"/>
  <c r="A5749"/>
  <c r="A5750"/>
  <c r="A5751"/>
  <c r="A5752"/>
  <c r="A5753"/>
  <c r="A5754"/>
  <c r="A5755"/>
  <c r="A5756"/>
  <c r="A5757"/>
  <c r="A5758"/>
  <c r="A5759"/>
  <c r="A5760"/>
  <c r="A5761"/>
  <c r="A5762"/>
  <c r="A5763"/>
  <c r="A5764"/>
  <c r="A5765"/>
  <c r="A5766"/>
  <c r="A5767"/>
  <c r="A5768"/>
  <c r="A5769"/>
  <c r="A5770"/>
  <c r="A5771"/>
  <c r="A5772"/>
  <c r="A5773"/>
  <c r="A5774"/>
  <c r="A5775"/>
  <c r="A5776"/>
  <c r="A5777"/>
  <c r="A5778"/>
  <c r="A5779"/>
  <c r="A5780"/>
  <c r="A5781"/>
  <c r="A5782"/>
  <c r="A5783"/>
  <c r="A5784"/>
  <c r="A5785"/>
  <c r="A5786"/>
  <c r="A5787"/>
  <c r="A5788"/>
  <c r="A5789"/>
  <c r="A5790"/>
  <c r="A5791"/>
  <c r="A5792"/>
  <c r="A5793"/>
  <c r="A5794"/>
  <c r="A5795"/>
  <c r="A5796"/>
  <c r="A5797"/>
  <c r="A5798"/>
  <c r="A5799"/>
  <c r="A5800"/>
  <c r="A5801"/>
  <c r="A5802"/>
  <c r="A5803"/>
  <c r="A5804"/>
  <c r="A5805"/>
  <c r="A5806"/>
  <c r="A5807"/>
  <c r="A5808"/>
  <c r="A5809"/>
  <c r="A5810"/>
  <c r="A5811"/>
  <c r="A5812"/>
  <c r="A5813"/>
  <c r="A5814"/>
  <c r="A5815"/>
  <c r="A5816"/>
  <c r="A5817"/>
  <c r="A5818"/>
  <c r="A5819"/>
  <c r="A5820"/>
  <c r="A5821"/>
  <c r="A5822"/>
  <c r="A5823"/>
  <c r="A5824"/>
  <c r="A5825"/>
  <c r="A5826"/>
  <c r="A5827"/>
  <c r="A5828"/>
  <c r="A5829"/>
  <c r="A5830"/>
  <c r="A5831"/>
  <c r="A5832"/>
  <c r="A5833"/>
  <c r="A5834"/>
  <c r="A5835"/>
  <c r="A5836"/>
  <c r="A5837"/>
  <c r="A5838"/>
  <c r="A5839"/>
  <c r="A5840"/>
  <c r="A5841"/>
  <c r="A5842"/>
  <c r="A5843"/>
  <c r="A5844"/>
  <c r="A5845"/>
  <c r="A5846"/>
  <c r="A5847"/>
  <c r="A5848"/>
  <c r="A5849"/>
  <c r="A5850"/>
  <c r="A5851"/>
  <c r="A5852"/>
  <c r="A5853"/>
  <c r="A5854"/>
  <c r="A5855"/>
  <c r="A5856"/>
  <c r="A5857"/>
  <c r="A5858"/>
  <c r="A5859"/>
  <c r="A5860"/>
  <c r="A5861"/>
  <c r="A5862"/>
  <c r="A5863"/>
  <c r="A5864"/>
  <c r="A5865"/>
  <c r="A5866"/>
  <c r="A5867"/>
  <c r="A5868"/>
  <c r="A5869"/>
  <c r="A5870"/>
  <c r="A5871"/>
  <c r="A5872"/>
  <c r="A5873"/>
  <c r="A5874"/>
  <c r="A5875"/>
  <c r="A5876"/>
  <c r="A5877"/>
  <c r="A5878"/>
  <c r="A5879"/>
  <c r="A5880"/>
  <c r="A5881"/>
  <c r="A5882"/>
  <c r="A5883"/>
  <c r="A5884"/>
  <c r="A5885"/>
  <c r="A5886"/>
  <c r="A5887"/>
  <c r="A5888"/>
  <c r="A5889"/>
  <c r="A5890"/>
  <c r="A5891"/>
  <c r="A5892"/>
  <c r="A5893"/>
  <c r="A5894"/>
  <c r="A5895"/>
  <c r="A5896"/>
  <c r="A5897"/>
  <c r="A5898"/>
  <c r="A5899"/>
  <c r="A5900"/>
  <c r="A5901"/>
  <c r="A5902"/>
  <c r="A5903"/>
  <c r="A5904"/>
  <c r="A5905"/>
  <c r="A5906"/>
  <c r="A5907"/>
  <c r="A5908"/>
  <c r="A5909"/>
  <c r="A5910"/>
  <c r="A5911"/>
  <c r="A5912"/>
  <c r="A5913"/>
  <c r="A5914"/>
  <c r="A5915"/>
  <c r="A5916"/>
  <c r="A5917"/>
  <c r="A5918"/>
  <c r="A5919"/>
  <c r="A5920"/>
  <c r="A5921"/>
  <c r="A5922"/>
  <c r="A5923"/>
  <c r="A5924"/>
  <c r="A5925"/>
  <c r="A5926"/>
  <c r="A5927"/>
  <c r="A5928"/>
  <c r="A5929"/>
  <c r="A5930"/>
  <c r="A5931"/>
  <c r="A5932"/>
  <c r="A5933"/>
  <c r="A5934"/>
  <c r="A5935"/>
  <c r="A5936"/>
  <c r="A5937"/>
  <c r="A5938"/>
  <c r="A5939"/>
  <c r="A5940"/>
  <c r="A5941"/>
  <c r="A5942"/>
  <c r="A5943"/>
  <c r="A5944"/>
  <c r="A5945"/>
  <c r="A5946"/>
  <c r="A5947"/>
  <c r="A5948"/>
  <c r="A5949"/>
  <c r="A5950"/>
  <c r="A5951"/>
  <c r="A5952"/>
  <c r="A5953"/>
  <c r="A5954"/>
  <c r="A5955"/>
  <c r="A5956"/>
  <c r="A5957"/>
  <c r="A5958"/>
  <c r="A5959"/>
  <c r="A5960"/>
  <c r="A5961"/>
  <c r="A5962"/>
  <c r="A5963"/>
  <c r="A5964"/>
  <c r="A5965"/>
  <c r="A5966"/>
  <c r="A5967"/>
  <c r="A5968"/>
  <c r="A5969"/>
  <c r="A5970"/>
  <c r="A5971"/>
  <c r="A5972"/>
  <c r="A5973"/>
  <c r="A5974"/>
  <c r="A5975"/>
  <c r="A5976"/>
  <c r="A5977"/>
  <c r="A5978"/>
  <c r="A5979"/>
  <c r="A5980"/>
  <c r="A5981"/>
  <c r="A5982"/>
  <c r="A5983"/>
  <c r="A5984"/>
  <c r="A5985"/>
  <c r="A5986"/>
  <c r="A5987"/>
  <c r="A5988"/>
  <c r="A5989"/>
  <c r="A5990"/>
  <c r="A5991"/>
  <c r="A5992"/>
  <c r="A5993"/>
  <c r="A5994"/>
  <c r="A5995"/>
  <c r="A5996"/>
  <c r="A5997"/>
  <c r="A5998"/>
  <c r="A5999"/>
  <c r="A6000"/>
  <c r="A6001"/>
  <c r="A6002"/>
  <c r="A6003"/>
  <c r="A6004"/>
  <c r="A6005"/>
  <c r="A6006"/>
  <c r="A6007"/>
  <c r="A6008"/>
  <c r="A6009"/>
  <c r="A6010"/>
  <c r="A6011"/>
  <c r="A6012"/>
  <c r="A6013"/>
  <c r="A6014"/>
  <c r="A6015"/>
  <c r="A6016"/>
  <c r="A6017"/>
  <c r="A6018"/>
  <c r="A6019"/>
  <c r="A6020"/>
  <c r="A6021"/>
  <c r="A6022"/>
  <c r="A6023"/>
  <c r="A6024"/>
  <c r="A6025"/>
  <c r="A6026"/>
  <c r="A6027"/>
  <c r="A6028"/>
  <c r="A6029"/>
  <c r="A6030"/>
  <c r="A6031"/>
  <c r="A6032"/>
  <c r="A6033"/>
  <c r="A6034"/>
  <c r="A6035"/>
  <c r="A6036"/>
  <c r="A6037"/>
  <c r="A6038"/>
  <c r="A6039"/>
  <c r="A6040"/>
  <c r="A6041"/>
  <c r="A6042"/>
  <c r="A6043"/>
  <c r="A6044"/>
  <c r="A6045"/>
  <c r="A6046"/>
  <c r="A6047"/>
  <c r="A6048"/>
  <c r="A6049"/>
  <c r="A6050"/>
  <c r="A6051"/>
  <c r="A6052"/>
  <c r="A6053"/>
  <c r="A6054"/>
  <c r="A6055"/>
  <c r="A6056"/>
  <c r="A6057"/>
  <c r="A6058"/>
  <c r="A6059"/>
  <c r="A6060"/>
  <c r="A6061"/>
  <c r="A6062"/>
  <c r="A6063"/>
  <c r="A6064"/>
  <c r="A6065"/>
  <c r="A6066"/>
  <c r="A6067"/>
  <c r="A6068"/>
  <c r="A6069"/>
  <c r="A6070"/>
  <c r="A6071"/>
  <c r="A6072"/>
  <c r="A6073"/>
  <c r="A6074"/>
  <c r="A6075"/>
  <c r="A6076"/>
  <c r="A6077"/>
  <c r="A6078"/>
  <c r="A6079"/>
  <c r="A6080"/>
  <c r="A6081"/>
  <c r="A6082"/>
  <c r="A6083"/>
  <c r="A6084"/>
  <c r="A6085"/>
  <c r="A6086"/>
  <c r="A6087"/>
  <c r="A6088"/>
  <c r="A6089"/>
  <c r="A6090"/>
  <c r="A6091"/>
  <c r="A6092"/>
  <c r="A6093"/>
  <c r="A6094"/>
  <c r="A6095"/>
  <c r="A6096"/>
  <c r="A6097"/>
  <c r="A6098"/>
  <c r="A6099"/>
  <c r="A6100"/>
  <c r="A6101"/>
  <c r="A6102"/>
  <c r="A6103"/>
  <c r="A6104"/>
  <c r="A6105"/>
  <c r="A6106"/>
  <c r="A6107"/>
  <c r="A6108"/>
  <c r="A6109"/>
  <c r="A6110"/>
  <c r="A6111"/>
  <c r="A6112"/>
  <c r="A6113"/>
  <c r="A6114"/>
  <c r="A6115"/>
  <c r="A6116"/>
  <c r="A6117"/>
  <c r="A6118"/>
  <c r="A6119"/>
  <c r="A6120"/>
  <c r="A6121"/>
  <c r="A6122"/>
  <c r="A6123"/>
  <c r="A6124"/>
  <c r="A6125"/>
  <c r="A6126"/>
  <c r="A6127"/>
  <c r="A6128"/>
  <c r="A6129"/>
  <c r="A6130"/>
  <c r="A6131"/>
  <c r="A6132"/>
  <c r="A6133"/>
  <c r="A6134"/>
  <c r="A6135"/>
  <c r="A6136"/>
  <c r="A6137"/>
  <c r="A6138"/>
  <c r="A6139"/>
  <c r="A6140"/>
  <c r="A6141"/>
  <c r="A6142"/>
  <c r="A6143"/>
  <c r="A6144"/>
  <c r="A6145"/>
  <c r="A6146"/>
  <c r="A6147"/>
  <c r="A6148"/>
  <c r="A6149"/>
  <c r="A6150"/>
  <c r="A6151"/>
  <c r="A6152"/>
  <c r="A6153"/>
  <c r="A6154"/>
  <c r="A6155"/>
  <c r="A6156"/>
  <c r="A6157"/>
  <c r="A6158"/>
  <c r="A6159"/>
  <c r="A6160"/>
  <c r="A6161"/>
  <c r="A6162"/>
  <c r="A6163"/>
  <c r="A6164"/>
  <c r="A6165"/>
  <c r="A6166"/>
  <c r="A6167"/>
  <c r="A6168"/>
  <c r="A6169"/>
  <c r="A6170"/>
  <c r="A6171"/>
  <c r="A6172"/>
  <c r="A6173"/>
  <c r="A6174"/>
  <c r="A6175"/>
  <c r="A6176"/>
  <c r="A6177"/>
  <c r="A6178"/>
  <c r="A6179"/>
  <c r="A6180"/>
  <c r="A6181"/>
  <c r="A6182"/>
  <c r="A6183"/>
  <c r="A6184"/>
  <c r="A6185"/>
  <c r="A6186"/>
  <c r="A6187"/>
  <c r="A6188"/>
  <c r="A6189"/>
  <c r="A6190"/>
  <c r="A6191"/>
  <c r="A6192"/>
  <c r="A6193"/>
  <c r="A6194"/>
  <c r="A6195"/>
  <c r="A6196"/>
  <c r="A6197"/>
  <c r="A6198"/>
  <c r="A6199"/>
  <c r="A6200"/>
  <c r="A6201"/>
  <c r="A6202"/>
  <c r="A6203"/>
  <c r="A6204"/>
  <c r="A6205"/>
  <c r="A6206"/>
  <c r="A6207"/>
  <c r="A6208"/>
  <c r="A6209"/>
  <c r="A6210"/>
  <c r="A6211"/>
  <c r="A6212"/>
  <c r="A6213"/>
  <c r="A6214"/>
  <c r="A6215"/>
  <c r="A6216"/>
  <c r="A6217"/>
  <c r="A6218"/>
  <c r="A6219"/>
  <c r="A6220"/>
  <c r="A6221"/>
  <c r="A6222"/>
  <c r="A6223"/>
  <c r="A6224"/>
  <c r="A6225"/>
  <c r="A6226"/>
  <c r="A6227"/>
  <c r="A6228"/>
  <c r="A6229"/>
  <c r="A6230"/>
  <c r="A6231"/>
  <c r="A6232"/>
  <c r="A6233"/>
  <c r="A6234"/>
  <c r="A6235"/>
  <c r="A6236"/>
  <c r="A6237"/>
  <c r="A6238"/>
  <c r="A6239"/>
  <c r="A6240"/>
  <c r="A6241"/>
  <c r="A6242"/>
  <c r="A6243"/>
  <c r="A6244"/>
  <c r="A6245"/>
  <c r="A6246"/>
  <c r="A6247"/>
  <c r="A6248"/>
  <c r="A6249"/>
  <c r="A6250"/>
  <c r="A6251"/>
  <c r="A6252"/>
  <c r="A6253"/>
  <c r="A6254"/>
  <c r="A6255"/>
  <c r="A6256"/>
  <c r="A6257"/>
  <c r="A6258"/>
  <c r="A6259"/>
  <c r="A6260"/>
  <c r="A6261"/>
  <c r="A6262"/>
  <c r="A6263"/>
  <c r="A6264"/>
  <c r="A6265"/>
  <c r="A6266"/>
  <c r="A6267"/>
  <c r="A6268"/>
  <c r="A6269"/>
  <c r="A6270"/>
  <c r="A6271"/>
  <c r="A6272"/>
  <c r="A6273"/>
  <c r="A6274"/>
  <c r="A6275"/>
  <c r="A6276"/>
  <c r="A6277"/>
  <c r="A6278"/>
  <c r="A6279"/>
  <c r="A6280"/>
  <c r="A6281"/>
  <c r="A6282"/>
  <c r="A6283"/>
  <c r="A6284"/>
  <c r="A6285"/>
  <c r="A6286"/>
  <c r="A6287"/>
  <c r="A6288"/>
  <c r="A6289"/>
  <c r="A6290"/>
  <c r="A6291"/>
  <c r="A6292"/>
  <c r="A6293"/>
  <c r="A6294"/>
  <c r="A6295"/>
  <c r="A6296"/>
  <c r="A6297"/>
  <c r="A6298"/>
  <c r="A6299"/>
  <c r="A6300"/>
  <c r="A6301"/>
  <c r="A6302"/>
  <c r="A6303"/>
  <c r="A6304"/>
  <c r="A6305"/>
  <c r="A6306"/>
  <c r="A6307"/>
  <c r="A6308"/>
  <c r="A6309"/>
  <c r="A6310"/>
  <c r="A6311"/>
  <c r="A6312"/>
  <c r="A6313"/>
  <c r="A6314"/>
  <c r="A6315"/>
  <c r="A6316"/>
  <c r="A6317"/>
  <c r="A6318"/>
  <c r="A6319"/>
  <c r="A6320"/>
  <c r="A6321"/>
  <c r="A6322"/>
  <c r="A6323"/>
  <c r="A6324"/>
  <c r="A6325"/>
  <c r="A6326"/>
  <c r="A6327"/>
  <c r="A6328"/>
  <c r="A6329"/>
  <c r="A6330"/>
  <c r="A6331"/>
  <c r="A6332"/>
  <c r="A6333"/>
  <c r="A6334"/>
  <c r="A6335"/>
  <c r="A6336"/>
  <c r="A6337"/>
  <c r="A6338"/>
  <c r="A6339"/>
  <c r="A6340"/>
  <c r="A6341"/>
  <c r="A6342"/>
  <c r="A6343"/>
  <c r="A6344"/>
  <c r="A6345"/>
  <c r="A6346"/>
  <c r="A6347"/>
  <c r="A6348"/>
  <c r="A6349"/>
  <c r="A6350"/>
  <c r="A6351"/>
  <c r="A6352"/>
  <c r="A6353"/>
  <c r="A6354"/>
  <c r="A6355"/>
  <c r="A6356"/>
  <c r="A6357"/>
  <c r="A6358"/>
  <c r="A6359"/>
  <c r="A6360"/>
  <c r="A6361"/>
  <c r="A6362"/>
  <c r="A6363"/>
  <c r="A6364"/>
  <c r="A6365"/>
  <c r="A6366"/>
  <c r="A6367"/>
  <c r="A6368"/>
  <c r="A6369"/>
  <c r="A6370"/>
  <c r="A6371"/>
  <c r="A6372"/>
  <c r="A6373"/>
  <c r="A6374"/>
  <c r="A6375"/>
  <c r="A6376"/>
  <c r="A6377"/>
  <c r="A6378"/>
  <c r="A6379"/>
  <c r="A6380"/>
  <c r="A6381"/>
  <c r="A6382"/>
  <c r="A6383"/>
  <c r="A6384"/>
  <c r="A6385"/>
  <c r="A6386"/>
  <c r="A6387"/>
  <c r="A6388"/>
  <c r="A6389"/>
  <c r="A6390"/>
  <c r="A6391"/>
  <c r="A6392"/>
  <c r="A6393"/>
  <c r="A6394"/>
  <c r="A6395"/>
  <c r="A6396"/>
  <c r="A6397"/>
  <c r="A6398"/>
  <c r="A6399"/>
  <c r="A6400"/>
  <c r="A6401"/>
  <c r="A6402"/>
  <c r="A6403"/>
  <c r="A6404"/>
  <c r="A6405"/>
  <c r="A6406"/>
  <c r="A6407"/>
  <c r="A6408"/>
  <c r="A6409"/>
  <c r="A6410"/>
  <c r="A6411"/>
  <c r="A6412"/>
  <c r="A6413"/>
  <c r="A6414"/>
  <c r="A6415"/>
  <c r="A6416"/>
  <c r="A6417"/>
  <c r="A6418"/>
  <c r="A6419"/>
  <c r="A6420"/>
  <c r="A6421"/>
  <c r="A6422"/>
  <c r="A6423"/>
  <c r="A6424"/>
  <c r="A6425"/>
  <c r="A6426"/>
  <c r="A6427"/>
  <c r="A6428"/>
  <c r="A6429"/>
  <c r="A6430"/>
  <c r="A6431"/>
  <c r="A6432"/>
  <c r="A6433"/>
  <c r="A6434"/>
  <c r="A6435"/>
  <c r="A6436"/>
  <c r="A6437"/>
  <c r="A6438"/>
  <c r="A6439"/>
  <c r="A6440"/>
  <c r="A6441"/>
  <c r="A6442"/>
  <c r="A6443"/>
  <c r="A6444"/>
  <c r="A6445"/>
  <c r="A6446"/>
  <c r="A6447"/>
  <c r="A6448"/>
  <c r="A6449"/>
  <c r="A6450"/>
  <c r="A6451"/>
  <c r="A6452"/>
  <c r="A6453"/>
  <c r="A6454"/>
  <c r="A6455"/>
  <c r="A6456"/>
  <c r="A6457"/>
  <c r="A6458"/>
  <c r="A6459"/>
  <c r="A6460"/>
  <c r="A6461"/>
  <c r="A6462"/>
  <c r="A6463"/>
  <c r="A6464"/>
  <c r="A6465"/>
  <c r="A6466"/>
  <c r="A6467"/>
  <c r="A6468"/>
  <c r="A6469"/>
  <c r="A6470"/>
  <c r="A6471"/>
  <c r="A6472"/>
  <c r="A6473"/>
  <c r="A6474"/>
  <c r="A6475"/>
  <c r="A6476"/>
  <c r="A6477"/>
  <c r="A6478"/>
  <c r="A6479"/>
  <c r="A6480"/>
  <c r="A6481"/>
  <c r="A6482"/>
  <c r="A6483"/>
  <c r="A6484"/>
  <c r="A6485"/>
  <c r="A6486"/>
  <c r="A6487"/>
  <c r="A6488"/>
  <c r="A6489"/>
  <c r="A6490"/>
  <c r="A6491"/>
  <c r="A6492"/>
  <c r="A6493"/>
  <c r="A6494"/>
  <c r="A6495"/>
  <c r="A6496"/>
  <c r="A6497"/>
  <c r="A6498"/>
  <c r="A6499"/>
  <c r="A6500"/>
  <c r="A6501"/>
  <c r="A6502"/>
  <c r="A6503"/>
  <c r="A6504"/>
  <c r="A6505"/>
  <c r="A6506"/>
  <c r="A6507"/>
  <c r="A6508"/>
  <c r="A6509"/>
  <c r="A6510"/>
  <c r="A6511"/>
  <c r="A6512"/>
  <c r="A6513"/>
  <c r="A6514"/>
  <c r="A6515"/>
  <c r="A6516"/>
  <c r="A6517"/>
  <c r="A6518"/>
  <c r="A6519"/>
  <c r="A6520"/>
  <c r="A6521"/>
  <c r="A6522"/>
  <c r="A6523"/>
  <c r="A6524"/>
  <c r="A6525"/>
  <c r="A6526"/>
  <c r="A6527"/>
  <c r="A6528"/>
  <c r="A6529"/>
  <c r="A6530"/>
  <c r="A6531"/>
  <c r="A6532"/>
  <c r="A6533"/>
  <c r="A6534"/>
  <c r="A6535"/>
  <c r="A6536"/>
  <c r="A6537"/>
  <c r="A6538"/>
  <c r="A6539"/>
  <c r="A6540"/>
  <c r="A6541"/>
  <c r="A6542"/>
  <c r="A6543"/>
  <c r="A6544"/>
  <c r="A6545"/>
  <c r="A6546"/>
  <c r="A6547"/>
  <c r="A6548"/>
  <c r="A6549"/>
  <c r="A6550"/>
  <c r="A6551"/>
  <c r="A6552"/>
  <c r="A6553"/>
  <c r="A6554"/>
  <c r="A6555"/>
  <c r="A6556"/>
  <c r="A6557"/>
  <c r="A6558"/>
  <c r="A6559"/>
  <c r="A6560"/>
  <c r="A6561"/>
  <c r="A6562"/>
  <c r="A6563"/>
  <c r="A6564"/>
  <c r="A6565"/>
  <c r="A6566"/>
  <c r="A6567"/>
  <c r="A6568"/>
  <c r="A6569"/>
  <c r="A6570"/>
  <c r="A6571"/>
  <c r="A6572"/>
  <c r="A6573"/>
  <c r="A6574"/>
  <c r="A6575"/>
  <c r="A6576"/>
  <c r="A6577"/>
  <c r="A6578"/>
  <c r="A6579"/>
  <c r="A6580"/>
  <c r="A6581"/>
  <c r="A6582"/>
  <c r="A6583"/>
  <c r="A6584"/>
  <c r="A6585"/>
  <c r="A6586"/>
  <c r="A6587"/>
  <c r="A6588"/>
  <c r="A6589"/>
  <c r="A6590"/>
  <c r="A6591"/>
  <c r="A6592"/>
  <c r="A6593"/>
  <c r="A6594"/>
  <c r="A6595"/>
  <c r="A6596"/>
  <c r="A6597"/>
  <c r="A6598"/>
  <c r="A6599"/>
  <c r="A6600"/>
  <c r="A6601"/>
  <c r="A6602"/>
  <c r="A6603"/>
  <c r="A6604"/>
  <c r="A6605"/>
  <c r="A6606"/>
  <c r="A6607"/>
  <c r="A6608"/>
  <c r="A6609"/>
  <c r="A6610"/>
  <c r="A6611"/>
  <c r="A6612"/>
  <c r="A6613"/>
  <c r="A6614"/>
  <c r="A6615"/>
  <c r="A6616"/>
  <c r="A6617"/>
  <c r="A6618"/>
  <c r="A6619"/>
  <c r="A6620"/>
  <c r="A6621"/>
  <c r="A6622"/>
  <c r="A6623"/>
  <c r="A6624"/>
  <c r="A6625"/>
  <c r="A6626"/>
  <c r="A6627"/>
  <c r="A6628"/>
  <c r="A6629"/>
  <c r="A6630"/>
  <c r="A6631"/>
  <c r="A6632"/>
  <c r="A6633"/>
  <c r="A6634"/>
  <c r="A6635"/>
  <c r="A6636"/>
  <c r="A6637"/>
  <c r="A6638"/>
  <c r="A6639"/>
  <c r="A6640"/>
  <c r="A6641"/>
  <c r="A6642"/>
  <c r="A6643"/>
  <c r="A6644"/>
  <c r="A6645"/>
  <c r="A6646"/>
  <c r="A6647"/>
  <c r="A6648"/>
  <c r="A6649"/>
  <c r="A6650"/>
  <c r="A6651"/>
  <c r="A6652"/>
  <c r="A6653"/>
  <c r="A6654"/>
  <c r="A6655"/>
  <c r="A6656"/>
  <c r="A6657"/>
  <c r="A6658"/>
  <c r="A6659"/>
  <c r="A6660"/>
  <c r="A6661"/>
  <c r="A6662"/>
  <c r="A6663"/>
  <c r="A6664"/>
  <c r="A6665"/>
  <c r="A6666"/>
  <c r="A6667"/>
  <c r="A6668"/>
  <c r="A6669"/>
  <c r="A6670"/>
  <c r="A6671"/>
  <c r="A6672"/>
  <c r="A6673"/>
  <c r="A6674"/>
  <c r="A6675"/>
  <c r="A6676"/>
  <c r="A6677"/>
  <c r="A6678"/>
  <c r="A6679"/>
  <c r="A6680"/>
  <c r="A6681"/>
  <c r="A6682"/>
  <c r="A6683"/>
  <c r="A6684"/>
  <c r="A6685"/>
  <c r="A6686"/>
  <c r="A6687"/>
  <c r="A6688"/>
  <c r="A6689"/>
  <c r="A6690"/>
  <c r="A6691"/>
  <c r="A6692"/>
  <c r="A6693"/>
  <c r="A6694"/>
  <c r="A6695"/>
  <c r="A6696"/>
  <c r="A6697"/>
  <c r="A6698"/>
  <c r="A6699"/>
  <c r="A6700"/>
  <c r="A6701"/>
  <c r="A6702"/>
  <c r="A6703"/>
  <c r="A6704"/>
  <c r="A6705"/>
  <c r="A6706"/>
  <c r="A6707"/>
  <c r="A6708"/>
  <c r="A6709"/>
  <c r="A6710"/>
  <c r="A6711"/>
  <c r="A6712"/>
  <c r="A6713"/>
  <c r="A6714"/>
  <c r="A6715"/>
  <c r="A6716"/>
  <c r="A6717"/>
  <c r="A6718"/>
  <c r="A6719"/>
  <c r="A6720"/>
  <c r="A6721"/>
  <c r="A6722"/>
  <c r="A6723"/>
  <c r="A6724"/>
  <c r="A6725"/>
  <c r="A6726"/>
  <c r="A6727"/>
  <c r="A6728"/>
  <c r="A6729"/>
  <c r="A6730"/>
  <c r="A6731"/>
  <c r="A6732"/>
  <c r="A6733"/>
  <c r="A6734"/>
  <c r="A6735"/>
  <c r="A6736"/>
  <c r="A6737"/>
  <c r="A6738"/>
  <c r="A6739"/>
  <c r="A6740"/>
  <c r="A6741"/>
  <c r="A6742"/>
  <c r="A6743"/>
  <c r="A6744"/>
  <c r="A6745"/>
  <c r="A6746"/>
  <c r="A6747"/>
  <c r="A6748"/>
  <c r="A6749"/>
  <c r="A6750"/>
  <c r="A6751"/>
  <c r="A6752"/>
  <c r="A6753"/>
  <c r="A6754"/>
  <c r="A6755"/>
  <c r="A6756"/>
  <c r="A6757"/>
  <c r="A6758"/>
  <c r="A6759"/>
  <c r="A6760"/>
  <c r="A6761"/>
  <c r="A6762"/>
  <c r="A6763"/>
  <c r="A6764"/>
  <c r="A6765"/>
  <c r="A6766"/>
  <c r="A6767"/>
  <c r="A6768"/>
  <c r="A6769"/>
  <c r="A6770"/>
  <c r="A6771"/>
  <c r="A6772"/>
  <c r="A6773"/>
  <c r="A6774"/>
  <c r="A6775"/>
  <c r="A6776"/>
  <c r="A6777"/>
  <c r="A6778"/>
  <c r="A6779"/>
  <c r="A6780"/>
  <c r="A6781"/>
  <c r="A6782"/>
  <c r="A6783"/>
  <c r="A6784"/>
  <c r="A6785"/>
  <c r="A6786"/>
  <c r="A6787"/>
  <c r="A6788"/>
  <c r="A6789"/>
  <c r="A6790"/>
  <c r="A6791"/>
  <c r="A6792"/>
  <c r="A6793"/>
  <c r="A6794"/>
  <c r="A6795"/>
  <c r="A6796"/>
  <c r="A6797"/>
  <c r="A6798"/>
  <c r="A6799"/>
  <c r="A6800"/>
  <c r="A6801"/>
  <c r="A6802"/>
  <c r="A6803"/>
  <c r="A6804"/>
  <c r="A6805"/>
  <c r="A6806"/>
  <c r="A6807"/>
  <c r="A6808"/>
  <c r="A6809"/>
  <c r="A6810"/>
  <c r="A6811"/>
  <c r="A6812"/>
  <c r="A6813"/>
  <c r="A6814"/>
  <c r="A6815"/>
  <c r="A6816"/>
  <c r="A6817"/>
  <c r="A6818"/>
  <c r="A6819"/>
  <c r="A6820"/>
  <c r="A6821"/>
  <c r="A6822"/>
  <c r="A6823"/>
  <c r="A6824"/>
  <c r="A6825"/>
  <c r="A6826"/>
  <c r="A6827"/>
  <c r="A6828"/>
  <c r="A6829"/>
  <c r="A6830"/>
  <c r="A6831"/>
  <c r="A6832"/>
  <c r="A6833"/>
  <c r="A6834"/>
  <c r="A6835"/>
  <c r="A6836"/>
  <c r="A6837"/>
  <c r="A6838"/>
  <c r="A6839"/>
  <c r="A6840"/>
  <c r="A6841"/>
  <c r="A6842"/>
  <c r="A6843"/>
  <c r="A6844"/>
  <c r="A6845"/>
  <c r="A6846"/>
  <c r="A6847"/>
  <c r="A6848"/>
  <c r="A6849"/>
  <c r="A6850"/>
  <c r="A6851"/>
  <c r="A6852"/>
  <c r="A6853"/>
  <c r="A6854"/>
  <c r="A6855"/>
  <c r="A6856"/>
  <c r="A6857"/>
  <c r="A6858"/>
  <c r="A6859"/>
  <c r="A6860"/>
  <c r="A6861"/>
  <c r="A6862"/>
  <c r="A6863"/>
  <c r="A6864"/>
  <c r="A6865"/>
  <c r="A6866"/>
  <c r="A6867"/>
  <c r="A6868"/>
  <c r="A6869"/>
  <c r="A6870"/>
  <c r="A6871"/>
  <c r="A6872"/>
  <c r="A6873"/>
  <c r="A6874"/>
  <c r="A6875"/>
  <c r="A6876"/>
  <c r="A6877"/>
  <c r="A6878"/>
  <c r="A6879"/>
  <c r="A6880"/>
  <c r="A6881"/>
  <c r="A6882"/>
  <c r="A6883"/>
  <c r="A6884"/>
  <c r="A6885"/>
  <c r="A6886"/>
  <c r="A6887"/>
  <c r="A6888"/>
  <c r="A6889"/>
  <c r="A6890"/>
  <c r="A6891"/>
  <c r="A6892"/>
  <c r="A6893"/>
  <c r="A6894"/>
  <c r="A6895"/>
  <c r="A6896"/>
  <c r="A6897"/>
  <c r="A6898"/>
  <c r="A6899"/>
  <c r="A6900"/>
  <c r="A6901"/>
  <c r="A6902"/>
  <c r="A6903"/>
  <c r="A6904"/>
  <c r="A6905"/>
  <c r="A6906"/>
  <c r="A6907"/>
  <c r="A6908"/>
  <c r="A6909"/>
  <c r="A6910"/>
  <c r="A6911"/>
  <c r="A6912"/>
  <c r="A6913"/>
  <c r="A6914"/>
  <c r="A6915"/>
  <c r="A6916"/>
  <c r="A6917"/>
  <c r="A6918"/>
  <c r="A6919"/>
  <c r="A6920"/>
  <c r="A6921"/>
  <c r="A6922"/>
  <c r="A6923"/>
  <c r="A6924"/>
  <c r="A6925"/>
  <c r="A6926"/>
  <c r="A6927"/>
  <c r="A6928"/>
  <c r="A6929"/>
  <c r="A6930"/>
  <c r="A6931"/>
  <c r="A6932"/>
  <c r="A6933"/>
  <c r="A6934"/>
  <c r="A6935"/>
  <c r="A6936"/>
  <c r="A6937"/>
  <c r="A6938"/>
  <c r="A6939"/>
  <c r="A6940"/>
  <c r="A6941"/>
  <c r="A6942"/>
  <c r="A6943"/>
  <c r="A6944"/>
  <c r="A6945"/>
  <c r="A6946"/>
  <c r="A6947"/>
  <c r="A6948"/>
  <c r="A6949"/>
  <c r="A6950"/>
  <c r="A6951"/>
  <c r="A6952"/>
  <c r="A6953"/>
  <c r="A6954"/>
  <c r="A6955"/>
  <c r="A6956"/>
  <c r="A6957"/>
  <c r="A6958"/>
  <c r="A6959"/>
  <c r="A6960"/>
  <c r="A6961"/>
  <c r="A6962"/>
  <c r="A6963"/>
  <c r="A6964"/>
  <c r="A6965"/>
  <c r="A6966"/>
  <c r="A6967"/>
  <c r="A6968"/>
  <c r="A6969"/>
  <c r="A6970"/>
  <c r="A6971"/>
  <c r="A6972"/>
  <c r="A6973"/>
  <c r="A6974"/>
  <c r="A6975"/>
  <c r="A6976"/>
  <c r="A6977"/>
  <c r="A6978"/>
  <c r="A6979"/>
  <c r="A6980"/>
  <c r="A6981"/>
  <c r="A6982"/>
  <c r="A6983"/>
  <c r="A6984"/>
  <c r="A6985"/>
  <c r="A6986"/>
  <c r="A6987"/>
  <c r="A6988"/>
  <c r="A6989"/>
  <c r="A6990"/>
  <c r="A6991"/>
  <c r="A6992"/>
  <c r="A6993"/>
  <c r="A6994"/>
  <c r="A6995"/>
  <c r="A6996"/>
  <c r="A6997"/>
  <c r="A6998"/>
  <c r="A6999"/>
  <c r="A7000"/>
  <c r="A7001"/>
  <c r="A7002"/>
  <c r="A7003"/>
  <c r="A7004"/>
  <c r="A7005"/>
  <c r="A7006"/>
  <c r="A7007"/>
  <c r="A7008"/>
  <c r="A7009"/>
  <c r="A7010"/>
  <c r="A7011"/>
  <c r="A7012"/>
  <c r="A7013"/>
  <c r="A7014"/>
  <c r="A7015"/>
  <c r="A7016"/>
  <c r="A7017"/>
  <c r="A7018"/>
  <c r="A7019"/>
  <c r="A7020"/>
  <c r="A7021"/>
  <c r="A7022"/>
  <c r="A7023"/>
  <c r="A7024"/>
  <c r="A7025"/>
  <c r="A7026"/>
  <c r="A7027"/>
  <c r="A7028"/>
  <c r="A7029"/>
  <c r="A7030"/>
  <c r="A7031"/>
  <c r="A7032"/>
  <c r="A7033"/>
  <c r="A7034"/>
  <c r="A7035"/>
  <c r="A7036"/>
  <c r="A7037"/>
  <c r="A7038"/>
  <c r="A7039"/>
  <c r="A7040"/>
  <c r="A7041"/>
  <c r="A7042"/>
  <c r="A7043"/>
  <c r="A7044"/>
  <c r="A7045"/>
  <c r="A7046"/>
  <c r="A7047"/>
  <c r="A7048"/>
  <c r="A7049"/>
  <c r="A7050"/>
  <c r="A7051"/>
  <c r="A7052"/>
  <c r="A7053"/>
  <c r="A7054"/>
  <c r="A7055"/>
  <c r="A7056"/>
  <c r="A7057"/>
  <c r="A7058"/>
  <c r="A7059"/>
  <c r="A7060"/>
  <c r="A7061"/>
  <c r="A7062"/>
  <c r="A7063"/>
  <c r="A7064"/>
  <c r="A7065"/>
  <c r="A7066"/>
  <c r="A7067"/>
  <c r="A7068"/>
  <c r="A7069"/>
  <c r="A7070"/>
  <c r="A7071"/>
  <c r="A7072"/>
  <c r="A7073"/>
  <c r="A7074"/>
  <c r="A7075"/>
  <c r="A7076"/>
  <c r="A7077"/>
  <c r="A7078"/>
  <c r="A7079"/>
  <c r="A7080"/>
  <c r="A7081"/>
  <c r="A7082"/>
  <c r="A7083"/>
  <c r="A7084"/>
  <c r="A7085"/>
  <c r="A7086"/>
  <c r="A7087"/>
  <c r="A7088"/>
  <c r="A7089"/>
  <c r="A7090"/>
  <c r="A7091"/>
  <c r="A7092"/>
  <c r="A7093"/>
  <c r="A7094"/>
  <c r="A7095"/>
  <c r="A7096"/>
  <c r="A7097"/>
  <c r="A7098"/>
  <c r="A7099"/>
  <c r="A7100"/>
  <c r="A7101"/>
  <c r="A7102"/>
  <c r="A7103"/>
  <c r="A7104"/>
  <c r="A7105"/>
  <c r="A7106"/>
  <c r="A7107"/>
  <c r="A7108"/>
  <c r="A7109"/>
  <c r="A7110"/>
  <c r="A7111"/>
  <c r="A7112"/>
  <c r="A7113"/>
  <c r="A7114"/>
  <c r="A7115"/>
  <c r="A7116"/>
  <c r="A7117"/>
  <c r="A7118"/>
  <c r="A7119"/>
  <c r="A7120"/>
  <c r="A7121"/>
  <c r="A7122"/>
  <c r="A7123"/>
  <c r="A7124"/>
  <c r="A7125"/>
  <c r="A7126"/>
  <c r="A7127"/>
  <c r="A7128"/>
  <c r="A7129"/>
  <c r="A7130"/>
  <c r="A7131"/>
  <c r="A7132"/>
  <c r="A7133"/>
  <c r="A7134"/>
  <c r="A7135"/>
  <c r="A7136"/>
  <c r="A7137"/>
  <c r="A7138"/>
  <c r="A7139"/>
  <c r="A7140"/>
  <c r="A7141"/>
  <c r="A7142"/>
  <c r="A7143"/>
  <c r="A7144"/>
  <c r="A7145"/>
  <c r="A7146"/>
  <c r="A7147"/>
  <c r="A7148"/>
  <c r="A7149"/>
  <c r="A7150"/>
  <c r="A7151"/>
  <c r="A7152"/>
  <c r="A7153"/>
  <c r="A7154"/>
  <c r="A7155"/>
  <c r="A7156"/>
  <c r="A7157"/>
  <c r="A7158"/>
  <c r="A7159"/>
  <c r="A7160"/>
  <c r="A7161"/>
  <c r="A7162"/>
  <c r="A7163"/>
  <c r="A7164"/>
  <c r="A7165"/>
  <c r="A7166"/>
  <c r="A7167"/>
  <c r="A7168"/>
  <c r="A7169"/>
  <c r="A7170"/>
  <c r="A7171"/>
  <c r="A7172"/>
  <c r="A7173"/>
  <c r="A7174"/>
  <c r="A7175"/>
  <c r="A7176"/>
  <c r="A7177"/>
  <c r="A7178"/>
  <c r="A7179"/>
  <c r="A7180"/>
  <c r="A7181"/>
  <c r="A7182"/>
  <c r="A7183"/>
  <c r="A7184"/>
  <c r="A7185"/>
  <c r="A7186"/>
  <c r="A7187"/>
  <c r="A7188"/>
  <c r="A7189"/>
  <c r="A7190"/>
  <c r="A7191"/>
  <c r="A7192"/>
  <c r="A7193"/>
  <c r="A7194"/>
  <c r="A7195"/>
  <c r="A7196"/>
  <c r="A7197"/>
  <c r="A7198"/>
  <c r="A7199"/>
  <c r="A7200"/>
  <c r="A7201"/>
  <c r="A7202"/>
  <c r="A7203"/>
  <c r="A7204"/>
  <c r="A7205"/>
  <c r="A7206"/>
  <c r="A7207"/>
  <c r="A7208"/>
  <c r="A7209"/>
  <c r="A7210"/>
  <c r="A7211"/>
  <c r="A7212"/>
  <c r="A7213"/>
  <c r="A7214"/>
  <c r="A7215"/>
  <c r="A7216"/>
  <c r="A7217"/>
  <c r="A7218"/>
  <c r="A7219"/>
  <c r="A7220"/>
  <c r="A7221"/>
  <c r="A7222"/>
  <c r="A7223"/>
  <c r="A7224"/>
  <c r="A7225"/>
  <c r="A7226"/>
  <c r="A7227"/>
  <c r="A7228"/>
  <c r="A7229"/>
  <c r="A7230"/>
  <c r="A7231"/>
  <c r="A7232"/>
  <c r="A7233"/>
  <c r="A7234"/>
  <c r="A7235"/>
  <c r="A7236"/>
  <c r="A7237"/>
  <c r="A7238"/>
  <c r="A7239"/>
  <c r="A7240"/>
  <c r="A7241"/>
  <c r="A7242"/>
  <c r="A7243"/>
  <c r="A7244"/>
  <c r="A7245"/>
  <c r="A7246"/>
  <c r="A7247"/>
  <c r="A7248"/>
  <c r="A7249"/>
  <c r="A7250"/>
  <c r="A7251"/>
  <c r="A7252"/>
  <c r="A7253"/>
  <c r="A7254"/>
  <c r="A7255"/>
  <c r="A7256"/>
  <c r="A7257"/>
  <c r="A7258"/>
  <c r="A7259"/>
  <c r="A7260"/>
  <c r="A7261"/>
  <c r="A7262"/>
  <c r="A7263"/>
  <c r="A7264"/>
  <c r="A7265"/>
  <c r="A7266"/>
  <c r="A7267"/>
  <c r="A7268"/>
  <c r="A7269"/>
  <c r="A7270"/>
  <c r="A7271"/>
  <c r="A7272"/>
  <c r="A7273"/>
  <c r="A7274"/>
  <c r="A7275"/>
  <c r="A7276"/>
  <c r="A7277"/>
  <c r="A7278"/>
  <c r="A7279"/>
  <c r="A7280"/>
  <c r="A7281"/>
  <c r="A7282"/>
  <c r="A7283"/>
  <c r="A7284"/>
  <c r="A7285"/>
  <c r="A7286"/>
  <c r="A7287"/>
  <c r="A7288"/>
  <c r="A7289"/>
  <c r="A7290"/>
  <c r="A7291"/>
  <c r="A7292"/>
  <c r="A7293"/>
  <c r="A7294"/>
  <c r="A7295"/>
  <c r="A7296"/>
  <c r="A7297"/>
  <c r="A7298"/>
  <c r="A7299"/>
  <c r="A7300"/>
  <c r="A7301"/>
  <c r="A7302"/>
  <c r="A7303"/>
  <c r="A7304"/>
  <c r="A7305"/>
  <c r="A7306"/>
  <c r="A7307"/>
  <c r="A7308"/>
  <c r="A7309"/>
  <c r="A7310"/>
  <c r="A7311"/>
  <c r="A7312"/>
  <c r="A7313"/>
  <c r="A7314"/>
  <c r="A7315"/>
  <c r="A7316"/>
  <c r="A7317"/>
  <c r="A7318"/>
  <c r="A7319"/>
  <c r="A7320"/>
  <c r="A7321"/>
  <c r="A7322"/>
  <c r="A7323"/>
  <c r="A7324"/>
  <c r="A7325"/>
  <c r="A7326"/>
  <c r="A7327"/>
  <c r="A7328"/>
  <c r="A7329"/>
  <c r="A7330"/>
  <c r="A7331"/>
  <c r="A7332"/>
  <c r="A7333"/>
  <c r="A7334"/>
  <c r="A7335"/>
  <c r="A7336"/>
  <c r="A7337"/>
  <c r="A7338"/>
  <c r="A7339"/>
  <c r="A7340"/>
  <c r="A7341"/>
  <c r="A7342"/>
  <c r="A7343"/>
  <c r="A7344"/>
  <c r="A7345"/>
  <c r="A7346"/>
  <c r="A7347"/>
  <c r="A7348"/>
  <c r="A7349"/>
  <c r="A7350"/>
  <c r="A7351"/>
  <c r="A7352"/>
  <c r="A7353"/>
  <c r="A7354"/>
  <c r="A7355"/>
  <c r="A7356"/>
  <c r="A7357"/>
  <c r="A7358"/>
  <c r="A7359"/>
  <c r="A7360"/>
  <c r="A7361"/>
  <c r="A7362"/>
  <c r="A7363"/>
  <c r="A7364"/>
  <c r="A7365"/>
  <c r="A7366"/>
  <c r="A7367"/>
  <c r="A7368"/>
  <c r="A7369"/>
  <c r="A7370"/>
  <c r="A7371"/>
  <c r="A7372"/>
  <c r="A7373"/>
  <c r="A7374"/>
  <c r="A7375"/>
  <c r="A7376"/>
  <c r="A7377"/>
  <c r="A7378"/>
  <c r="A7379"/>
  <c r="A7380"/>
  <c r="A7381"/>
  <c r="A7382"/>
  <c r="A7383"/>
  <c r="A7384"/>
  <c r="A7385"/>
  <c r="A7386"/>
  <c r="A7387"/>
  <c r="A7388"/>
  <c r="A7389"/>
  <c r="A7390"/>
  <c r="A7391"/>
  <c r="A7392"/>
  <c r="A7393"/>
  <c r="A7394"/>
  <c r="A7395"/>
  <c r="A7396"/>
  <c r="A7397"/>
  <c r="A7398"/>
  <c r="A7399"/>
  <c r="A7400"/>
  <c r="A7401"/>
  <c r="A7402"/>
  <c r="A7403"/>
  <c r="A7404"/>
  <c r="A7405"/>
  <c r="A7406"/>
  <c r="A7407"/>
  <c r="A7408"/>
  <c r="A7409"/>
  <c r="A7410"/>
  <c r="A7411"/>
  <c r="A7412"/>
  <c r="A7413"/>
  <c r="A7414"/>
  <c r="A7415"/>
  <c r="A7416"/>
  <c r="A7417"/>
  <c r="A7418"/>
  <c r="A7419"/>
  <c r="A7420"/>
  <c r="A7421"/>
  <c r="A7422"/>
  <c r="A7423"/>
  <c r="A7424"/>
  <c r="A7425"/>
  <c r="A7426"/>
  <c r="A7427"/>
  <c r="A7428"/>
  <c r="A7429"/>
  <c r="A7430"/>
  <c r="A7431"/>
  <c r="A7432"/>
  <c r="A7433"/>
  <c r="A7434"/>
  <c r="A7435"/>
  <c r="A7436"/>
  <c r="A7437"/>
  <c r="A7438"/>
  <c r="A7439"/>
  <c r="A7440"/>
  <c r="A7441"/>
  <c r="A7442"/>
  <c r="A7443"/>
  <c r="A7444"/>
  <c r="A7445"/>
  <c r="A7446"/>
  <c r="A7447"/>
  <c r="A7448"/>
  <c r="A7449"/>
  <c r="A7450"/>
  <c r="A7451"/>
  <c r="A7452"/>
  <c r="A7453"/>
  <c r="A7454"/>
  <c r="A7455"/>
  <c r="A7456"/>
  <c r="A7457"/>
  <c r="A7458"/>
  <c r="A7459"/>
  <c r="A7460"/>
  <c r="A7461"/>
  <c r="A7462"/>
  <c r="A7463"/>
  <c r="A7464"/>
  <c r="A7465"/>
  <c r="A7466"/>
  <c r="A7467"/>
  <c r="A7468"/>
  <c r="A7469"/>
  <c r="A7470"/>
  <c r="A7471"/>
  <c r="A7472"/>
  <c r="A7473"/>
  <c r="A7474"/>
  <c r="A7475"/>
  <c r="A7476"/>
  <c r="A7477"/>
  <c r="A7478"/>
  <c r="A7479"/>
  <c r="A7480"/>
  <c r="A7481"/>
  <c r="A7482"/>
  <c r="A7483"/>
  <c r="A7484"/>
  <c r="A7485"/>
  <c r="A7486"/>
  <c r="A7487"/>
  <c r="A7488"/>
  <c r="A7489"/>
  <c r="A7490"/>
  <c r="A7491"/>
  <c r="A7492"/>
  <c r="A7493"/>
  <c r="A7494"/>
  <c r="A7495"/>
  <c r="A7496"/>
  <c r="A7497"/>
  <c r="A7498"/>
  <c r="A7499"/>
  <c r="A7500"/>
  <c r="A7501"/>
  <c r="A7502"/>
  <c r="A7503"/>
  <c r="A7504"/>
  <c r="A7505"/>
  <c r="A7506"/>
  <c r="A7507"/>
  <c r="A7508"/>
  <c r="A7509"/>
  <c r="A7510"/>
  <c r="A7511"/>
  <c r="A7512"/>
  <c r="A7513"/>
  <c r="A7514"/>
  <c r="A7515"/>
  <c r="A7516"/>
  <c r="A7517"/>
  <c r="A7518"/>
  <c r="A7519"/>
  <c r="A7520"/>
  <c r="A7521"/>
  <c r="A7522"/>
  <c r="A7523"/>
  <c r="A7524"/>
  <c r="A7525"/>
  <c r="A7526"/>
  <c r="A7527"/>
  <c r="A7528"/>
  <c r="A7529"/>
  <c r="A7530"/>
  <c r="A7531"/>
  <c r="A7532"/>
  <c r="A7533"/>
  <c r="A7534"/>
  <c r="A7535"/>
  <c r="A7536"/>
  <c r="A7537"/>
  <c r="A7538"/>
  <c r="A7539"/>
  <c r="A7540"/>
  <c r="A7541"/>
  <c r="A7542"/>
  <c r="A7543"/>
  <c r="A7544"/>
  <c r="A7545"/>
  <c r="A7546"/>
  <c r="A7547"/>
  <c r="A7548"/>
  <c r="A7549"/>
  <c r="A7550"/>
  <c r="A7551"/>
  <c r="A7552"/>
  <c r="A7553"/>
  <c r="A7554"/>
  <c r="A7555"/>
  <c r="A7556"/>
  <c r="A7557"/>
  <c r="A7558"/>
  <c r="A7559"/>
  <c r="A7560"/>
  <c r="A7561"/>
  <c r="A7562"/>
  <c r="A7563"/>
  <c r="A7564"/>
  <c r="A7565"/>
  <c r="A7566"/>
  <c r="A7567"/>
  <c r="A7568"/>
  <c r="A7569"/>
  <c r="A7570"/>
  <c r="A7571"/>
  <c r="A7572"/>
  <c r="A7573"/>
  <c r="A7574"/>
  <c r="A7575"/>
  <c r="A7576"/>
  <c r="A7577"/>
  <c r="A7578"/>
  <c r="A7579"/>
  <c r="A7580"/>
  <c r="A7581"/>
  <c r="A7582"/>
  <c r="A7583"/>
  <c r="A7584"/>
  <c r="A7585"/>
  <c r="A7586"/>
  <c r="A7587"/>
  <c r="A7588"/>
  <c r="A7589"/>
  <c r="A7590"/>
  <c r="A7591"/>
  <c r="A7592"/>
  <c r="A7593"/>
  <c r="A7594"/>
  <c r="A7595"/>
  <c r="A7596"/>
  <c r="A7597"/>
  <c r="A7598"/>
  <c r="A7599"/>
  <c r="A7600"/>
  <c r="A7601"/>
  <c r="A7602"/>
  <c r="A7603"/>
  <c r="A7604"/>
  <c r="A7605"/>
  <c r="A7606"/>
  <c r="A7607"/>
  <c r="A7608"/>
  <c r="A7609"/>
  <c r="A7610"/>
  <c r="A7611"/>
  <c r="A7612"/>
  <c r="A7613"/>
  <c r="A7614"/>
  <c r="A7615"/>
  <c r="A7616"/>
  <c r="A7617"/>
  <c r="A7618"/>
  <c r="A7619"/>
  <c r="A7620"/>
  <c r="A7621"/>
  <c r="A7622"/>
  <c r="A7623"/>
  <c r="A7624"/>
  <c r="A7625"/>
  <c r="A7626"/>
  <c r="A7627"/>
  <c r="A7628"/>
  <c r="A7629"/>
  <c r="A7630"/>
  <c r="A7631"/>
  <c r="A7632"/>
  <c r="A7633"/>
  <c r="A7634"/>
  <c r="A7635"/>
  <c r="A7636"/>
  <c r="A7637"/>
  <c r="A7638"/>
  <c r="A7639"/>
  <c r="A7640"/>
  <c r="A7641"/>
  <c r="A7642"/>
  <c r="A7643"/>
  <c r="A7644"/>
  <c r="A7645"/>
  <c r="A7646"/>
  <c r="A7647"/>
  <c r="A7648"/>
  <c r="A7649"/>
  <c r="A7650"/>
  <c r="A7651"/>
  <c r="A7652"/>
  <c r="A7653"/>
  <c r="A7654"/>
  <c r="A7655"/>
  <c r="A7656"/>
  <c r="A7657"/>
  <c r="A7658"/>
  <c r="A7659"/>
  <c r="A7660"/>
  <c r="A7661"/>
  <c r="A7662"/>
  <c r="A7663"/>
  <c r="A7664"/>
  <c r="A7665"/>
  <c r="A7666"/>
  <c r="A7667"/>
  <c r="A7668"/>
  <c r="A7669"/>
  <c r="A7670"/>
  <c r="A7671"/>
  <c r="A7672"/>
  <c r="A7673"/>
  <c r="A7674"/>
  <c r="A7675"/>
  <c r="A7676"/>
  <c r="A7677"/>
  <c r="A7678"/>
  <c r="A7679"/>
  <c r="A7680"/>
  <c r="A7681"/>
  <c r="A7682"/>
  <c r="A7683"/>
  <c r="A7684"/>
  <c r="A7685"/>
  <c r="A7686"/>
  <c r="A7687"/>
  <c r="A7688"/>
  <c r="A7689"/>
  <c r="A7690"/>
  <c r="A7691"/>
  <c r="A7692"/>
  <c r="A7693"/>
  <c r="A7694"/>
  <c r="A7695"/>
  <c r="A7696"/>
  <c r="A7697"/>
  <c r="A7698"/>
  <c r="A7699"/>
  <c r="A7700"/>
  <c r="A7701"/>
  <c r="A7702"/>
  <c r="A7703"/>
  <c r="A7704"/>
  <c r="A7705"/>
  <c r="A7706"/>
  <c r="A7707"/>
  <c r="A7708"/>
  <c r="A7709"/>
  <c r="A7710"/>
  <c r="A7711"/>
  <c r="A7712"/>
  <c r="A7713"/>
  <c r="A7714"/>
  <c r="A7715"/>
  <c r="A7716"/>
  <c r="A7717"/>
  <c r="A7718"/>
  <c r="A7719"/>
  <c r="A7720"/>
  <c r="A7721"/>
  <c r="A7722"/>
  <c r="A7723"/>
  <c r="A7724"/>
  <c r="A7725"/>
  <c r="A7726"/>
  <c r="A7727"/>
  <c r="A7728"/>
  <c r="A7729"/>
  <c r="A7730"/>
  <c r="A7731"/>
  <c r="A7732"/>
  <c r="A7733"/>
  <c r="A7734"/>
  <c r="A7735"/>
  <c r="A7736"/>
  <c r="A7737"/>
  <c r="A7738"/>
  <c r="A7739"/>
  <c r="A7740"/>
  <c r="A7741"/>
  <c r="A7742"/>
  <c r="A7743"/>
  <c r="A7744"/>
  <c r="A7745"/>
  <c r="A7746"/>
  <c r="A7747"/>
  <c r="A7748"/>
  <c r="A7749"/>
  <c r="A7750"/>
  <c r="A7751"/>
  <c r="A7752"/>
  <c r="A7753"/>
  <c r="A7754"/>
  <c r="A7755"/>
  <c r="A7756"/>
  <c r="A7757"/>
  <c r="A7758"/>
  <c r="A7759"/>
  <c r="A7760"/>
  <c r="A7761"/>
  <c r="A7762"/>
  <c r="A7763"/>
  <c r="A7764"/>
  <c r="A7765"/>
  <c r="A7766"/>
  <c r="A7767"/>
  <c r="A7768"/>
  <c r="A7769"/>
  <c r="A7770"/>
  <c r="A7771"/>
  <c r="A7772"/>
  <c r="A7773"/>
  <c r="A7774"/>
  <c r="A7775"/>
  <c r="A7776"/>
  <c r="A7777"/>
  <c r="A7778"/>
  <c r="A7779"/>
  <c r="A7780"/>
  <c r="A7781"/>
  <c r="A7782"/>
  <c r="A7783"/>
  <c r="A7784"/>
  <c r="A7785"/>
  <c r="A7786"/>
  <c r="A7787"/>
  <c r="A7788"/>
  <c r="A7789"/>
  <c r="A7790"/>
  <c r="A7791"/>
  <c r="A7792"/>
  <c r="A7793"/>
  <c r="A7794"/>
  <c r="A7795"/>
  <c r="A7796"/>
  <c r="A7797"/>
  <c r="A7798"/>
  <c r="A7799"/>
  <c r="A7800"/>
  <c r="A7801"/>
  <c r="A7802"/>
  <c r="A7803"/>
  <c r="A7804"/>
  <c r="A7805"/>
  <c r="A7806"/>
  <c r="A7807"/>
  <c r="A7808"/>
  <c r="A7809"/>
  <c r="A7810"/>
  <c r="A7811"/>
  <c r="A7812"/>
  <c r="A7813"/>
  <c r="A7814"/>
  <c r="A7815"/>
  <c r="A7816"/>
  <c r="A7817"/>
  <c r="A7818"/>
  <c r="A7819"/>
  <c r="A7820"/>
  <c r="A7821"/>
  <c r="A7822"/>
  <c r="A7823"/>
  <c r="A7824"/>
  <c r="A7825"/>
  <c r="A7826"/>
  <c r="A7827"/>
  <c r="A7828"/>
  <c r="A7829"/>
  <c r="A7830"/>
  <c r="A7831"/>
  <c r="A7832"/>
  <c r="A7833"/>
  <c r="A7834"/>
  <c r="A7835"/>
  <c r="A7836"/>
  <c r="A7837"/>
  <c r="A7838"/>
  <c r="A7839"/>
  <c r="A7840"/>
  <c r="A7841"/>
  <c r="A7842"/>
  <c r="A7843"/>
  <c r="A7844"/>
  <c r="A7845"/>
  <c r="A7846"/>
  <c r="A7847"/>
  <c r="A7848"/>
  <c r="A7849"/>
  <c r="A7850"/>
  <c r="A7851"/>
  <c r="A7852"/>
  <c r="A7853"/>
  <c r="A7854"/>
  <c r="A7855"/>
  <c r="A7856"/>
  <c r="A7857"/>
  <c r="A7858"/>
  <c r="A7859"/>
  <c r="A7860"/>
  <c r="A7861"/>
  <c r="A7862"/>
  <c r="A7863"/>
  <c r="A7864"/>
  <c r="A7865"/>
  <c r="A7866"/>
  <c r="A7867"/>
  <c r="A7868"/>
  <c r="A7869"/>
  <c r="A7870"/>
  <c r="A7871"/>
  <c r="A7872"/>
  <c r="A7873"/>
  <c r="A7874"/>
  <c r="A7875"/>
  <c r="A7876"/>
  <c r="A7877"/>
  <c r="A7878"/>
  <c r="A7879"/>
  <c r="A7880"/>
  <c r="A7881"/>
  <c r="A7882"/>
  <c r="A7883"/>
  <c r="A7884"/>
  <c r="A7885"/>
  <c r="A7886"/>
  <c r="A7887"/>
  <c r="A7888"/>
  <c r="A7889"/>
  <c r="A7890"/>
  <c r="A7891"/>
  <c r="A7892"/>
  <c r="A7893"/>
  <c r="A7894"/>
  <c r="A7895"/>
  <c r="A7896"/>
  <c r="A7897"/>
  <c r="A7898"/>
  <c r="A7899"/>
  <c r="A7900"/>
  <c r="A7901"/>
  <c r="A7902"/>
  <c r="A7903"/>
  <c r="A7904"/>
  <c r="A7905"/>
  <c r="A7906"/>
  <c r="A7907"/>
  <c r="A7908"/>
  <c r="A7909"/>
  <c r="A7910"/>
  <c r="A7911"/>
  <c r="A7912"/>
  <c r="A7913"/>
  <c r="A7914"/>
  <c r="A7915"/>
  <c r="A7916"/>
  <c r="A7917"/>
  <c r="A7918"/>
  <c r="A7919"/>
  <c r="A7920"/>
  <c r="A7921"/>
  <c r="A7922"/>
  <c r="A7923"/>
  <c r="A7924"/>
  <c r="A7925"/>
  <c r="A7926"/>
  <c r="A7927"/>
  <c r="A7928"/>
  <c r="A7929"/>
  <c r="A7930"/>
  <c r="A7931"/>
  <c r="A7932"/>
  <c r="A7933"/>
  <c r="A7934"/>
  <c r="A7935"/>
  <c r="A7936"/>
  <c r="A7937"/>
  <c r="A7938"/>
  <c r="A7939"/>
  <c r="A7940"/>
  <c r="A7941"/>
  <c r="A7942"/>
  <c r="A7943"/>
  <c r="A7944"/>
  <c r="A7945"/>
  <c r="A7946"/>
  <c r="A7947"/>
  <c r="A7948"/>
  <c r="A7949"/>
  <c r="A7950"/>
  <c r="A7951"/>
  <c r="A7952"/>
  <c r="A7953"/>
  <c r="A7954"/>
  <c r="A7955"/>
  <c r="A7956"/>
  <c r="A7957"/>
  <c r="A7958"/>
  <c r="A7959"/>
  <c r="A7960"/>
  <c r="A7961"/>
  <c r="A7962"/>
  <c r="A7963"/>
  <c r="A7964"/>
  <c r="A7965"/>
  <c r="A7966"/>
  <c r="A7967"/>
  <c r="A7968"/>
  <c r="A7969"/>
  <c r="A7970"/>
  <c r="A7971"/>
  <c r="A7972"/>
  <c r="A7973"/>
  <c r="A7974"/>
  <c r="A7975"/>
  <c r="A7976"/>
  <c r="A7977"/>
  <c r="A7978"/>
  <c r="A7979"/>
  <c r="A7980"/>
  <c r="A7981"/>
  <c r="A7982"/>
  <c r="A7983"/>
  <c r="A7984"/>
  <c r="A7985"/>
  <c r="A7986"/>
  <c r="A7987"/>
  <c r="A7988"/>
  <c r="A7989"/>
  <c r="A7990"/>
  <c r="A7991"/>
  <c r="A7992"/>
  <c r="A7993"/>
  <c r="A7994"/>
  <c r="A7995"/>
  <c r="A7996"/>
  <c r="A7997"/>
  <c r="A7998"/>
  <c r="A7999"/>
  <c r="A8000"/>
  <c r="A8001"/>
  <c r="A8002"/>
  <c r="A8003"/>
  <c r="A8004"/>
  <c r="A8005"/>
  <c r="A8006"/>
  <c r="A8007"/>
  <c r="A8008"/>
  <c r="A8009"/>
  <c r="A8010"/>
  <c r="A8011"/>
  <c r="A8012"/>
  <c r="A8013"/>
  <c r="A8014"/>
  <c r="A8015"/>
  <c r="A8016"/>
  <c r="A8017"/>
  <c r="A8018"/>
  <c r="A8019"/>
  <c r="A8020"/>
  <c r="A8021"/>
  <c r="A8022"/>
  <c r="A8023"/>
  <c r="A8024"/>
  <c r="A8025"/>
  <c r="A8026"/>
  <c r="A8027"/>
  <c r="A8028"/>
  <c r="A8029"/>
  <c r="A8030"/>
  <c r="A8031"/>
  <c r="A8032"/>
  <c r="A8033"/>
  <c r="A8034"/>
  <c r="A8035"/>
  <c r="A8036"/>
  <c r="A8037"/>
  <c r="A8038"/>
  <c r="A8039"/>
  <c r="A8040"/>
  <c r="A8041"/>
  <c r="A8042"/>
  <c r="A8043"/>
  <c r="A8044"/>
  <c r="A8045"/>
  <c r="A8046"/>
  <c r="A8047"/>
  <c r="A8048"/>
  <c r="A8049"/>
  <c r="A8050"/>
  <c r="A8051"/>
  <c r="A8052"/>
  <c r="A8053"/>
  <c r="A8054"/>
  <c r="A8055"/>
  <c r="A8056"/>
  <c r="A8057"/>
  <c r="A8058"/>
  <c r="A8059"/>
  <c r="A8060"/>
  <c r="A8061"/>
  <c r="A8062"/>
  <c r="A8063"/>
  <c r="A8064"/>
  <c r="A8065"/>
  <c r="A8066"/>
  <c r="A8067"/>
  <c r="A8068"/>
  <c r="A8069"/>
  <c r="A8070"/>
  <c r="A8071"/>
  <c r="A8072"/>
  <c r="A8073"/>
  <c r="A8074"/>
  <c r="A8075"/>
  <c r="A8076"/>
  <c r="A8077"/>
  <c r="A8078"/>
  <c r="A8079"/>
  <c r="A8080"/>
  <c r="A8081"/>
  <c r="A8082"/>
  <c r="A8083"/>
  <c r="A8084"/>
  <c r="A8085"/>
  <c r="A8086"/>
  <c r="A8087"/>
  <c r="A8088"/>
  <c r="A8089"/>
  <c r="A8090"/>
  <c r="A8091"/>
  <c r="A8092"/>
  <c r="A8093"/>
  <c r="A8094"/>
  <c r="A8095"/>
  <c r="A8096"/>
  <c r="A8097"/>
  <c r="A8098"/>
  <c r="A8099"/>
  <c r="A8100"/>
  <c r="A8101"/>
  <c r="A8102"/>
  <c r="A8103"/>
  <c r="A8104"/>
  <c r="A8105"/>
  <c r="A8106"/>
  <c r="A8107"/>
  <c r="A8108"/>
  <c r="A8109"/>
  <c r="A8110"/>
  <c r="A8111"/>
  <c r="A8112"/>
  <c r="A8113"/>
  <c r="A8114"/>
  <c r="A8115"/>
  <c r="A8116"/>
  <c r="A8117"/>
  <c r="A8118"/>
  <c r="A8119"/>
  <c r="A8120"/>
  <c r="A8121"/>
  <c r="A8122"/>
  <c r="A8123"/>
  <c r="A8124"/>
  <c r="A8125"/>
  <c r="A8126"/>
  <c r="A8127"/>
  <c r="A8128"/>
  <c r="A8129"/>
  <c r="A8130"/>
  <c r="A8131"/>
  <c r="A8132"/>
  <c r="A8133"/>
  <c r="A8134"/>
  <c r="A8135"/>
  <c r="A8136"/>
  <c r="A8137"/>
  <c r="A8138"/>
  <c r="A8139"/>
  <c r="A8140"/>
  <c r="A8141"/>
  <c r="A8142"/>
  <c r="A8143"/>
  <c r="A8144"/>
  <c r="A8145"/>
  <c r="A8146"/>
  <c r="A8147"/>
  <c r="A8148"/>
  <c r="A8149"/>
  <c r="A8150"/>
  <c r="A8151"/>
  <c r="A8152"/>
  <c r="A8153"/>
  <c r="A8154"/>
  <c r="A8155"/>
  <c r="A8156"/>
  <c r="A8157"/>
  <c r="A8158"/>
  <c r="A8159"/>
  <c r="A8160"/>
  <c r="A8161"/>
  <c r="A8162"/>
  <c r="A8163"/>
  <c r="A8164"/>
  <c r="A8165"/>
  <c r="A8166"/>
  <c r="A8167"/>
  <c r="A8168"/>
  <c r="A8169"/>
  <c r="A8170"/>
  <c r="A8171"/>
  <c r="A8172"/>
  <c r="A8173"/>
  <c r="A8174"/>
  <c r="A8175"/>
  <c r="A8176"/>
  <c r="A8177"/>
  <c r="A8178"/>
  <c r="A8179"/>
  <c r="A8180"/>
  <c r="A8181"/>
  <c r="A8182"/>
  <c r="A8183"/>
  <c r="A8184"/>
  <c r="A8185"/>
  <c r="A8186"/>
  <c r="A8187"/>
  <c r="A8188"/>
  <c r="A8189"/>
  <c r="A8190"/>
  <c r="A8191"/>
  <c r="A8192"/>
  <c r="A8193"/>
  <c r="A8194"/>
  <c r="A8195"/>
  <c r="A8196"/>
  <c r="A8197"/>
  <c r="A8198"/>
  <c r="A8199"/>
  <c r="A8200"/>
  <c r="A8201"/>
  <c r="A8202"/>
  <c r="A8203"/>
  <c r="A8204"/>
  <c r="A8205"/>
  <c r="A8206"/>
  <c r="A8207"/>
  <c r="A8208"/>
  <c r="A8209"/>
  <c r="A8210"/>
  <c r="A8211"/>
  <c r="A8212"/>
  <c r="A8213"/>
  <c r="A8214"/>
  <c r="A8215"/>
  <c r="A8216"/>
  <c r="A8217"/>
  <c r="A8218"/>
  <c r="A8219"/>
  <c r="A8220"/>
  <c r="A8221"/>
  <c r="A8222"/>
  <c r="A8223"/>
  <c r="A8224"/>
  <c r="A8225"/>
  <c r="A8226"/>
  <c r="A8227"/>
  <c r="A8228"/>
  <c r="A8229"/>
  <c r="A8230"/>
  <c r="A8231"/>
  <c r="A8232"/>
  <c r="A8233"/>
  <c r="A8234"/>
  <c r="A8235"/>
  <c r="A8236"/>
  <c r="A8237"/>
  <c r="A8238"/>
  <c r="A8239"/>
  <c r="A8240"/>
  <c r="A8241"/>
  <c r="A8242"/>
  <c r="A8243"/>
  <c r="A8244"/>
  <c r="A8245"/>
  <c r="A8246"/>
  <c r="A8247"/>
  <c r="A8248"/>
  <c r="A8249"/>
  <c r="A8250"/>
  <c r="A8251"/>
  <c r="A8252"/>
  <c r="A8253"/>
  <c r="A8254"/>
  <c r="A8255"/>
  <c r="A8256"/>
  <c r="A8257"/>
  <c r="A8258"/>
  <c r="A8259"/>
  <c r="A8260"/>
  <c r="A8261"/>
  <c r="A8262"/>
  <c r="A8263"/>
  <c r="A8264"/>
  <c r="A8265"/>
  <c r="A8266"/>
  <c r="A8267"/>
  <c r="A8268"/>
  <c r="A8269"/>
  <c r="A8270"/>
  <c r="A8271"/>
  <c r="A8272"/>
  <c r="A8273"/>
  <c r="A8274"/>
  <c r="A8275"/>
  <c r="A8276"/>
  <c r="A8277"/>
  <c r="A8278"/>
  <c r="A8279"/>
  <c r="A8280"/>
  <c r="A8281"/>
  <c r="A8282"/>
  <c r="A8283"/>
  <c r="A8284"/>
  <c r="A8285"/>
  <c r="A8286"/>
  <c r="A8287"/>
  <c r="A8288"/>
  <c r="A8289"/>
  <c r="A8290"/>
  <c r="A8291"/>
  <c r="A8292"/>
  <c r="A8293"/>
  <c r="A8294"/>
  <c r="A8295"/>
  <c r="A8296"/>
  <c r="A8297"/>
  <c r="A8298"/>
  <c r="A8299"/>
  <c r="A8300"/>
  <c r="A8301"/>
  <c r="A8302"/>
  <c r="A8303"/>
  <c r="A8304"/>
  <c r="A8305"/>
  <c r="A8306"/>
  <c r="A8307"/>
  <c r="A8308"/>
  <c r="A8309"/>
  <c r="A8310"/>
  <c r="A8311"/>
  <c r="A8312"/>
  <c r="A8313"/>
  <c r="A8314"/>
  <c r="A8315"/>
  <c r="A8316"/>
  <c r="A8317"/>
  <c r="A8318"/>
  <c r="A8319"/>
  <c r="A8320"/>
  <c r="A8321"/>
  <c r="A8322"/>
  <c r="A8323"/>
  <c r="A8324"/>
  <c r="A8325"/>
  <c r="A8326"/>
  <c r="A8327"/>
  <c r="A8328"/>
  <c r="A8329"/>
  <c r="A8330"/>
  <c r="A8331"/>
  <c r="A8332"/>
  <c r="A8333"/>
  <c r="A8334"/>
  <c r="A8335"/>
  <c r="A8336"/>
  <c r="A8337"/>
  <c r="A8338"/>
  <c r="A8339"/>
  <c r="A8340"/>
  <c r="A8341"/>
  <c r="A8342"/>
  <c r="A8343"/>
  <c r="A8344"/>
  <c r="A8345"/>
  <c r="A8346"/>
  <c r="A8347"/>
  <c r="A8348"/>
  <c r="A8349"/>
  <c r="A8350"/>
  <c r="A8351"/>
  <c r="A8352"/>
  <c r="A8353"/>
  <c r="A8354"/>
  <c r="A8355"/>
  <c r="A8356"/>
  <c r="A8357"/>
  <c r="A8358"/>
  <c r="A8359"/>
  <c r="A8360"/>
  <c r="A8361"/>
  <c r="A8362"/>
  <c r="A8363"/>
  <c r="A8364"/>
  <c r="A8365"/>
  <c r="A8366"/>
  <c r="A8367"/>
  <c r="A8368"/>
  <c r="A8369"/>
  <c r="A8370"/>
  <c r="A8371"/>
  <c r="A8372"/>
  <c r="A8373"/>
  <c r="A8374"/>
  <c r="A8375"/>
  <c r="A8376"/>
  <c r="A8377"/>
  <c r="A8378"/>
  <c r="A8379"/>
  <c r="A8380"/>
  <c r="A8381"/>
  <c r="A8382"/>
  <c r="A8383"/>
  <c r="A8384"/>
  <c r="A8385"/>
  <c r="A8386"/>
  <c r="A8387"/>
  <c r="A8388"/>
  <c r="A8389"/>
  <c r="A8390"/>
  <c r="A8391"/>
  <c r="A8392"/>
  <c r="A8393"/>
  <c r="A8394"/>
  <c r="A8395"/>
  <c r="A8396"/>
  <c r="A8397"/>
  <c r="A8398"/>
  <c r="A8399"/>
  <c r="A8400"/>
  <c r="A8401"/>
  <c r="A8402"/>
  <c r="A8403"/>
  <c r="A8404"/>
  <c r="A8405"/>
  <c r="A8406"/>
  <c r="A8407"/>
  <c r="A8408"/>
  <c r="A8409"/>
  <c r="A8410"/>
  <c r="A8411"/>
  <c r="A8412"/>
  <c r="A8413"/>
  <c r="A8414"/>
  <c r="A8415"/>
  <c r="A8416"/>
  <c r="A8417"/>
  <c r="A8418"/>
  <c r="A8419"/>
  <c r="A8420"/>
  <c r="A8421"/>
  <c r="A8422"/>
  <c r="A8423"/>
  <c r="A8424"/>
  <c r="A8425"/>
  <c r="A8426"/>
  <c r="A8427"/>
  <c r="A8428"/>
  <c r="A8429"/>
  <c r="A8430"/>
  <c r="A8431"/>
  <c r="A8432"/>
  <c r="A8433"/>
  <c r="A8434"/>
  <c r="A8435"/>
  <c r="A8436"/>
  <c r="A8437"/>
  <c r="A8438"/>
  <c r="A8439"/>
  <c r="A8440"/>
  <c r="A8441"/>
  <c r="A8442"/>
  <c r="A8443"/>
  <c r="A8444"/>
  <c r="A8445"/>
  <c r="A8446"/>
  <c r="A8447"/>
  <c r="A8448"/>
  <c r="A8449"/>
  <c r="A8450"/>
  <c r="A8451"/>
  <c r="A8452"/>
  <c r="A8453"/>
  <c r="A8454"/>
  <c r="A8455"/>
  <c r="A8456"/>
  <c r="A8457"/>
  <c r="A8458"/>
  <c r="A8459"/>
  <c r="A8460"/>
  <c r="A8461"/>
  <c r="A8462"/>
  <c r="A8463"/>
  <c r="A8464"/>
  <c r="A8465"/>
  <c r="A8466"/>
  <c r="A8467"/>
  <c r="A8468"/>
  <c r="A8469"/>
  <c r="A8470"/>
  <c r="A8471"/>
  <c r="A8472"/>
  <c r="A8473"/>
  <c r="A8474"/>
  <c r="A8475"/>
  <c r="A8476"/>
  <c r="A8477"/>
  <c r="A8478"/>
  <c r="A8479"/>
  <c r="A8480"/>
  <c r="A8481"/>
  <c r="A8482"/>
  <c r="A8483"/>
  <c r="A8484"/>
  <c r="A8485"/>
  <c r="A8486"/>
  <c r="A8487"/>
  <c r="A8488"/>
  <c r="A8489"/>
  <c r="A8490"/>
  <c r="A8491"/>
  <c r="A8492"/>
  <c r="A8493"/>
  <c r="A8494"/>
  <c r="A8495"/>
  <c r="A8496"/>
  <c r="A8497"/>
  <c r="A8498"/>
  <c r="A8499"/>
  <c r="A8500"/>
  <c r="A8501"/>
  <c r="A8502"/>
  <c r="A8503"/>
  <c r="A8504"/>
  <c r="A8505"/>
  <c r="A8506"/>
  <c r="A8507"/>
  <c r="A8508"/>
  <c r="A8509"/>
  <c r="A8510"/>
  <c r="A8511"/>
  <c r="A8512"/>
  <c r="A8513"/>
  <c r="A8514"/>
  <c r="A8515"/>
  <c r="A8516"/>
  <c r="A8517"/>
  <c r="A8518"/>
  <c r="A8519"/>
  <c r="A8520"/>
  <c r="A8521"/>
  <c r="A8522"/>
  <c r="A8523"/>
  <c r="A8524"/>
  <c r="A8525"/>
  <c r="A8526"/>
  <c r="A8527"/>
  <c r="A8528"/>
  <c r="A8529"/>
  <c r="A8530"/>
  <c r="A8531"/>
  <c r="A8532"/>
  <c r="A8533"/>
  <c r="A8534"/>
  <c r="A8535"/>
  <c r="A8536"/>
  <c r="A8537"/>
  <c r="A8538"/>
  <c r="A8539"/>
  <c r="A8540"/>
  <c r="A8541"/>
  <c r="A8542"/>
  <c r="A8543"/>
  <c r="A8544"/>
  <c r="A8545"/>
  <c r="A8546"/>
  <c r="A8547"/>
  <c r="A8548"/>
  <c r="A8549"/>
  <c r="A8550"/>
  <c r="A8551"/>
  <c r="A8552"/>
  <c r="A8553"/>
  <c r="A8554"/>
  <c r="A8555"/>
  <c r="A8556"/>
  <c r="A8557"/>
  <c r="A8558"/>
  <c r="A8559"/>
  <c r="A8560"/>
  <c r="A8561"/>
  <c r="A8562"/>
  <c r="A8563"/>
  <c r="A8564"/>
  <c r="A8565"/>
  <c r="A8566"/>
  <c r="A8567"/>
  <c r="A8568"/>
  <c r="A8569"/>
  <c r="A8570"/>
  <c r="A8571"/>
  <c r="A8572"/>
  <c r="A8573"/>
  <c r="A8574"/>
  <c r="A8575"/>
  <c r="A8576"/>
  <c r="A8577"/>
  <c r="A8578"/>
  <c r="A8579"/>
  <c r="A8580"/>
  <c r="A8581"/>
  <c r="A8582"/>
  <c r="A8583"/>
  <c r="A8584"/>
  <c r="A8585"/>
  <c r="A8586"/>
  <c r="A8587"/>
  <c r="A8588"/>
  <c r="A8589"/>
  <c r="A8590"/>
  <c r="A8591"/>
  <c r="A8592"/>
  <c r="A8593"/>
  <c r="A8594"/>
  <c r="A8595"/>
  <c r="A8596"/>
  <c r="A8597"/>
  <c r="A8598"/>
  <c r="A8599"/>
  <c r="A8600"/>
  <c r="A8601"/>
  <c r="A8602"/>
  <c r="A8603"/>
  <c r="A8604"/>
  <c r="A8605"/>
  <c r="A8606"/>
  <c r="A8607"/>
  <c r="A8608"/>
  <c r="A8609"/>
  <c r="A8610"/>
  <c r="A8611"/>
  <c r="A8612"/>
  <c r="A8613"/>
  <c r="A8614"/>
  <c r="A8615"/>
  <c r="A8616"/>
  <c r="A8617"/>
  <c r="A8618"/>
  <c r="A8619"/>
  <c r="A8620"/>
  <c r="A8621"/>
  <c r="A8622"/>
  <c r="A8623"/>
  <c r="A8624"/>
  <c r="A8625"/>
  <c r="A8626"/>
  <c r="A8627"/>
  <c r="A8628"/>
  <c r="A8629"/>
  <c r="A8630"/>
  <c r="A8631"/>
  <c r="A8632"/>
  <c r="A8633"/>
  <c r="A8634"/>
  <c r="A8635"/>
  <c r="A8636"/>
  <c r="A8637"/>
  <c r="A8638"/>
  <c r="A8639"/>
  <c r="A8640"/>
  <c r="A8641"/>
  <c r="A8642"/>
  <c r="A8643"/>
  <c r="A8644"/>
  <c r="A8645"/>
  <c r="A8646"/>
  <c r="A8647"/>
  <c r="A8648"/>
  <c r="A8649"/>
  <c r="A8650"/>
  <c r="A8651"/>
  <c r="A8652"/>
  <c r="A8653"/>
  <c r="A8654"/>
  <c r="A8655"/>
  <c r="A8656"/>
  <c r="A8657"/>
  <c r="A8658"/>
  <c r="A8659"/>
  <c r="A8660"/>
  <c r="A8661"/>
  <c r="A8662"/>
  <c r="A8663"/>
  <c r="A8664"/>
  <c r="A8665"/>
  <c r="A8666"/>
  <c r="A8667"/>
  <c r="A8668"/>
  <c r="A8669"/>
  <c r="A8670"/>
  <c r="A8671"/>
  <c r="A8672"/>
  <c r="A8673"/>
  <c r="A8674"/>
  <c r="A8675"/>
  <c r="A8676"/>
  <c r="A8677"/>
  <c r="A8678"/>
  <c r="A8679"/>
  <c r="A8680"/>
  <c r="A8681"/>
  <c r="A8682"/>
  <c r="A8683"/>
  <c r="A8684"/>
  <c r="A8685"/>
  <c r="A8686"/>
  <c r="A8687"/>
  <c r="A8688"/>
  <c r="A8689"/>
  <c r="A8690"/>
  <c r="A8691"/>
  <c r="A8692"/>
  <c r="A8693"/>
  <c r="A8694"/>
  <c r="A8695"/>
  <c r="A8696"/>
  <c r="A8697"/>
  <c r="A8698"/>
  <c r="A8699"/>
  <c r="A8700"/>
  <c r="A8701"/>
  <c r="A8702"/>
  <c r="A8703"/>
  <c r="A8704"/>
  <c r="A8705"/>
  <c r="A8706"/>
  <c r="A8707"/>
  <c r="A8708"/>
  <c r="A8709"/>
  <c r="A8710"/>
  <c r="A8711"/>
  <c r="A8712"/>
  <c r="A8713"/>
  <c r="A8714"/>
  <c r="A8715"/>
  <c r="A8716"/>
  <c r="A8717"/>
  <c r="A8718"/>
  <c r="A8719"/>
  <c r="A8720"/>
  <c r="A8721"/>
  <c r="A8722"/>
  <c r="A8723"/>
  <c r="A8724"/>
  <c r="A8725"/>
  <c r="A8726"/>
  <c r="A8727"/>
  <c r="A8728"/>
  <c r="A8729"/>
  <c r="A8730"/>
  <c r="A8731"/>
  <c r="A8732"/>
  <c r="A8733"/>
  <c r="A8734"/>
  <c r="A8735"/>
  <c r="A8736"/>
  <c r="A8737"/>
  <c r="A8738"/>
  <c r="A8739"/>
  <c r="A8740"/>
  <c r="A8741"/>
  <c r="A8742"/>
  <c r="A8743"/>
  <c r="A8744"/>
  <c r="A8745"/>
  <c r="A8746"/>
  <c r="A8747"/>
  <c r="A8748"/>
  <c r="A8749"/>
  <c r="A8750"/>
  <c r="A8751"/>
  <c r="A8752"/>
  <c r="A8753"/>
  <c r="A8754"/>
  <c r="A8755"/>
  <c r="A8756"/>
  <c r="A8757"/>
  <c r="A8758"/>
  <c r="A8759"/>
  <c r="A8760"/>
  <c r="A8761"/>
  <c r="A8762"/>
  <c r="A8763"/>
  <c r="A8764"/>
  <c r="A8765"/>
  <c r="A8766"/>
  <c r="A8767"/>
  <c r="A8768"/>
  <c r="A8769"/>
  <c r="A8770"/>
  <c r="A8771"/>
  <c r="A8772"/>
  <c r="A8773"/>
  <c r="A8774"/>
  <c r="A8775"/>
  <c r="A8776"/>
  <c r="A8777"/>
  <c r="A8778"/>
  <c r="A8779"/>
  <c r="A8780"/>
  <c r="A8781"/>
  <c r="A8782"/>
  <c r="A8783"/>
  <c r="A8784"/>
  <c r="A8785"/>
  <c r="A8786"/>
  <c r="A8787"/>
  <c r="A8788"/>
  <c r="A8789"/>
  <c r="A8790"/>
  <c r="A8791"/>
  <c r="A8792"/>
  <c r="A8793"/>
  <c r="A8794"/>
  <c r="A8795"/>
  <c r="A8796"/>
  <c r="A8797"/>
  <c r="A8798"/>
  <c r="A8799"/>
  <c r="A8800"/>
  <c r="A8801"/>
  <c r="A8802"/>
  <c r="A8803"/>
  <c r="A8804"/>
  <c r="A8805"/>
  <c r="A8806"/>
  <c r="A8807"/>
  <c r="A8808"/>
  <c r="A8809"/>
  <c r="A8810"/>
  <c r="A8811"/>
  <c r="A8812"/>
  <c r="A8813"/>
  <c r="A8814"/>
  <c r="A8815"/>
  <c r="A8816"/>
  <c r="A8817"/>
  <c r="A8818"/>
  <c r="A8819"/>
  <c r="A8820"/>
  <c r="A8821"/>
  <c r="A8822"/>
  <c r="A8823"/>
  <c r="A8824"/>
  <c r="A8825"/>
  <c r="A8826"/>
  <c r="A8827"/>
  <c r="A8828"/>
  <c r="A8829"/>
  <c r="A8830"/>
  <c r="A8831"/>
  <c r="A8832"/>
  <c r="A8833"/>
  <c r="A8834"/>
  <c r="A8835"/>
  <c r="A8836"/>
  <c r="A8837"/>
  <c r="A8838"/>
  <c r="A8839"/>
  <c r="A8840"/>
  <c r="A8841"/>
  <c r="A8842"/>
  <c r="A8843"/>
  <c r="A8844"/>
  <c r="A8845"/>
  <c r="A8846"/>
  <c r="A8847"/>
  <c r="A8848"/>
  <c r="A8849"/>
  <c r="A8850"/>
  <c r="A8851"/>
  <c r="A8852"/>
  <c r="A8853"/>
  <c r="A8854"/>
  <c r="A8855"/>
  <c r="A8856"/>
  <c r="A8857"/>
  <c r="A8858"/>
  <c r="A8859"/>
  <c r="A8860"/>
  <c r="A8861"/>
  <c r="A8862"/>
  <c r="A8863"/>
  <c r="A8864"/>
  <c r="A8865"/>
  <c r="A8866"/>
  <c r="A8867"/>
  <c r="A8868"/>
  <c r="A8869"/>
  <c r="A8870"/>
  <c r="A8871"/>
  <c r="A8872"/>
  <c r="A8873"/>
  <c r="A8874"/>
  <c r="A8875"/>
  <c r="A8876"/>
  <c r="A8877"/>
  <c r="A8878"/>
  <c r="A8879"/>
  <c r="A8880"/>
  <c r="A8881"/>
  <c r="A8882"/>
  <c r="A8883"/>
  <c r="A8884"/>
  <c r="A8885"/>
  <c r="A8886"/>
  <c r="A8887"/>
  <c r="A8888"/>
  <c r="A8889"/>
  <c r="A8890"/>
  <c r="A8891"/>
  <c r="A8892"/>
  <c r="A8893"/>
  <c r="A8894"/>
  <c r="A8895"/>
  <c r="A8896"/>
  <c r="A8897"/>
  <c r="A8898"/>
  <c r="A8899"/>
  <c r="A8900"/>
  <c r="A8901"/>
  <c r="A8902"/>
  <c r="A8903"/>
  <c r="A8904"/>
  <c r="A8905"/>
  <c r="A8906"/>
  <c r="A8907"/>
  <c r="A8908"/>
  <c r="A8909"/>
  <c r="A8910"/>
  <c r="A8911"/>
  <c r="A8912"/>
  <c r="A8913"/>
  <c r="A8914"/>
  <c r="A8915"/>
  <c r="A8916"/>
  <c r="A8917"/>
  <c r="A8918"/>
  <c r="A8919"/>
  <c r="A8920"/>
  <c r="A8921"/>
  <c r="A8922"/>
  <c r="A8923"/>
  <c r="A8924"/>
  <c r="A8925"/>
  <c r="A8926"/>
  <c r="A8927"/>
  <c r="A8928"/>
  <c r="A8929"/>
  <c r="A8930"/>
  <c r="A8931"/>
  <c r="A8932"/>
  <c r="A8933"/>
  <c r="A8934"/>
  <c r="A8935"/>
  <c r="A8936"/>
  <c r="A8937"/>
  <c r="A8938"/>
  <c r="A8939"/>
  <c r="A8940"/>
  <c r="A8941"/>
  <c r="A8942"/>
  <c r="A8943"/>
  <c r="A8944"/>
  <c r="A8945"/>
  <c r="A8946"/>
  <c r="A8947"/>
  <c r="A8948"/>
  <c r="A8949"/>
  <c r="A8950"/>
  <c r="A8951"/>
  <c r="A8952"/>
  <c r="A8953"/>
  <c r="A8954"/>
  <c r="A8955"/>
  <c r="A8956"/>
  <c r="A8957"/>
  <c r="A8958"/>
  <c r="A8959"/>
  <c r="A8960"/>
  <c r="A8961"/>
  <c r="A8962"/>
  <c r="A8963"/>
  <c r="A8964"/>
  <c r="A8965"/>
  <c r="A8966"/>
  <c r="A8967"/>
  <c r="A8968"/>
  <c r="A8969"/>
  <c r="A8970"/>
  <c r="A8971"/>
  <c r="A8972"/>
  <c r="A8973"/>
  <c r="A8974"/>
  <c r="A8975"/>
  <c r="A8976"/>
  <c r="A8977"/>
  <c r="A8978"/>
  <c r="A8979"/>
  <c r="A8980"/>
  <c r="A8981"/>
  <c r="A8982"/>
  <c r="A8983"/>
  <c r="A8984"/>
  <c r="A8985"/>
  <c r="A8986"/>
  <c r="A8987"/>
  <c r="A8988"/>
  <c r="A8989"/>
  <c r="A8990"/>
  <c r="A8991"/>
  <c r="A8992"/>
  <c r="A8993"/>
  <c r="A8994"/>
  <c r="A8995"/>
  <c r="A8996"/>
  <c r="A8997"/>
  <c r="A8998"/>
  <c r="A8999"/>
  <c r="A9000"/>
  <c r="A9001"/>
  <c r="A9002"/>
  <c r="A9003"/>
  <c r="A9004"/>
  <c r="A9005"/>
  <c r="A9006"/>
  <c r="A9007"/>
  <c r="A9008"/>
  <c r="A9009"/>
  <c r="A9010"/>
  <c r="A9011"/>
  <c r="A9012"/>
  <c r="A9013"/>
  <c r="A9014"/>
  <c r="A9015"/>
  <c r="A9016"/>
  <c r="A9017"/>
  <c r="A9018"/>
  <c r="A9019"/>
  <c r="A9020"/>
  <c r="A9021"/>
  <c r="A9022"/>
  <c r="A9023"/>
  <c r="A9024"/>
  <c r="A9025"/>
  <c r="A9026"/>
  <c r="A9027"/>
  <c r="A9028"/>
  <c r="A9029"/>
  <c r="A9030"/>
  <c r="A9031"/>
  <c r="A9032"/>
  <c r="A9033"/>
  <c r="A9034"/>
  <c r="A9035"/>
  <c r="A9036"/>
  <c r="A9037"/>
  <c r="A9038"/>
  <c r="A9039"/>
  <c r="A9040"/>
  <c r="A9041"/>
  <c r="A9042"/>
  <c r="A9043"/>
  <c r="A9044"/>
  <c r="A9045"/>
  <c r="A9046"/>
  <c r="A9047"/>
  <c r="A9048"/>
  <c r="A9049"/>
  <c r="A9050"/>
  <c r="A9051"/>
  <c r="A9052"/>
  <c r="A9053"/>
  <c r="A9054"/>
  <c r="A9055"/>
  <c r="A9056"/>
  <c r="A9057"/>
  <c r="A9058"/>
  <c r="A9059"/>
  <c r="A9060"/>
  <c r="A9061"/>
  <c r="A9062"/>
  <c r="A9063"/>
  <c r="A9064"/>
  <c r="A9065"/>
  <c r="A9066"/>
  <c r="A9067"/>
  <c r="A9068"/>
  <c r="A9069"/>
  <c r="A9070"/>
  <c r="A9071"/>
  <c r="A9072"/>
  <c r="A9073"/>
  <c r="A9074"/>
  <c r="A9075"/>
  <c r="A9076"/>
  <c r="A9077"/>
  <c r="A9078"/>
  <c r="A9079"/>
  <c r="A9080"/>
  <c r="A9081"/>
  <c r="A9082"/>
  <c r="A9083"/>
  <c r="A9084"/>
  <c r="A9085"/>
  <c r="A9086"/>
  <c r="A9087"/>
  <c r="A9088"/>
  <c r="A9089"/>
  <c r="A9090"/>
  <c r="A9091"/>
  <c r="A9092"/>
  <c r="A9093"/>
  <c r="A9094"/>
  <c r="A9095"/>
  <c r="A9096"/>
  <c r="A9097"/>
  <c r="A9098"/>
  <c r="A9099"/>
  <c r="A9100"/>
  <c r="A9101"/>
  <c r="A9102"/>
  <c r="A9103"/>
  <c r="A9104"/>
  <c r="A9105"/>
  <c r="A9106"/>
  <c r="A9107"/>
  <c r="A9108"/>
  <c r="A9109"/>
  <c r="A9110"/>
  <c r="A9111"/>
  <c r="A9112"/>
  <c r="A9113"/>
  <c r="A9114"/>
  <c r="A9115"/>
  <c r="A9116"/>
  <c r="A9117"/>
  <c r="A9118"/>
  <c r="A9119"/>
  <c r="A9120"/>
  <c r="A9121"/>
  <c r="A9122"/>
  <c r="A9123"/>
  <c r="A9124"/>
  <c r="A9125"/>
  <c r="A9126"/>
  <c r="A9127"/>
  <c r="A9128"/>
  <c r="A9129"/>
  <c r="A9130"/>
  <c r="A9131"/>
  <c r="A9132"/>
  <c r="A9133"/>
  <c r="A9134"/>
  <c r="A9135"/>
  <c r="A9136"/>
  <c r="A9137"/>
  <c r="A9138"/>
  <c r="A9139"/>
  <c r="A9140"/>
  <c r="A9141"/>
  <c r="A9142"/>
  <c r="A9143"/>
  <c r="A9144"/>
  <c r="A9145"/>
  <c r="A9146"/>
  <c r="A9147"/>
  <c r="A9148"/>
  <c r="A9149"/>
  <c r="A9150"/>
  <c r="A9151"/>
  <c r="A9152"/>
  <c r="A9153"/>
  <c r="A9154"/>
  <c r="A9155"/>
  <c r="A9156"/>
  <c r="A9157"/>
  <c r="A9158"/>
  <c r="A9159"/>
  <c r="A9160"/>
  <c r="A9161"/>
  <c r="A9162"/>
  <c r="A9163"/>
  <c r="A9164"/>
  <c r="A9165"/>
  <c r="A9166"/>
  <c r="A9167"/>
  <c r="A9168"/>
  <c r="A9169"/>
  <c r="A9170"/>
  <c r="A9171"/>
  <c r="A9172"/>
  <c r="A9173"/>
  <c r="A9174"/>
  <c r="A9175"/>
  <c r="A9176"/>
  <c r="A9177"/>
  <c r="A9178"/>
  <c r="A9179"/>
  <c r="A9180"/>
  <c r="A9181"/>
  <c r="A9182"/>
  <c r="A9183"/>
  <c r="A9184"/>
  <c r="A9185"/>
  <c r="A9186"/>
  <c r="A9187"/>
  <c r="A9188"/>
  <c r="A9189"/>
  <c r="A9190"/>
  <c r="A9191"/>
  <c r="A9192"/>
  <c r="A9193"/>
  <c r="A9194"/>
  <c r="A9195"/>
  <c r="A9196"/>
  <c r="A9197"/>
  <c r="A9198"/>
  <c r="A9199"/>
  <c r="A9200"/>
  <c r="A9201"/>
  <c r="A9202"/>
  <c r="A9203"/>
  <c r="A9204"/>
  <c r="A9205"/>
  <c r="A9206"/>
  <c r="A9207"/>
  <c r="A9208"/>
  <c r="A9209"/>
  <c r="A9210"/>
  <c r="A9211"/>
  <c r="A9212"/>
  <c r="A9213"/>
  <c r="A9214"/>
  <c r="A9215"/>
  <c r="A9216"/>
  <c r="A9217"/>
  <c r="A9218"/>
  <c r="A9219"/>
  <c r="A9220"/>
  <c r="A9221"/>
  <c r="A9222"/>
  <c r="A9223"/>
  <c r="A9224"/>
  <c r="A9225"/>
  <c r="A9226"/>
  <c r="A9227"/>
  <c r="A9228"/>
  <c r="A9229"/>
  <c r="A9230"/>
  <c r="A9231"/>
  <c r="A9232"/>
  <c r="A9233"/>
  <c r="A9234"/>
  <c r="A9235"/>
  <c r="A9236"/>
  <c r="A9237"/>
  <c r="A9238"/>
  <c r="A9239"/>
  <c r="A9240"/>
  <c r="A9241"/>
  <c r="A9242"/>
  <c r="A9243"/>
  <c r="A9244"/>
  <c r="A9245"/>
  <c r="A9246"/>
  <c r="A9247"/>
  <c r="A9248"/>
  <c r="A9249"/>
  <c r="A9250"/>
  <c r="A9251"/>
  <c r="A9252"/>
  <c r="A9253"/>
  <c r="A9254"/>
  <c r="A9255"/>
  <c r="A9256"/>
  <c r="A9257"/>
  <c r="A9258"/>
  <c r="A9259"/>
  <c r="A9260"/>
  <c r="A9261"/>
  <c r="A9262"/>
  <c r="A9263"/>
  <c r="A9264"/>
  <c r="A9265"/>
  <c r="A9266"/>
  <c r="A9267"/>
  <c r="A9268"/>
  <c r="A9269"/>
  <c r="A9270"/>
  <c r="A9271"/>
  <c r="A9272"/>
  <c r="A9273"/>
  <c r="A9274"/>
  <c r="A9275"/>
  <c r="A9276"/>
  <c r="A9277"/>
  <c r="A9278"/>
  <c r="A9279"/>
  <c r="A9280"/>
  <c r="A9281"/>
  <c r="A9282"/>
  <c r="A9283"/>
  <c r="A9284"/>
  <c r="A9285"/>
  <c r="A9286"/>
  <c r="A9287"/>
  <c r="A9288"/>
  <c r="A9289"/>
  <c r="A9290"/>
  <c r="A9291"/>
  <c r="A9292"/>
  <c r="A9293"/>
  <c r="A9294"/>
  <c r="A9295"/>
  <c r="A9296"/>
  <c r="A9297"/>
  <c r="A9298"/>
  <c r="A9299"/>
  <c r="A9300"/>
  <c r="A9301"/>
  <c r="A9302"/>
  <c r="A9303"/>
  <c r="A9304"/>
  <c r="A9305"/>
  <c r="A9306"/>
  <c r="A9307"/>
  <c r="A9308"/>
  <c r="A9309"/>
  <c r="A9310"/>
  <c r="A9311"/>
  <c r="A9312"/>
  <c r="A9313"/>
  <c r="A9314"/>
  <c r="A9315"/>
  <c r="A9316"/>
  <c r="A9317"/>
  <c r="A9318"/>
  <c r="A9319"/>
  <c r="A9320"/>
  <c r="A9321"/>
  <c r="A9322"/>
  <c r="A9323"/>
  <c r="A9324"/>
  <c r="A9325"/>
  <c r="A9326"/>
  <c r="A9327"/>
  <c r="A9328"/>
  <c r="A9329"/>
  <c r="A9330"/>
  <c r="A9331"/>
  <c r="A9332"/>
  <c r="A9333"/>
  <c r="A9334"/>
  <c r="A9335"/>
  <c r="A9336"/>
  <c r="A9337"/>
  <c r="A9338"/>
  <c r="A9339"/>
  <c r="A9340"/>
  <c r="A9341"/>
  <c r="A9342"/>
  <c r="A9343"/>
  <c r="A9344"/>
  <c r="A9345"/>
  <c r="A9346"/>
  <c r="A9347"/>
  <c r="A9348"/>
  <c r="A9349"/>
  <c r="A9350"/>
  <c r="A9351"/>
  <c r="A9352"/>
  <c r="A9353"/>
  <c r="A9354"/>
  <c r="A9355"/>
  <c r="A9356"/>
  <c r="A9357"/>
  <c r="A9358"/>
  <c r="A9359"/>
  <c r="A9360"/>
  <c r="A9361"/>
  <c r="A9362"/>
  <c r="A9363"/>
  <c r="A9364"/>
  <c r="A9365"/>
  <c r="A9366"/>
  <c r="A9367"/>
  <c r="A9368"/>
  <c r="A9369"/>
  <c r="A9370"/>
  <c r="A9371"/>
  <c r="A9372"/>
  <c r="A9373"/>
  <c r="A9374"/>
  <c r="A9375"/>
  <c r="A9376"/>
  <c r="A9377"/>
  <c r="A9378"/>
  <c r="A9379"/>
  <c r="A9380"/>
  <c r="A9381"/>
  <c r="A9382"/>
  <c r="A9383"/>
  <c r="A9384"/>
  <c r="A9385"/>
  <c r="A9386"/>
  <c r="A9387"/>
  <c r="A9388"/>
  <c r="A9389"/>
  <c r="A9390"/>
  <c r="A9391"/>
  <c r="A9392"/>
  <c r="A9393"/>
  <c r="A9394"/>
  <c r="A9395"/>
  <c r="A9396"/>
  <c r="A9397"/>
  <c r="A9398"/>
  <c r="A9399"/>
  <c r="A9400"/>
  <c r="A9401"/>
  <c r="A9402"/>
  <c r="A9403"/>
  <c r="A9404"/>
  <c r="A9405"/>
  <c r="A9406"/>
  <c r="A9407"/>
  <c r="A9408"/>
  <c r="A9409"/>
  <c r="A9410"/>
  <c r="A9411"/>
  <c r="A9412"/>
  <c r="A9413"/>
  <c r="A9414"/>
  <c r="A9415"/>
  <c r="A9416"/>
  <c r="A9417"/>
  <c r="A9418"/>
  <c r="A9419"/>
  <c r="A9420"/>
  <c r="A9421"/>
  <c r="A9422"/>
  <c r="A9423"/>
  <c r="A9424"/>
  <c r="A9425"/>
  <c r="A9426"/>
  <c r="A9427"/>
  <c r="A9428"/>
  <c r="A9429"/>
  <c r="A9430"/>
  <c r="A9431"/>
  <c r="A9432"/>
  <c r="A9433"/>
  <c r="A9434"/>
  <c r="A9435"/>
  <c r="A9436"/>
  <c r="A9437"/>
  <c r="A9438"/>
  <c r="A9439"/>
  <c r="A9440"/>
  <c r="A9441"/>
  <c r="A9442"/>
  <c r="A9443"/>
  <c r="A9444"/>
  <c r="A9445"/>
  <c r="A9446"/>
  <c r="A9447"/>
  <c r="A9448"/>
  <c r="A9449"/>
  <c r="A9450"/>
  <c r="A9451"/>
  <c r="A9452"/>
  <c r="A9453"/>
  <c r="A9454"/>
  <c r="A9455"/>
  <c r="A9456"/>
  <c r="A9457"/>
  <c r="A9458"/>
  <c r="A9459"/>
  <c r="A9460"/>
  <c r="A9461"/>
  <c r="A9462"/>
  <c r="A9463"/>
  <c r="A9464"/>
  <c r="A9465"/>
  <c r="A9466"/>
  <c r="A9467"/>
  <c r="A9468"/>
  <c r="A9469"/>
  <c r="A9470"/>
  <c r="A9471"/>
  <c r="A9472"/>
  <c r="A9473"/>
  <c r="A9474"/>
  <c r="A9475"/>
  <c r="A9476"/>
  <c r="A9477"/>
  <c r="A9478"/>
  <c r="A9479"/>
  <c r="A9480"/>
  <c r="A9481"/>
  <c r="A9482"/>
  <c r="A9483"/>
  <c r="A9484"/>
  <c r="A9485"/>
  <c r="A9486"/>
  <c r="A9487"/>
  <c r="A9488"/>
  <c r="A9489"/>
  <c r="A9490"/>
  <c r="A9491"/>
  <c r="A9492"/>
  <c r="A9493"/>
  <c r="A9494"/>
  <c r="A9495"/>
  <c r="A9496"/>
  <c r="A9497"/>
  <c r="A9498"/>
  <c r="A9499"/>
  <c r="A9500"/>
  <c r="A9501"/>
  <c r="A9502"/>
  <c r="A9503"/>
  <c r="A9504"/>
  <c r="A9505"/>
  <c r="A9506"/>
  <c r="A9507"/>
  <c r="A9508"/>
  <c r="A9509"/>
  <c r="A9510"/>
  <c r="A9511"/>
  <c r="A9512"/>
  <c r="A9513"/>
  <c r="A9514"/>
  <c r="A9515"/>
  <c r="A9516"/>
  <c r="A9517"/>
  <c r="A9518"/>
  <c r="A9519"/>
  <c r="A9520"/>
  <c r="A9521"/>
  <c r="A9522"/>
  <c r="A9523"/>
  <c r="A9524"/>
  <c r="A9525"/>
  <c r="A9526"/>
  <c r="A9527"/>
  <c r="A9528"/>
  <c r="A9529"/>
  <c r="A9530"/>
  <c r="A9531"/>
  <c r="A9532"/>
  <c r="A9533"/>
  <c r="A9534"/>
  <c r="A9535"/>
  <c r="A9536"/>
  <c r="A9537"/>
  <c r="A9538"/>
  <c r="A9539"/>
  <c r="A9540"/>
  <c r="A9541"/>
  <c r="A9542"/>
  <c r="A9543"/>
  <c r="A9544"/>
  <c r="A9545"/>
  <c r="A9546"/>
  <c r="A9547"/>
  <c r="A9548"/>
  <c r="A9549"/>
  <c r="A9550"/>
  <c r="A9551"/>
  <c r="A9552"/>
  <c r="A9553"/>
  <c r="A9554"/>
  <c r="A9555"/>
  <c r="A9556"/>
  <c r="A9557"/>
  <c r="A9558"/>
  <c r="A9559"/>
  <c r="A9560"/>
  <c r="A9561"/>
  <c r="A9562"/>
  <c r="A9563"/>
  <c r="A9564"/>
  <c r="A9565"/>
  <c r="A9566"/>
  <c r="A9567"/>
  <c r="A9568"/>
  <c r="A9569"/>
  <c r="A9570"/>
  <c r="A9571"/>
  <c r="A9572"/>
  <c r="A9573"/>
  <c r="A9574"/>
  <c r="A9575"/>
  <c r="A9576"/>
  <c r="A9577"/>
  <c r="A9578"/>
  <c r="A9579"/>
  <c r="A9580"/>
  <c r="A9581"/>
  <c r="A9582"/>
  <c r="A9583"/>
  <c r="A9584"/>
  <c r="A9585"/>
  <c r="A9586"/>
  <c r="A9587"/>
  <c r="A9588"/>
  <c r="A9589"/>
  <c r="A9590"/>
  <c r="A9591"/>
  <c r="A9592"/>
  <c r="A9593"/>
  <c r="A9594"/>
  <c r="A9595"/>
  <c r="A9596"/>
  <c r="A9597"/>
  <c r="A9598"/>
  <c r="A9599"/>
  <c r="A9600"/>
  <c r="A9601"/>
  <c r="A9602"/>
  <c r="A9603"/>
  <c r="A9604"/>
  <c r="A9605"/>
  <c r="A9606"/>
  <c r="A9607"/>
  <c r="A9608"/>
  <c r="A9609"/>
  <c r="A9610"/>
  <c r="A9611"/>
  <c r="A9612"/>
  <c r="A9613"/>
  <c r="A9614"/>
  <c r="A9615"/>
  <c r="A9616"/>
  <c r="A9617"/>
  <c r="A9618"/>
  <c r="A9619"/>
  <c r="A9620"/>
  <c r="A9621"/>
  <c r="A9622"/>
  <c r="A9623"/>
  <c r="A9624"/>
  <c r="A9625"/>
  <c r="A9626"/>
  <c r="A9627"/>
  <c r="A9628"/>
  <c r="A9629"/>
  <c r="A9630"/>
  <c r="A9631"/>
  <c r="A9632"/>
  <c r="A9633"/>
  <c r="A9634"/>
  <c r="A9635"/>
  <c r="A9636"/>
  <c r="A9637"/>
  <c r="A9638"/>
  <c r="A9639"/>
  <c r="A9640"/>
  <c r="A9641"/>
  <c r="A9642"/>
  <c r="A9643"/>
  <c r="A9644"/>
  <c r="A9645"/>
  <c r="A9646"/>
  <c r="A9647"/>
  <c r="A9648"/>
  <c r="A9649"/>
  <c r="A9650"/>
  <c r="A9651"/>
  <c r="A9652"/>
  <c r="A9653"/>
  <c r="A9654"/>
  <c r="A9655"/>
  <c r="A9656"/>
  <c r="A9657"/>
  <c r="A9658"/>
  <c r="A9659"/>
  <c r="A9660"/>
  <c r="A9661"/>
  <c r="A9662"/>
  <c r="A9663"/>
  <c r="A9664"/>
  <c r="A9665"/>
  <c r="A9666"/>
  <c r="A9667"/>
  <c r="A9668"/>
  <c r="A9669"/>
  <c r="A9670"/>
  <c r="A9671"/>
  <c r="A9672"/>
  <c r="A9673"/>
  <c r="A9674"/>
  <c r="A9675"/>
  <c r="A9676"/>
  <c r="A9677"/>
  <c r="A9678"/>
  <c r="A9679"/>
  <c r="A9680"/>
  <c r="A9681"/>
  <c r="A9682"/>
  <c r="A9683"/>
  <c r="A9684"/>
  <c r="A9685"/>
  <c r="A9686"/>
  <c r="A9687"/>
  <c r="A9688"/>
  <c r="A9689"/>
  <c r="A9690"/>
  <c r="A9691"/>
  <c r="A9692"/>
  <c r="A9693"/>
  <c r="A9694"/>
  <c r="A9695"/>
  <c r="A9696"/>
  <c r="A9697"/>
  <c r="A9698"/>
  <c r="A9699"/>
  <c r="A9700"/>
  <c r="A9701"/>
  <c r="A9702"/>
  <c r="A9703"/>
  <c r="A9704"/>
  <c r="A9705"/>
  <c r="A9706"/>
  <c r="A9707"/>
  <c r="A9708"/>
  <c r="A9709"/>
  <c r="A9710"/>
  <c r="A9711"/>
  <c r="A9712"/>
  <c r="A9713"/>
  <c r="A9714"/>
  <c r="A9715"/>
  <c r="A9716"/>
  <c r="A9717"/>
  <c r="A9718"/>
  <c r="A9719"/>
  <c r="A9720"/>
  <c r="A9721"/>
  <c r="A9722"/>
  <c r="A9723"/>
  <c r="A9724"/>
  <c r="A9725"/>
  <c r="A9726"/>
  <c r="A9727"/>
  <c r="A9728"/>
  <c r="A9729"/>
  <c r="A9730"/>
  <c r="A9731"/>
  <c r="A9732"/>
  <c r="A9733"/>
  <c r="A9734"/>
  <c r="A9735"/>
  <c r="A9736"/>
  <c r="A9737"/>
  <c r="A9738"/>
  <c r="A9739"/>
  <c r="A9740"/>
  <c r="A9741"/>
  <c r="A9742"/>
  <c r="A9743"/>
  <c r="A9744"/>
  <c r="A9745"/>
  <c r="A9746"/>
  <c r="A9747"/>
  <c r="A9748"/>
  <c r="A9749"/>
  <c r="A9750"/>
  <c r="A9751"/>
  <c r="A9752"/>
  <c r="A9753"/>
  <c r="A9754"/>
  <c r="A9755"/>
  <c r="A9756"/>
  <c r="A9757"/>
  <c r="A9758"/>
  <c r="A9759"/>
  <c r="A9760"/>
  <c r="A9761"/>
  <c r="A9762"/>
  <c r="A9763"/>
  <c r="A9764"/>
  <c r="A9765"/>
  <c r="A9766"/>
  <c r="A9767"/>
  <c r="A9768"/>
  <c r="A9769"/>
  <c r="A9770"/>
  <c r="A9771"/>
  <c r="A9772"/>
  <c r="A9773"/>
  <c r="A9774"/>
  <c r="A9775"/>
  <c r="A9776"/>
  <c r="A9777"/>
  <c r="A9778"/>
  <c r="A9779"/>
  <c r="A9780"/>
  <c r="A9781"/>
  <c r="A9782"/>
  <c r="A9783"/>
  <c r="A9784"/>
  <c r="A9785"/>
  <c r="A9786"/>
  <c r="A9787"/>
  <c r="A9788"/>
  <c r="A9789"/>
  <c r="A9790"/>
  <c r="A9791"/>
  <c r="A9792"/>
  <c r="A9793"/>
  <c r="A9794"/>
  <c r="A9795"/>
  <c r="A9796"/>
  <c r="A9797"/>
  <c r="A9798"/>
  <c r="A9799"/>
  <c r="A9800"/>
  <c r="A9801"/>
  <c r="A9802"/>
  <c r="A9803"/>
  <c r="A9804"/>
  <c r="A9805"/>
  <c r="A9806"/>
  <c r="A9807"/>
  <c r="A9808"/>
  <c r="A9809"/>
  <c r="A9810"/>
  <c r="A9811"/>
  <c r="A9812"/>
  <c r="A9813"/>
  <c r="A9814"/>
  <c r="A9815"/>
  <c r="A9816"/>
  <c r="A9817"/>
  <c r="A9818"/>
  <c r="A9819"/>
  <c r="A9820"/>
  <c r="A9821"/>
  <c r="A9822"/>
  <c r="A9823"/>
  <c r="A9824"/>
  <c r="A9825"/>
  <c r="A9826"/>
  <c r="A9827"/>
  <c r="A9828"/>
  <c r="A9829"/>
  <c r="A9830"/>
  <c r="A9831"/>
  <c r="A9832"/>
  <c r="A9833"/>
  <c r="A9834"/>
  <c r="A9835"/>
  <c r="A9836"/>
  <c r="A9837"/>
  <c r="A9838"/>
  <c r="A9839"/>
  <c r="A9840"/>
  <c r="A9841"/>
  <c r="A9842"/>
  <c r="A9843"/>
  <c r="A9844"/>
  <c r="A9845"/>
  <c r="A9846"/>
  <c r="A9847"/>
  <c r="A9848"/>
  <c r="A9849"/>
  <c r="A9850"/>
  <c r="A9851"/>
  <c r="A9852"/>
  <c r="A9853"/>
  <c r="A9854"/>
  <c r="A9855"/>
  <c r="A9856"/>
  <c r="A9857"/>
  <c r="A9858"/>
  <c r="A9859"/>
  <c r="A9860"/>
  <c r="A9861"/>
  <c r="A9862"/>
  <c r="A9863"/>
  <c r="A9864"/>
  <c r="A9865"/>
  <c r="A9866"/>
  <c r="A9867"/>
  <c r="A9868"/>
  <c r="A9869"/>
  <c r="A9870"/>
  <c r="A9871"/>
  <c r="A9872"/>
  <c r="A9873"/>
  <c r="A9874"/>
  <c r="A9875"/>
  <c r="A9876"/>
  <c r="A9877"/>
  <c r="A9878"/>
  <c r="A9879"/>
  <c r="A9880"/>
  <c r="A9881"/>
  <c r="A9882"/>
  <c r="A9883"/>
  <c r="A9884"/>
  <c r="A9885"/>
  <c r="A9886"/>
  <c r="A9887"/>
  <c r="A9888"/>
  <c r="A9889"/>
  <c r="A9890"/>
  <c r="A9891"/>
  <c r="A9892"/>
  <c r="A9893"/>
  <c r="A9894"/>
  <c r="A9895"/>
  <c r="A9896"/>
  <c r="A9897"/>
  <c r="A9898"/>
  <c r="A9899"/>
  <c r="A9900"/>
  <c r="A9901"/>
  <c r="A9902"/>
  <c r="A9903"/>
  <c r="A9904"/>
  <c r="A9905"/>
  <c r="A9906"/>
  <c r="A9907"/>
  <c r="A9908"/>
  <c r="A9909"/>
  <c r="A9910"/>
  <c r="A9911"/>
  <c r="A9912"/>
  <c r="A9913"/>
  <c r="A9914"/>
  <c r="A9915"/>
  <c r="A9916"/>
  <c r="A9917"/>
  <c r="A9918"/>
  <c r="A9919"/>
  <c r="A9920"/>
  <c r="A9921"/>
  <c r="A9922"/>
  <c r="A9923"/>
  <c r="A9924"/>
  <c r="A9925"/>
  <c r="A9926"/>
  <c r="A9927"/>
  <c r="A9928"/>
  <c r="A9929"/>
  <c r="A9930"/>
  <c r="A9931"/>
  <c r="A9932"/>
  <c r="A9933"/>
  <c r="A9934"/>
  <c r="A9935"/>
  <c r="A9936"/>
  <c r="A9937"/>
  <c r="A9938"/>
  <c r="A9939"/>
  <c r="A9940"/>
  <c r="A9941"/>
  <c r="A9942"/>
  <c r="A9943"/>
  <c r="A9944"/>
  <c r="A9945"/>
  <c r="A9946"/>
  <c r="A9947"/>
  <c r="A9948"/>
  <c r="A9949"/>
  <c r="A9950"/>
  <c r="A9951"/>
  <c r="A9952"/>
  <c r="A9953"/>
  <c r="A9954"/>
  <c r="A9955"/>
  <c r="A9956"/>
  <c r="A9957"/>
  <c r="A9958"/>
  <c r="A9959"/>
  <c r="A9960"/>
  <c r="A9961"/>
  <c r="A9962"/>
  <c r="A9963"/>
  <c r="A9964"/>
  <c r="A9965"/>
  <c r="A9966"/>
  <c r="A9967"/>
  <c r="A9968"/>
  <c r="A9969"/>
  <c r="A9970"/>
  <c r="A9971"/>
  <c r="A9972"/>
  <c r="A9973"/>
  <c r="A9974"/>
  <c r="A9975"/>
  <c r="A9976"/>
  <c r="A9977"/>
  <c r="A9978"/>
  <c r="A9979"/>
  <c r="A9980"/>
  <c r="A9981"/>
  <c r="A9982"/>
  <c r="A9983"/>
  <c r="A9984"/>
  <c r="A9985"/>
  <c r="A9986"/>
  <c r="A9987"/>
  <c r="A9988"/>
  <c r="A9989"/>
  <c r="A9990"/>
  <c r="A9991"/>
  <c r="A9992"/>
  <c r="A9993"/>
  <c r="A9994"/>
  <c r="A9995"/>
  <c r="A9996"/>
  <c r="A9997"/>
  <c r="A9998"/>
  <c r="A9999"/>
  <c r="A10000"/>
  <c r="D10001" a="1"/>
  <c r="D10001"/>
  <c r="D1001" a="1"/>
  <c r="D1001"/>
  <c r="D101" a="1"/>
  <c r="D101"/>
  <c r="D11" a="1"/>
  <c r="D11"/>
  <c r="I20" i="6"/>
  <c r="H20"/>
  <c r="I15"/>
  <c r="H15"/>
  <c r="I10"/>
  <c r="H10"/>
  <c r="I5"/>
  <c r="H5"/>
  <c r="D1001" i="3" a="1"/>
  <c r="D1001"/>
  <c r="D101" a="1"/>
  <c r="D101"/>
  <c r="D11" a="1"/>
  <c r="D11"/>
  <c r="D10001" i="4" a="1"/>
  <c r="D10001"/>
  <c r="D1001" a="1"/>
  <c r="D1001"/>
  <c r="D101" a="1"/>
  <c r="D101"/>
  <c r="D11" a="1"/>
  <c r="D11"/>
  <c r="A1"/>
</calcChain>
</file>

<file path=xl/sharedStrings.xml><?xml version="1.0" encoding="utf-8"?>
<sst xmlns="http://schemas.openxmlformats.org/spreadsheetml/2006/main" count="100" uniqueCount="8">
  <si>
    <t>computed</t>
  </si>
  <si>
    <t>by</t>
  </si>
  <si>
    <t>tcv0</t>
  </si>
  <si>
    <t>in</t>
  </si>
  <si>
    <t>seconds.</t>
  </si>
  <si>
    <t>tcv1</t>
  </si>
  <si>
    <t>tcv2</t>
  </si>
  <si>
    <t>tcv3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</si>
</sst>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001"/>
  <sheetViews>
    <sheetView topLeftCell="A9939" workbookViewId="0">
      <selection activeCell="B9978" sqref="B9978"/>
    </sheetView>
  </sheetViews>
  <sheetFormatPr baseColWidth="10" defaultRowHeight="13"/>
  <sheetData>
    <row r="1" spans="1:4">
      <c r="A1">
        <f ca="1">COUNT($B:$B)</f>
        <v>10000</v>
      </c>
    </row>
    <row r="2" spans="1:4">
      <c r="A2">
        <f ca="1">RAND()*2-1</f>
        <v>-0.628278541274085</v>
      </c>
      <c r="B2">
        <f ca="1">RAND()*2-1</f>
        <v>-0.42460569395007042</v>
      </c>
    </row>
    <row r="3" spans="1:4">
      <c r="A3">
        <f t="shared" ref="A3:B66" ca="1" si="0">RAND()*2-1</f>
        <v>-0.92146160749234696</v>
      </c>
      <c r="B3">
        <f t="shared" ca="1" si="0"/>
        <v>-0.17764240389078623</v>
      </c>
    </row>
    <row r="4" spans="1:4">
      <c r="A4">
        <f t="shared" ca="1" si="0"/>
        <v>-0.77080271288468794</v>
      </c>
      <c r="B4">
        <f t="shared" ca="1" si="0"/>
        <v>0.19099505148005846</v>
      </c>
    </row>
    <row r="5" spans="1:4">
      <c r="A5">
        <f t="shared" ca="1" si="0"/>
        <v>0.31832228072380531</v>
      </c>
      <c r="B5">
        <f t="shared" ca="1" si="0"/>
        <v>-0.31174369078144082</v>
      </c>
    </row>
    <row r="6" spans="1:4">
      <c r="A6">
        <f t="shared" ca="1" si="0"/>
        <v>-0.46133326084054715</v>
      </c>
      <c r="B6">
        <f t="shared" ca="1" si="0"/>
        <v>-0.50457145414657134</v>
      </c>
    </row>
    <row r="7" spans="1:4">
      <c r="A7">
        <f t="shared" ca="1" si="0"/>
        <v>-0.1781899128400255</v>
      </c>
      <c r="B7">
        <f t="shared" ca="1" si="0"/>
        <v>0.21494251034164336</v>
      </c>
    </row>
    <row r="8" spans="1:4">
      <c r="A8">
        <f t="shared" ca="1" si="0"/>
        <v>0.44132677463312575</v>
      </c>
      <c r="B8">
        <f t="shared" ca="1" si="0"/>
        <v>-1.6477169419886195E-2</v>
      </c>
    </row>
    <row r="9" spans="1:4">
      <c r="A9">
        <f t="shared" ca="1" si="0"/>
        <v>-0.6033618044857576</v>
      </c>
      <c r="B9">
        <f t="shared" ca="1" si="0"/>
        <v>0.38696912749219337</v>
      </c>
    </row>
    <row r="10" spans="1:4">
      <c r="A10">
        <f t="shared" ca="1" si="0"/>
        <v>0.28966049309565278</v>
      </c>
      <c r="B10">
        <f t="shared" ca="1" si="0"/>
        <v>0.79008406810498855</v>
      </c>
    </row>
    <row r="11" spans="1:4">
      <c r="A11">
        <f t="shared" ca="1" si="0"/>
        <v>-0.53950156250357395</v>
      </c>
      <c r="B11">
        <f t="shared" ca="1" si="0"/>
        <v>-0.4020216254357365</v>
      </c>
      <c r="D11">
        <f t="array" aca="1" ref="D11" ca="1">SUM($A$2:$A11*$B$2:$B11)</f>
        <v>0.58347507042353119</v>
      </c>
    </row>
    <row r="12" spans="1:4">
      <c r="A12">
        <f t="shared" ca="1" si="0"/>
        <v>0.29433429097116459</v>
      </c>
      <c r="B12">
        <f t="shared" ca="1" si="0"/>
        <v>0.72052002724194608</v>
      </c>
    </row>
    <row r="13" spans="1:4">
      <c r="A13">
        <f t="shared" ca="1" si="0"/>
        <v>0.82292823728312214</v>
      </c>
      <c r="B13">
        <f t="shared" ca="1" si="0"/>
        <v>0.90216779322872753</v>
      </c>
    </row>
    <row r="14" spans="1:4">
      <c r="A14">
        <f t="shared" ca="1" si="0"/>
        <v>9.8765947281208355E-2</v>
      </c>
      <c r="B14">
        <f t="shared" ca="1" si="0"/>
        <v>0.51143571495958895</v>
      </c>
    </row>
    <row r="15" spans="1:4">
      <c r="A15">
        <f t="shared" ca="1" si="0"/>
        <v>0.83010082364307891</v>
      </c>
      <c r="B15">
        <f t="shared" ca="1" si="0"/>
        <v>-0.17954480485059321</v>
      </c>
    </row>
    <row r="16" spans="1:4">
      <c r="A16">
        <f t="shared" ca="1" si="0"/>
        <v>-0.59806033713175566</v>
      </c>
      <c r="B16">
        <f t="shared" ca="1" si="0"/>
        <v>0.5739443298716651</v>
      </c>
    </row>
    <row r="17" spans="1:2">
      <c r="A17">
        <f t="shared" ca="1" si="0"/>
        <v>-0.9737951250099286</v>
      </c>
      <c r="B17">
        <f t="shared" ca="1" si="0"/>
        <v>-0.77258760896438616</v>
      </c>
    </row>
    <row r="18" spans="1:2">
      <c r="A18">
        <f t="shared" ca="1" si="0"/>
        <v>0.38585202204922098</v>
      </c>
      <c r="B18">
        <f t="shared" ca="1" si="0"/>
        <v>-0.32639669896707346</v>
      </c>
    </row>
    <row r="19" spans="1:2">
      <c r="A19">
        <f t="shared" ca="1" si="0"/>
        <v>-0.16548043474540464</v>
      </c>
      <c r="B19">
        <f t="shared" ca="1" si="0"/>
        <v>-0.33903034915419994</v>
      </c>
    </row>
    <row r="20" spans="1:2">
      <c r="A20">
        <f t="shared" ca="1" si="0"/>
        <v>-0.39284905579370388</v>
      </c>
      <c r="B20">
        <f t="shared" ca="1" si="0"/>
        <v>3.7272369589118171E-2</v>
      </c>
    </row>
    <row r="21" spans="1:2">
      <c r="A21">
        <f t="shared" ca="1" si="0"/>
        <v>-0.40330047440511407</v>
      </c>
      <c r="B21">
        <f t="shared" ca="1" si="0"/>
        <v>-0.40390913759256364</v>
      </c>
    </row>
    <row r="22" spans="1:2">
      <c r="A22">
        <f t="shared" ca="1" si="0"/>
        <v>3.0373917104952852E-2</v>
      </c>
      <c r="B22">
        <f t="shared" ca="1" si="0"/>
        <v>-0.59148566714247863</v>
      </c>
    </row>
    <row r="23" spans="1:2">
      <c r="A23">
        <f t="shared" ca="1" si="0"/>
        <v>0.20981739995477255</v>
      </c>
      <c r="B23">
        <f t="shared" ca="1" si="0"/>
        <v>-0.33823842658603098</v>
      </c>
    </row>
    <row r="24" spans="1:2">
      <c r="A24">
        <f t="shared" ca="1" si="0"/>
        <v>0.19143976986197231</v>
      </c>
      <c r="B24">
        <f t="shared" ca="1" si="0"/>
        <v>-0.98556228940287838</v>
      </c>
    </row>
    <row r="25" spans="1:2">
      <c r="A25">
        <f t="shared" ca="1" si="0"/>
        <v>-0.20406020441077999</v>
      </c>
      <c r="B25">
        <f t="shared" ca="1" si="0"/>
        <v>-0.50414822623315558</v>
      </c>
    </row>
    <row r="26" spans="1:2">
      <c r="A26">
        <f t="shared" ca="1" si="0"/>
        <v>-0.89934044794605938</v>
      </c>
      <c r="B26">
        <f t="shared" ca="1" si="0"/>
        <v>-0.41287182485757512</v>
      </c>
    </row>
    <row r="27" spans="1:2">
      <c r="A27">
        <f t="shared" ca="1" si="0"/>
        <v>0.36816557780093717</v>
      </c>
      <c r="B27">
        <f t="shared" ca="1" si="0"/>
        <v>6.4867355775277247E-2</v>
      </c>
    </row>
    <row r="28" spans="1:2">
      <c r="A28">
        <f t="shared" ca="1" si="0"/>
        <v>0.13139698308623338</v>
      </c>
      <c r="B28">
        <f t="shared" ca="1" si="0"/>
        <v>-0.69445073945098557</v>
      </c>
    </row>
    <row r="29" spans="1:2">
      <c r="A29">
        <f t="shared" ca="1" si="0"/>
        <v>0.33937041888202657</v>
      </c>
      <c r="B29">
        <f t="shared" ca="1" si="0"/>
        <v>-0.93591711591034255</v>
      </c>
    </row>
    <row r="30" spans="1:2">
      <c r="A30">
        <f t="shared" ca="1" si="0"/>
        <v>-0.70165167282357288</v>
      </c>
      <c r="B30">
        <f t="shared" ca="1" si="0"/>
        <v>0.52119116195899551</v>
      </c>
    </row>
    <row r="31" spans="1:2">
      <c r="A31">
        <f t="shared" ca="1" si="0"/>
        <v>4.9367395964509342E-2</v>
      </c>
      <c r="B31">
        <f t="shared" ca="1" si="0"/>
        <v>0.99511341198558512</v>
      </c>
    </row>
    <row r="32" spans="1:2">
      <c r="A32">
        <f t="shared" ca="1" si="0"/>
        <v>-0.56403448128730815</v>
      </c>
      <c r="B32">
        <f t="shared" ca="1" si="0"/>
        <v>-0.54369189906719839</v>
      </c>
    </row>
    <row r="33" spans="1:2">
      <c r="A33">
        <f t="shared" ca="1" si="0"/>
        <v>0.8991746547690127</v>
      </c>
      <c r="B33">
        <f t="shared" ca="1" si="0"/>
        <v>0.99660462590514953</v>
      </c>
    </row>
    <row r="34" spans="1:2">
      <c r="A34">
        <f t="shared" ca="1" si="0"/>
        <v>0.95765921721431368</v>
      </c>
      <c r="B34">
        <f t="shared" ca="1" si="0"/>
        <v>-0.70804923464129388</v>
      </c>
    </row>
    <row r="35" spans="1:2">
      <c r="A35">
        <f t="shared" ca="1" si="0"/>
        <v>-0.27371534103440354</v>
      </c>
      <c r="B35">
        <f t="shared" ca="1" si="0"/>
        <v>0.63945287850219756</v>
      </c>
    </row>
    <row r="36" spans="1:2">
      <c r="A36">
        <f t="shared" ca="1" si="0"/>
        <v>-0.5162498706504266</v>
      </c>
      <c r="B36">
        <f t="shared" ca="1" si="0"/>
        <v>2.6772585237267776E-2</v>
      </c>
    </row>
    <row r="37" spans="1:2">
      <c r="A37">
        <f t="shared" ca="1" si="0"/>
        <v>-0.46986556010961067</v>
      </c>
      <c r="B37">
        <f t="shared" ca="1" si="0"/>
        <v>0.54277043130787206</v>
      </c>
    </row>
    <row r="38" spans="1:2">
      <c r="A38">
        <f t="shared" ca="1" si="0"/>
        <v>0.94529130963928765</v>
      </c>
      <c r="B38">
        <f t="shared" ca="1" si="0"/>
        <v>0.93718190582330863</v>
      </c>
    </row>
    <row r="39" spans="1:2">
      <c r="A39">
        <f t="shared" ca="1" si="0"/>
        <v>-0.78060188324889168</v>
      </c>
      <c r="B39">
        <f t="shared" ca="1" si="0"/>
        <v>0.72803532228135737</v>
      </c>
    </row>
    <row r="40" spans="1:2">
      <c r="A40">
        <f t="shared" ca="1" si="0"/>
        <v>0.4325167394199525</v>
      </c>
      <c r="B40">
        <f t="shared" ca="1" si="0"/>
        <v>-0.80481360015983228</v>
      </c>
    </row>
    <row r="41" spans="1:2">
      <c r="A41">
        <f t="shared" ca="1" si="0"/>
        <v>-0.95820251708391879</v>
      </c>
      <c r="B41">
        <f t="shared" ca="1" si="0"/>
        <v>-0.55760160747195187</v>
      </c>
    </row>
    <row r="42" spans="1:2">
      <c r="A42">
        <f t="shared" ca="1" si="0"/>
        <v>0.92547070007645971</v>
      </c>
      <c r="B42">
        <f t="shared" ca="1" si="0"/>
        <v>-0.45870176548123709</v>
      </c>
    </row>
    <row r="43" spans="1:2">
      <c r="A43">
        <f t="shared" ca="1" si="0"/>
        <v>-0.48851482902682619</v>
      </c>
      <c r="B43">
        <f t="shared" ca="1" si="0"/>
        <v>1.123122244644037E-2</v>
      </c>
    </row>
    <row r="44" spans="1:2">
      <c r="A44">
        <f t="shared" ca="1" si="0"/>
        <v>-0.73474396314304613</v>
      </c>
      <c r="B44">
        <f t="shared" ca="1" si="0"/>
        <v>-2.2726339760993142E-2</v>
      </c>
    </row>
    <row r="45" spans="1:2">
      <c r="A45">
        <f t="shared" ca="1" si="0"/>
        <v>0.91790170610693167</v>
      </c>
      <c r="B45">
        <f t="shared" ca="1" si="0"/>
        <v>0.66596377701898746</v>
      </c>
    </row>
    <row r="46" spans="1:2">
      <c r="A46">
        <f t="shared" ca="1" si="0"/>
        <v>-0.88389136409205094</v>
      </c>
      <c r="B46">
        <f t="shared" ca="1" si="0"/>
        <v>-0.8536372494600073</v>
      </c>
    </row>
    <row r="47" spans="1:2">
      <c r="A47">
        <f t="shared" ca="1" si="0"/>
        <v>0.44668355683097616</v>
      </c>
      <c r="B47">
        <f t="shared" ca="1" si="0"/>
        <v>-0.81022214068616449</v>
      </c>
    </row>
    <row r="48" spans="1:2">
      <c r="A48">
        <f t="shared" ca="1" si="0"/>
        <v>0.79996732919789793</v>
      </c>
      <c r="B48">
        <f t="shared" ca="1" si="0"/>
        <v>0.62574303487781435</v>
      </c>
    </row>
    <row r="49" spans="1:2">
      <c r="A49">
        <f t="shared" ca="1" si="0"/>
        <v>0.71184118545352248</v>
      </c>
      <c r="B49">
        <f t="shared" ca="1" si="0"/>
        <v>-0.6724579501842527</v>
      </c>
    </row>
    <row r="50" spans="1:2">
      <c r="A50">
        <f t="shared" ca="1" si="0"/>
        <v>0.38332251229257963</v>
      </c>
      <c r="B50">
        <f t="shared" ca="1" si="0"/>
        <v>0.29919375146346283</v>
      </c>
    </row>
    <row r="51" spans="1:2">
      <c r="A51">
        <f t="shared" ca="1" si="0"/>
        <v>-0.29897782569241826</v>
      </c>
      <c r="B51">
        <f t="shared" ca="1" si="0"/>
        <v>-0.14564870393041929</v>
      </c>
    </row>
    <row r="52" spans="1:2">
      <c r="A52">
        <f t="shared" ca="1" si="0"/>
        <v>0.5290070964856568</v>
      </c>
      <c r="B52">
        <f t="shared" ca="1" si="0"/>
        <v>-0.80169680120161502</v>
      </c>
    </row>
    <row r="53" spans="1:2">
      <c r="A53">
        <f t="shared" ca="1" si="0"/>
        <v>0.21465076878666878</v>
      </c>
      <c r="B53">
        <f t="shared" ca="1" si="0"/>
        <v>0.91382452331708919</v>
      </c>
    </row>
    <row r="54" spans="1:2">
      <c r="A54">
        <f t="shared" ca="1" si="0"/>
        <v>0.65285351954480575</v>
      </c>
      <c r="B54">
        <f t="shared" ca="1" si="0"/>
        <v>0.87033017049179762</v>
      </c>
    </row>
    <row r="55" spans="1:2">
      <c r="A55">
        <f t="shared" ca="1" si="0"/>
        <v>-0.35283332290055114</v>
      </c>
      <c r="B55">
        <f t="shared" ca="1" si="0"/>
        <v>-0.71722166587824177</v>
      </c>
    </row>
    <row r="56" spans="1:2">
      <c r="A56">
        <f t="shared" ca="1" si="0"/>
        <v>-0.17858147960760107</v>
      </c>
      <c r="B56">
        <f t="shared" ca="1" si="0"/>
        <v>-0.48432338492420968</v>
      </c>
    </row>
    <row r="57" spans="1:2">
      <c r="A57">
        <f t="shared" ca="1" si="0"/>
        <v>-4.5593354145239573E-2</v>
      </c>
      <c r="B57">
        <f t="shared" ca="1" si="0"/>
        <v>-0.5405852477215376</v>
      </c>
    </row>
    <row r="58" spans="1:2">
      <c r="A58">
        <f t="shared" ca="1" si="0"/>
        <v>0.2334550873911212</v>
      </c>
      <c r="B58">
        <f t="shared" ca="1" si="0"/>
        <v>1.822629355956451E-2</v>
      </c>
    </row>
    <row r="59" spans="1:2">
      <c r="A59">
        <f t="shared" ca="1" si="0"/>
        <v>-0.27635839383583516</v>
      </c>
      <c r="B59">
        <f t="shared" ca="1" si="0"/>
        <v>-0.78862317262064607</v>
      </c>
    </row>
    <row r="60" spans="1:2">
      <c r="A60">
        <f t="shared" ca="1" si="0"/>
        <v>0.3477913765291305</v>
      </c>
      <c r="B60">
        <f t="shared" ca="1" si="0"/>
        <v>0.83763505590468412</v>
      </c>
    </row>
    <row r="61" spans="1:2">
      <c r="A61">
        <f t="shared" ca="1" si="0"/>
        <v>2.9091441003401997E-2</v>
      </c>
      <c r="B61">
        <f t="shared" ca="1" si="0"/>
        <v>0.98906078265099495</v>
      </c>
    </row>
    <row r="62" spans="1:2">
      <c r="A62">
        <f t="shared" ca="1" si="0"/>
        <v>4.004616195197741E-2</v>
      </c>
      <c r="B62">
        <f t="shared" ca="1" si="0"/>
        <v>0.55181060476752464</v>
      </c>
    </row>
    <row r="63" spans="1:2">
      <c r="A63">
        <f t="shared" ca="1" si="0"/>
        <v>-0.97184220991766779</v>
      </c>
      <c r="B63">
        <f t="shared" ca="1" si="0"/>
        <v>-0.59071507390217448</v>
      </c>
    </row>
    <row r="64" spans="1:2">
      <c r="A64">
        <f t="shared" ca="1" si="0"/>
        <v>-0.1344324955880154</v>
      </c>
      <c r="B64">
        <f t="shared" ca="1" si="0"/>
        <v>0.7643664294773771</v>
      </c>
    </row>
    <row r="65" spans="1:2">
      <c r="A65">
        <f t="shared" ca="1" si="0"/>
        <v>0.21032192143138673</v>
      </c>
      <c r="B65">
        <f t="shared" ca="1" si="0"/>
        <v>0.67723426100019424</v>
      </c>
    </row>
    <row r="66" spans="1:2">
      <c r="A66">
        <f t="shared" ca="1" si="0"/>
        <v>0.13865141156929894</v>
      </c>
      <c r="B66">
        <f t="shared" ca="1" si="0"/>
        <v>-0.61404576033964986</v>
      </c>
    </row>
    <row r="67" spans="1:2">
      <c r="A67">
        <f t="shared" ref="A67:B130" ca="1" si="1">RAND()*2-1</f>
        <v>0.97466407141837408</v>
      </c>
      <c r="B67">
        <f t="shared" ca="1" si="1"/>
        <v>0.39633113081617921</v>
      </c>
    </row>
    <row r="68" spans="1:2">
      <c r="A68">
        <f t="shared" ca="1" si="1"/>
        <v>-0.37767316656209005</v>
      </c>
      <c r="B68">
        <f t="shared" ca="1" si="1"/>
        <v>0.82715998009007308</v>
      </c>
    </row>
    <row r="69" spans="1:2">
      <c r="A69">
        <f t="shared" ca="1" si="1"/>
        <v>0.9512531580767245</v>
      </c>
      <c r="B69">
        <f t="shared" ca="1" si="1"/>
        <v>-0.12942874923282943</v>
      </c>
    </row>
    <row r="70" spans="1:2">
      <c r="A70">
        <f t="shared" ca="1" si="1"/>
        <v>0.25687300182289619</v>
      </c>
      <c r="B70">
        <f t="shared" ca="1" si="1"/>
        <v>0.64249875154928304</v>
      </c>
    </row>
    <row r="71" spans="1:2">
      <c r="A71">
        <f t="shared" ca="1" si="1"/>
        <v>0.54952790090101189</v>
      </c>
      <c r="B71">
        <f t="shared" ca="1" si="1"/>
        <v>0.28773039315092319</v>
      </c>
    </row>
    <row r="72" spans="1:2">
      <c r="A72">
        <f t="shared" ca="1" si="1"/>
        <v>0.68459056089523074</v>
      </c>
      <c r="B72">
        <f t="shared" ca="1" si="1"/>
        <v>0.48953217077723821</v>
      </c>
    </row>
    <row r="73" spans="1:2">
      <c r="A73">
        <f t="shared" ca="1" si="1"/>
        <v>-0.27927481762890238</v>
      </c>
      <c r="B73">
        <f t="shared" ca="1" si="1"/>
        <v>-0.48545795969221217</v>
      </c>
    </row>
    <row r="74" spans="1:2">
      <c r="A74">
        <f t="shared" ca="1" si="1"/>
        <v>-0.7548381522155978</v>
      </c>
      <c r="B74">
        <f t="shared" ca="1" si="1"/>
        <v>0.38097229056438664</v>
      </c>
    </row>
    <row r="75" spans="1:2">
      <c r="A75">
        <f t="shared" ca="1" si="1"/>
        <v>0.88585409903680556</v>
      </c>
      <c r="B75">
        <f t="shared" ca="1" si="1"/>
        <v>-0.19231793830294919</v>
      </c>
    </row>
    <row r="76" spans="1:2">
      <c r="A76">
        <f t="shared" ca="1" si="1"/>
        <v>-0.15543939176677668</v>
      </c>
      <c r="B76">
        <f t="shared" ca="1" si="1"/>
        <v>0.9162437033628521</v>
      </c>
    </row>
    <row r="77" spans="1:2">
      <c r="A77">
        <f t="shared" ca="1" si="1"/>
        <v>0.11518898646318121</v>
      </c>
      <c r="B77">
        <f t="shared" ca="1" si="1"/>
        <v>-0.35172855185919616</v>
      </c>
    </row>
    <row r="78" spans="1:2">
      <c r="A78">
        <f t="shared" ca="1" si="1"/>
        <v>-0.62234257083036937</v>
      </c>
      <c r="B78">
        <f t="shared" ca="1" si="1"/>
        <v>-0.92502362742379773</v>
      </c>
    </row>
    <row r="79" spans="1:2">
      <c r="A79">
        <f t="shared" ca="1" si="1"/>
        <v>0.44984884918630996</v>
      </c>
      <c r="B79">
        <f t="shared" ca="1" si="1"/>
        <v>-0.84488250292815792</v>
      </c>
    </row>
    <row r="80" spans="1:2">
      <c r="A80">
        <f t="shared" ca="1" si="1"/>
        <v>-7.8789941599097801E-2</v>
      </c>
      <c r="B80">
        <f t="shared" ca="1" si="1"/>
        <v>0.54754102623343215</v>
      </c>
    </row>
    <row r="81" spans="1:2">
      <c r="A81">
        <f t="shared" ca="1" si="1"/>
        <v>0.81900541537652316</v>
      </c>
      <c r="B81">
        <f t="shared" ca="1" si="1"/>
        <v>0.85320308449445292</v>
      </c>
    </row>
    <row r="82" spans="1:2">
      <c r="A82">
        <f t="shared" ca="1" si="1"/>
        <v>-0.49183046715188539</v>
      </c>
      <c r="B82">
        <f t="shared" ca="1" si="1"/>
        <v>0.43766903348114283</v>
      </c>
    </row>
    <row r="83" spans="1:2">
      <c r="A83">
        <f t="shared" ca="1" si="1"/>
        <v>-0.43835464182666328</v>
      </c>
      <c r="B83">
        <f t="shared" ca="1" si="1"/>
        <v>-0.7628924497475964</v>
      </c>
    </row>
    <row r="84" spans="1:2">
      <c r="A84">
        <f t="shared" ca="1" si="1"/>
        <v>-0.40160557327908464</v>
      </c>
      <c r="B84">
        <f t="shared" ca="1" si="1"/>
        <v>0.37364564803829126</v>
      </c>
    </row>
    <row r="85" spans="1:2">
      <c r="A85">
        <f t="shared" ca="1" si="1"/>
        <v>-0.56817740926089755</v>
      </c>
      <c r="B85">
        <f t="shared" ca="1" si="1"/>
        <v>-8.429395246275817E-2</v>
      </c>
    </row>
    <row r="86" spans="1:2">
      <c r="A86">
        <f t="shared" ca="1" si="1"/>
        <v>-0.33288548628479475</v>
      </c>
      <c r="B86">
        <f t="shared" ca="1" si="1"/>
        <v>0.94033227098589123</v>
      </c>
    </row>
    <row r="87" spans="1:2">
      <c r="A87">
        <f t="shared" ca="1" si="1"/>
        <v>0.78882463538138836</v>
      </c>
      <c r="B87">
        <f t="shared" ca="1" si="1"/>
        <v>0.28593904396984726</v>
      </c>
    </row>
    <row r="88" spans="1:2">
      <c r="A88">
        <f t="shared" ca="1" si="1"/>
        <v>4.6618460921308724E-2</v>
      </c>
      <c r="B88">
        <f t="shared" ca="1" si="1"/>
        <v>-0.39199423323771043</v>
      </c>
    </row>
    <row r="89" spans="1:2">
      <c r="A89">
        <f t="shared" ca="1" si="1"/>
        <v>0.16535181758990802</v>
      </c>
      <c r="B89">
        <f t="shared" ca="1" si="1"/>
        <v>-0.44909819269014406</v>
      </c>
    </row>
    <row r="90" spans="1:2">
      <c r="A90">
        <f t="shared" ca="1" si="1"/>
        <v>0.69744371474371292</v>
      </c>
      <c r="B90">
        <f t="shared" ca="1" si="1"/>
        <v>-0.54792520638511633</v>
      </c>
    </row>
    <row r="91" spans="1:2">
      <c r="A91">
        <f t="shared" ca="1" si="1"/>
        <v>-0.10940931675759202</v>
      </c>
      <c r="B91">
        <f t="shared" ca="1" si="1"/>
        <v>0.3837852669548738</v>
      </c>
    </row>
    <row r="92" spans="1:2">
      <c r="A92">
        <f t="shared" ca="1" si="1"/>
        <v>0.64561541700459202</v>
      </c>
      <c r="B92">
        <f t="shared" ca="1" si="1"/>
        <v>-9.6405498334206641E-2</v>
      </c>
    </row>
    <row r="93" spans="1:2">
      <c r="A93">
        <f t="shared" ca="1" si="1"/>
        <v>-0.59516243973121163</v>
      </c>
      <c r="B93">
        <f t="shared" ca="1" si="1"/>
        <v>0.76230225689323561</v>
      </c>
    </row>
    <row r="94" spans="1:2">
      <c r="A94">
        <f t="shared" ca="1" si="1"/>
        <v>9.919334840560623E-2</v>
      </c>
      <c r="B94">
        <f t="shared" ca="1" si="1"/>
        <v>-0.91718231963386643</v>
      </c>
    </row>
    <row r="95" spans="1:2">
      <c r="A95">
        <f t="shared" ca="1" si="1"/>
        <v>-0.83695539410109632</v>
      </c>
      <c r="B95">
        <f t="shared" ca="1" si="1"/>
        <v>0.96481821521047095</v>
      </c>
    </row>
    <row r="96" spans="1:2">
      <c r="A96">
        <f t="shared" ca="1" si="1"/>
        <v>-0.29648326124333835</v>
      </c>
      <c r="B96">
        <f t="shared" ca="1" si="1"/>
        <v>-5.6278125259268563E-2</v>
      </c>
    </row>
    <row r="97" spans="1:4">
      <c r="A97">
        <f t="shared" ca="1" si="1"/>
        <v>5.5688063224806683E-2</v>
      </c>
      <c r="B97">
        <f t="shared" ca="1" si="1"/>
        <v>-0.19608616062214423</v>
      </c>
    </row>
    <row r="98" spans="1:4">
      <c r="A98">
        <f t="shared" ca="1" si="1"/>
        <v>-0.8499129237516172</v>
      </c>
      <c r="B98">
        <f t="shared" ca="1" si="1"/>
        <v>-0.69931019889554591</v>
      </c>
    </row>
    <row r="99" spans="1:4">
      <c r="A99">
        <f t="shared" ca="1" si="1"/>
        <v>0.57496285837987671</v>
      </c>
      <c r="B99">
        <f t="shared" ca="1" si="1"/>
        <v>0.22273313255755056</v>
      </c>
    </row>
    <row r="100" spans="1:4">
      <c r="A100">
        <f t="shared" ca="1" si="1"/>
        <v>3.3474584355644765E-2</v>
      </c>
      <c r="B100">
        <f t="shared" ca="1" si="1"/>
        <v>-0.27267303921689745</v>
      </c>
    </row>
    <row r="101" spans="1:4">
      <c r="A101">
        <f t="shared" ca="1" si="1"/>
        <v>-0.58991432617767714</v>
      </c>
      <c r="B101">
        <f t="shared" ca="1" si="1"/>
        <v>9.7410710373878828E-2</v>
      </c>
      <c r="D101">
        <f t="array" aca="1" ref="D101" ca="1">SUM($A$2:$A101*$B$2:$B101)</f>
        <v>4.1898224602112029</v>
      </c>
    </row>
    <row r="102" spans="1:4">
      <c r="A102">
        <f t="shared" ca="1" si="1"/>
        <v>-0.23223912561115867</v>
      </c>
      <c r="B102">
        <f t="shared" ca="1" si="1"/>
        <v>0.43115200888496474</v>
      </c>
    </row>
    <row r="103" spans="1:4">
      <c r="A103">
        <f t="shared" ca="1" si="1"/>
        <v>3.0506253668136196E-2</v>
      </c>
      <c r="B103">
        <f t="shared" ca="1" si="1"/>
        <v>-0.28203421464968415</v>
      </c>
    </row>
    <row r="104" spans="1:4">
      <c r="A104">
        <f t="shared" ca="1" si="1"/>
        <v>0.32868558297383288</v>
      </c>
      <c r="B104">
        <f t="shared" ca="1" si="1"/>
        <v>0.92510216079972452</v>
      </c>
    </row>
    <row r="105" spans="1:4">
      <c r="A105">
        <f t="shared" ca="1" si="1"/>
        <v>-0.8739278938028292</v>
      </c>
      <c r="B105">
        <f t="shared" ca="1" si="1"/>
        <v>-0.26774180069514841</v>
      </c>
    </row>
    <row r="106" spans="1:4">
      <c r="A106">
        <f t="shared" ca="1" si="1"/>
        <v>-0.16883870642413967</v>
      </c>
      <c r="B106">
        <f t="shared" ca="1" si="1"/>
        <v>-6.1377670135698281E-2</v>
      </c>
    </row>
    <row r="107" spans="1:4">
      <c r="A107">
        <f t="shared" ca="1" si="1"/>
        <v>-0.73387443712090317</v>
      </c>
      <c r="B107">
        <f t="shared" ca="1" si="1"/>
        <v>3.5042079476625076E-2</v>
      </c>
    </row>
    <row r="108" spans="1:4">
      <c r="A108">
        <f t="shared" ca="1" si="1"/>
        <v>0.52199683587241452</v>
      </c>
      <c r="B108">
        <f t="shared" ca="1" si="1"/>
        <v>0.55491626909133629</v>
      </c>
    </row>
    <row r="109" spans="1:4">
      <c r="A109">
        <f t="shared" ca="1" si="1"/>
        <v>-0.79362520075846987</v>
      </c>
      <c r="B109">
        <f t="shared" ca="1" si="1"/>
        <v>-0.4651553254279861</v>
      </c>
    </row>
    <row r="110" spans="1:4">
      <c r="A110">
        <f t="shared" ca="1" si="1"/>
        <v>-0.48036186318131513</v>
      </c>
      <c r="B110">
        <f t="shared" ca="1" si="1"/>
        <v>-0.80086387319164487</v>
      </c>
    </row>
    <row r="111" spans="1:4">
      <c r="A111">
        <f t="shared" ca="1" si="1"/>
        <v>5.5862413451905013E-2</v>
      </c>
      <c r="B111">
        <f t="shared" ca="1" si="1"/>
        <v>-0.21874871136606089</v>
      </c>
    </row>
    <row r="112" spans="1:4">
      <c r="A112">
        <f t="shared" ca="1" si="1"/>
        <v>0.61307841835514409</v>
      </c>
      <c r="B112">
        <f t="shared" ca="1" si="1"/>
        <v>-0.20585486732852587</v>
      </c>
    </row>
    <row r="113" spans="1:2">
      <c r="A113">
        <f t="shared" ca="1" si="1"/>
        <v>-0.84287343072537624</v>
      </c>
      <c r="B113">
        <f t="shared" ca="1" si="1"/>
        <v>0.31267100245895563</v>
      </c>
    </row>
    <row r="114" spans="1:2">
      <c r="A114">
        <f t="shared" ca="1" si="1"/>
        <v>-0.4610702964309894</v>
      </c>
      <c r="B114">
        <f t="shared" ca="1" si="1"/>
        <v>-0.12776791057149239</v>
      </c>
    </row>
    <row r="115" spans="1:2">
      <c r="A115">
        <f t="shared" ca="1" si="1"/>
        <v>0.85800340422611043</v>
      </c>
      <c r="B115">
        <f t="shared" ca="1" si="1"/>
        <v>0.77727284350476111</v>
      </c>
    </row>
    <row r="116" spans="1:2">
      <c r="A116">
        <f t="shared" ca="1" si="1"/>
        <v>0.36331419955240563</v>
      </c>
      <c r="B116">
        <f t="shared" ca="1" si="1"/>
        <v>-6.8794583143244381E-2</v>
      </c>
    </row>
    <row r="117" spans="1:2">
      <c r="A117">
        <f t="shared" ca="1" si="1"/>
        <v>4.1349382086991682E-2</v>
      </c>
      <c r="B117">
        <f t="shared" ca="1" si="1"/>
        <v>0.27150024252478033</v>
      </c>
    </row>
    <row r="118" spans="1:2">
      <c r="A118">
        <f t="shared" ca="1" si="1"/>
        <v>0.44071481899663922</v>
      </c>
      <c r="B118">
        <f t="shared" ca="1" si="1"/>
        <v>-0.8546620458309917</v>
      </c>
    </row>
    <row r="119" spans="1:2">
      <c r="A119">
        <f t="shared" ca="1" si="1"/>
        <v>-3.0259612094596378E-2</v>
      </c>
      <c r="B119">
        <f t="shared" ca="1" si="1"/>
        <v>-0.20405199525339413</v>
      </c>
    </row>
    <row r="120" spans="1:2">
      <c r="A120">
        <f t="shared" ca="1" si="1"/>
        <v>0.58967186237714486</v>
      </c>
      <c r="B120">
        <f t="shared" ca="1" si="1"/>
        <v>0.58895307870625402</v>
      </c>
    </row>
    <row r="121" spans="1:2">
      <c r="A121">
        <f t="shared" ca="1" si="1"/>
        <v>-0.98307805469266896</v>
      </c>
      <c r="B121">
        <f t="shared" ca="1" si="1"/>
        <v>-0.38249536830517172</v>
      </c>
    </row>
    <row r="122" spans="1:2">
      <c r="A122">
        <f t="shared" ca="1" si="1"/>
        <v>0.56467202393105254</v>
      </c>
      <c r="B122">
        <f t="shared" ca="1" si="1"/>
        <v>0.22611698822584003</v>
      </c>
    </row>
    <row r="123" spans="1:2">
      <c r="A123">
        <f t="shared" ca="1" si="1"/>
        <v>0.13128947100449295</v>
      </c>
      <c r="B123">
        <f t="shared" ca="1" si="1"/>
        <v>0.96656363341571705</v>
      </c>
    </row>
    <row r="124" spans="1:2">
      <c r="A124">
        <f t="shared" ca="1" si="1"/>
        <v>-0.29774722388174268</v>
      </c>
      <c r="B124">
        <f t="shared" ca="1" si="1"/>
        <v>-0.48717153614779818</v>
      </c>
    </row>
    <row r="125" spans="1:2">
      <c r="A125">
        <f t="shared" ca="1" si="1"/>
        <v>-0.87945873193348234</v>
      </c>
      <c r="B125">
        <f t="shared" ca="1" si="1"/>
        <v>0.4610535923657153</v>
      </c>
    </row>
    <row r="126" spans="1:2">
      <c r="A126">
        <f t="shared" ca="1" si="1"/>
        <v>-0.74633694002841366</v>
      </c>
      <c r="B126">
        <f t="shared" ca="1" si="1"/>
        <v>-0.50171572516410379</v>
      </c>
    </row>
    <row r="127" spans="1:2">
      <c r="A127">
        <f t="shared" ca="1" si="1"/>
        <v>0.57665672669645573</v>
      </c>
      <c r="B127">
        <f t="shared" ca="1" si="1"/>
        <v>-0.99436258596142579</v>
      </c>
    </row>
    <row r="128" spans="1:2">
      <c r="A128">
        <f t="shared" ca="1" si="1"/>
        <v>-0.37888370681685046</v>
      </c>
      <c r="B128">
        <f t="shared" ca="1" si="1"/>
        <v>-0.55081157153836102</v>
      </c>
    </row>
    <row r="129" spans="1:2">
      <c r="A129">
        <f t="shared" ca="1" si="1"/>
        <v>0.85123712181302835</v>
      </c>
      <c r="B129">
        <f t="shared" ca="1" si="1"/>
        <v>0.6496800622135197</v>
      </c>
    </row>
    <row r="130" spans="1:2">
      <c r="A130">
        <f t="shared" ca="1" si="1"/>
        <v>-0.80308416554720452</v>
      </c>
      <c r="B130">
        <f t="shared" ca="1" si="1"/>
        <v>-0.34702048030152355</v>
      </c>
    </row>
    <row r="131" spans="1:2">
      <c r="A131">
        <f t="shared" ref="A131:B194" ca="1" si="2">RAND()*2-1</f>
        <v>-0.81589040938888502</v>
      </c>
      <c r="B131">
        <f t="shared" ca="1" si="2"/>
        <v>0.81800671055316343</v>
      </c>
    </row>
    <row r="132" spans="1:2">
      <c r="A132">
        <f t="shared" ca="1" si="2"/>
        <v>1.5926592310279375E-2</v>
      </c>
      <c r="B132">
        <f t="shared" ca="1" si="2"/>
        <v>0.35145114008810197</v>
      </c>
    </row>
    <row r="133" spans="1:2">
      <c r="A133">
        <f t="shared" ca="1" si="2"/>
        <v>-0.62014428416841838</v>
      </c>
      <c r="B133">
        <f t="shared" ca="1" si="2"/>
        <v>-0.21299672922759783</v>
      </c>
    </row>
    <row r="134" spans="1:2">
      <c r="A134">
        <f t="shared" ca="1" si="2"/>
        <v>0.92294276556640398</v>
      </c>
      <c r="B134">
        <f t="shared" ca="1" si="2"/>
        <v>0.32453275427542394</v>
      </c>
    </row>
    <row r="135" spans="1:2">
      <c r="A135">
        <f t="shared" ca="1" si="2"/>
        <v>-0.86870361842193233</v>
      </c>
      <c r="B135">
        <f t="shared" ca="1" si="2"/>
        <v>-8.6246136053887312E-2</v>
      </c>
    </row>
    <row r="136" spans="1:2">
      <c r="A136">
        <f t="shared" ca="1" si="2"/>
        <v>-0.69302889358004904</v>
      </c>
      <c r="B136">
        <f t="shared" ca="1" si="2"/>
        <v>-0.54531668311756221</v>
      </c>
    </row>
    <row r="137" spans="1:2">
      <c r="A137">
        <f t="shared" ca="1" si="2"/>
        <v>-0.11088912460036227</v>
      </c>
      <c r="B137">
        <f t="shared" ca="1" si="2"/>
        <v>0.17773649652554013</v>
      </c>
    </row>
    <row r="138" spans="1:2">
      <c r="A138">
        <f t="shared" ca="1" si="2"/>
        <v>-3.6294869858465972E-2</v>
      </c>
      <c r="B138">
        <f t="shared" ca="1" si="2"/>
        <v>2.5069664377951995E-2</v>
      </c>
    </row>
    <row r="139" spans="1:2">
      <c r="A139">
        <f t="shared" ca="1" si="2"/>
        <v>0.87191011557297315</v>
      </c>
      <c r="B139">
        <f t="shared" ca="1" si="2"/>
        <v>-0.13164088650228223</v>
      </c>
    </row>
    <row r="140" spans="1:2">
      <c r="A140">
        <f t="shared" ca="1" si="2"/>
        <v>-0.31778598781420442</v>
      </c>
      <c r="B140">
        <f t="shared" ca="1" si="2"/>
        <v>0.77406673262703407</v>
      </c>
    </row>
    <row r="141" spans="1:2">
      <c r="A141">
        <f t="shared" ca="1" si="2"/>
        <v>-0.21302612727959058</v>
      </c>
      <c r="B141">
        <f t="shared" ca="1" si="2"/>
        <v>-4.9863678377732867E-2</v>
      </c>
    </row>
    <row r="142" spans="1:2">
      <c r="A142">
        <f t="shared" ca="1" si="2"/>
        <v>0.81218952839299163</v>
      </c>
      <c r="B142">
        <f t="shared" ca="1" si="2"/>
        <v>0.39641185144319024</v>
      </c>
    </row>
    <row r="143" spans="1:2">
      <c r="A143">
        <f t="shared" ca="1" si="2"/>
        <v>0.18425639520137338</v>
      </c>
      <c r="B143">
        <f t="shared" ca="1" si="2"/>
        <v>-0.44878979092754889</v>
      </c>
    </row>
    <row r="144" spans="1:2">
      <c r="A144">
        <f t="shared" ca="1" si="2"/>
        <v>-0.914772290709152</v>
      </c>
      <c r="B144">
        <f t="shared" ca="1" si="2"/>
        <v>-0.20600096556336212</v>
      </c>
    </row>
    <row r="145" spans="1:2">
      <c r="A145">
        <f t="shared" ca="1" si="2"/>
        <v>-0.14220452997324173</v>
      </c>
      <c r="B145">
        <f t="shared" ca="1" si="2"/>
        <v>-0.3034666008570639</v>
      </c>
    </row>
    <row r="146" spans="1:2">
      <c r="A146">
        <f t="shared" ca="1" si="2"/>
        <v>4.2073472581250826E-2</v>
      </c>
      <c r="B146">
        <f t="shared" ca="1" si="2"/>
        <v>-0.89678316485151299</v>
      </c>
    </row>
    <row r="147" spans="1:2">
      <c r="A147">
        <f t="shared" ca="1" si="2"/>
        <v>0.24577612400207727</v>
      </c>
      <c r="B147">
        <f t="shared" ca="1" si="2"/>
        <v>0.33304661231704813</v>
      </c>
    </row>
    <row r="148" spans="1:2">
      <c r="A148">
        <f t="shared" ca="1" si="2"/>
        <v>-0.84377287489041919</v>
      </c>
      <c r="B148">
        <f t="shared" ca="1" si="2"/>
        <v>-0.44951534307614338</v>
      </c>
    </row>
    <row r="149" spans="1:2">
      <c r="A149">
        <f t="shared" ca="1" si="2"/>
        <v>8.8974282434719498E-2</v>
      </c>
      <c r="B149">
        <f t="shared" ca="1" si="2"/>
        <v>0.12866899478467531</v>
      </c>
    </row>
    <row r="150" spans="1:2">
      <c r="A150">
        <f t="shared" ca="1" si="2"/>
        <v>-7.7379950078466209E-2</v>
      </c>
      <c r="B150">
        <f t="shared" ca="1" si="2"/>
        <v>0.13112674844342109</v>
      </c>
    </row>
    <row r="151" spans="1:2">
      <c r="A151">
        <f t="shared" ca="1" si="2"/>
        <v>-0.79882006559273577</v>
      </c>
      <c r="B151">
        <f t="shared" ca="1" si="2"/>
        <v>0.70052627327095252</v>
      </c>
    </row>
    <row r="152" spans="1:2">
      <c r="A152">
        <f t="shared" ca="1" si="2"/>
        <v>-0.14476841773102933</v>
      </c>
      <c r="B152">
        <f t="shared" ca="1" si="2"/>
        <v>-0.58667234134372848</v>
      </c>
    </row>
    <row r="153" spans="1:2">
      <c r="A153">
        <f t="shared" ca="1" si="2"/>
        <v>0.81675912165519549</v>
      </c>
      <c r="B153">
        <f t="shared" ca="1" si="2"/>
        <v>-0.80506682899067528</v>
      </c>
    </row>
    <row r="154" spans="1:2">
      <c r="A154">
        <f t="shared" ca="1" si="2"/>
        <v>-0.986728743679123</v>
      </c>
      <c r="B154">
        <f t="shared" ca="1" si="2"/>
        <v>0.16250374583796656</v>
      </c>
    </row>
    <row r="155" spans="1:2">
      <c r="A155">
        <f t="shared" ca="1" si="2"/>
        <v>-0.13271338029335311</v>
      </c>
      <c r="B155">
        <f t="shared" ca="1" si="2"/>
        <v>-0.91631071741721826</v>
      </c>
    </row>
    <row r="156" spans="1:2">
      <c r="A156">
        <f t="shared" ca="1" si="2"/>
        <v>-0.68096946503646905</v>
      </c>
      <c r="B156">
        <f t="shared" ca="1" si="2"/>
        <v>0.8678846148231969</v>
      </c>
    </row>
    <row r="157" spans="1:2">
      <c r="A157">
        <f t="shared" ca="1" si="2"/>
        <v>-0.84280233312347264</v>
      </c>
      <c r="B157">
        <f t="shared" ca="1" si="2"/>
        <v>0.9973600201010413</v>
      </c>
    </row>
    <row r="158" spans="1:2">
      <c r="A158">
        <f t="shared" ca="1" si="2"/>
        <v>0.94705375191915664</v>
      </c>
      <c r="B158">
        <f t="shared" ca="1" si="2"/>
        <v>-0.63916334789064422</v>
      </c>
    </row>
    <row r="159" spans="1:2">
      <c r="A159">
        <f t="shared" ca="1" si="2"/>
        <v>-0.32386555245830095</v>
      </c>
      <c r="B159">
        <f t="shared" ca="1" si="2"/>
        <v>-0.15376870980253443</v>
      </c>
    </row>
    <row r="160" spans="1:2">
      <c r="A160">
        <f t="shared" ca="1" si="2"/>
        <v>-0.45055551888617629</v>
      </c>
      <c r="B160">
        <f t="shared" ca="1" si="2"/>
        <v>0.58283590310566069</v>
      </c>
    </row>
    <row r="161" spans="1:2">
      <c r="A161">
        <f t="shared" ca="1" si="2"/>
        <v>-0.30511846551235067</v>
      </c>
      <c r="B161">
        <f t="shared" ca="1" si="2"/>
        <v>0.92545049578257021</v>
      </c>
    </row>
    <row r="162" spans="1:2">
      <c r="A162">
        <f t="shared" ca="1" si="2"/>
        <v>-0.62156293241605454</v>
      </c>
      <c r="B162">
        <f t="shared" ca="1" si="2"/>
        <v>0.91642240403780306</v>
      </c>
    </row>
    <row r="163" spans="1:2">
      <c r="A163">
        <f t="shared" ca="1" si="2"/>
        <v>-0.42855263031742652</v>
      </c>
      <c r="B163">
        <f t="shared" ca="1" si="2"/>
        <v>0.85993676336511271</v>
      </c>
    </row>
    <row r="164" spans="1:2">
      <c r="A164">
        <f t="shared" ca="1" si="2"/>
        <v>0.81859074148997024</v>
      </c>
      <c r="B164">
        <f t="shared" ca="1" si="2"/>
        <v>6.2558167772294837E-2</v>
      </c>
    </row>
    <row r="165" spans="1:2">
      <c r="A165">
        <f t="shared" ca="1" si="2"/>
        <v>-0.36846151907229796</v>
      </c>
      <c r="B165">
        <f t="shared" ca="1" si="2"/>
        <v>-0.68001208576967542</v>
      </c>
    </row>
    <row r="166" spans="1:2">
      <c r="A166">
        <f t="shared" ca="1" si="2"/>
        <v>-0.63780414539542107</v>
      </c>
      <c r="B166">
        <f t="shared" ca="1" si="2"/>
        <v>0.78590472485302598</v>
      </c>
    </row>
    <row r="167" spans="1:2">
      <c r="A167">
        <f t="shared" ca="1" si="2"/>
        <v>-0.69581926265891525</v>
      </c>
      <c r="B167">
        <f t="shared" ca="1" si="2"/>
        <v>-0.83080171328583674</v>
      </c>
    </row>
    <row r="168" spans="1:2">
      <c r="A168">
        <f t="shared" ca="1" si="2"/>
        <v>-0.1648748232601065</v>
      </c>
      <c r="B168">
        <f t="shared" ca="1" si="2"/>
        <v>0.72826698081189534</v>
      </c>
    </row>
    <row r="169" spans="1:2">
      <c r="A169">
        <f t="shared" ca="1" si="2"/>
        <v>0.48101550777937518</v>
      </c>
      <c r="B169">
        <f t="shared" ca="1" si="2"/>
        <v>-0.76351257029455155</v>
      </c>
    </row>
    <row r="170" spans="1:2">
      <c r="A170">
        <f t="shared" ca="1" si="2"/>
        <v>-0.6006019943888532</v>
      </c>
      <c r="B170">
        <f t="shared" ca="1" si="2"/>
        <v>0.20619103732315125</v>
      </c>
    </row>
    <row r="171" spans="1:2">
      <c r="A171">
        <f t="shared" ca="1" si="2"/>
        <v>0.47871686913094891</v>
      </c>
      <c r="B171">
        <f t="shared" ca="1" si="2"/>
        <v>-0.72040667002329428</v>
      </c>
    </row>
    <row r="172" spans="1:2">
      <c r="A172">
        <f t="shared" ca="1" si="2"/>
        <v>-0.21797154078012682</v>
      </c>
      <c r="B172">
        <f t="shared" ca="1" si="2"/>
        <v>-0.41539586347062141</v>
      </c>
    </row>
    <row r="173" spans="1:2">
      <c r="A173">
        <f t="shared" ca="1" si="2"/>
        <v>0.77011200747256225</v>
      </c>
      <c r="B173">
        <f t="shared" ca="1" si="2"/>
        <v>-0.69788124295155285</v>
      </c>
    </row>
    <row r="174" spans="1:2">
      <c r="A174">
        <f t="shared" ca="1" si="2"/>
        <v>-0.30921264220523881</v>
      </c>
      <c r="B174">
        <f t="shared" ca="1" si="2"/>
        <v>-0.10614761164652009</v>
      </c>
    </row>
    <row r="175" spans="1:2">
      <c r="A175">
        <f t="shared" ca="1" si="2"/>
        <v>-0.71646398541633971</v>
      </c>
      <c r="B175">
        <f t="shared" ca="1" si="2"/>
        <v>0.60826419537988841</v>
      </c>
    </row>
    <row r="176" spans="1:2">
      <c r="A176">
        <f t="shared" ca="1" si="2"/>
        <v>0.6585356606865389</v>
      </c>
      <c r="B176">
        <f t="shared" ca="1" si="2"/>
        <v>-0.19613221786676149</v>
      </c>
    </row>
    <row r="177" spans="1:2">
      <c r="A177">
        <f t="shared" ca="1" si="2"/>
        <v>0.99800728170157527</v>
      </c>
      <c r="B177">
        <f t="shared" ca="1" si="2"/>
        <v>0.81518839825002942</v>
      </c>
    </row>
    <row r="178" spans="1:2">
      <c r="A178">
        <f t="shared" ca="1" si="2"/>
        <v>0.77166895540176483</v>
      </c>
      <c r="B178">
        <f t="shared" ca="1" si="2"/>
        <v>-0.49835736913519213</v>
      </c>
    </row>
    <row r="179" spans="1:2">
      <c r="A179">
        <f t="shared" ca="1" si="2"/>
        <v>-0.41327954854205018</v>
      </c>
      <c r="B179">
        <f t="shared" ca="1" si="2"/>
        <v>-0.1454040769040148</v>
      </c>
    </row>
    <row r="180" spans="1:2">
      <c r="A180">
        <f t="shared" ca="1" si="2"/>
        <v>0.94910450228599075</v>
      </c>
      <c r="B180">
        <f t="shared" ca="1" si="2"/>
        <v>-0.8020513919655059</v>
      </c>
    </row>
    <row r="181" spans="1:2">
      <c r="A181">
        <f t="shared" ca="1" si="2"/>
        <v>-0.54255959499278106</v>
      </c>
      <c r="B181">
        <f t="shared" ca="1" si="2"/>
        <v>2.8564974349137628E-2</v>
      </c>
    </row>
    <row r="182" spans="1:2">
      <c r="A182">
        <f t="shared" ca="1" si="2"/>
        <v>0.80824992232919612</v>
      </c>
      <c r="B182">
        <f t="shared" ca="1" si="2"/>
        <v>-0.96340593390596041</v>
      </c>
    </row>
    <row r="183" spans="1:2">
      <c r="A183">
        <f t="shared" ca="1" si="2"/>
        <v>0.6260571176171652</v>
      </c>
      <c r="B183">
        <f t="shared" ca="1" si="2"/>
        <v>-0.85018932400998892</v>
      </c>
    </row>
    <row r="184" spans="1:2">
      <c r="A184">
        <f t="shared" ca="1" si="2"/>
        <v>0.67045892117130279</v>
      </c>
      <c r="B184">
        <f t="shared" ca="1" si="2"/>
        <v>-0.35949729135791131</v>
      </c>
    </row>
    <row r="185" spans="1:2">
      <c r="A185">
        <f t="shared" ca="1" si="2"/>
        <v>-0.99575519106656429</v>
      </c>
      <c r="B185">
        <f t="shared" ca="1" si="2"/>
        <v>-0.31642785600342904</v>
      </c>
    </row>
    <row r="186" spans="1:2">
      <c r="A186">
        <f t="shared" ca="1" si="2"/>
        <v>0.16452129729623266</v>
      </c>
      <c r="B186">
        <f t="shared" ca="1" si="2"/>
        <v>0.92713764571999491</v>
      </c>
    </row>
    <row r="187" spans="1:2">
      <c r="A187">
        <f t="shared" ca="1" si="2"/>
        <v>-4.6360584878129885E-2</v>
      </c>
      <c r="B187">
        <f t="shared" ca="1" si="2"/>
        <v>0.15589521604124457</v>
      </c>
    </row>
    <row r="188" spans="1:2">
      <c r="A188">
        <f t="shared" ca="1" si="2"/>
        <v>-0.98811954931625223</v>
      </c>
      <c r="B188">
        <f t="shared" ca="1" si="2"/>
        <v>-0.22902534156492038</v>
      </c>
    </row>
    <row r="189" spans="1:2">
      <c r="A189">
        <f t="shared" ca="1" si="2"/>
        <v>0.47860825767929782</v>
      </c>
      <c r="B189">
        <f t="shared" ca="1" si="2"/>
        <v>-8.5403517885424662E-2</v>
      </c>
    </row>
    <row r="190" spans="1:2">
      <c r="A190">
        <f t="shared" ca="1" si="2"/>
        <v>-0.43922655888854933</v>
      </c>
      <c r="B190">
        <f t="shared" ca="1" si="2"/>
        <v>-0.65902661267318763</v>
      </c>
    </row>
    <row r="191" spans="1:2">
      <c r="A191">
        <f t="shared" ca="1" si="2"/>
        <v>0.88155655589798698</v>
      </c>
      <c r="B191">
        <f t="shared" ca="1" si="2"/>
        <v>0.33371051899302984</v>
      </c>
    </row>
    <row r="192" spans="1:2">
      <c r="A192">
        <f t="shared" ca="1" si="2"/>
        <v>-0.65223761995912355</v>
      </c>
      <c r="B192">
        <f t="shared" ca="1" si="2"/>
        <v>0.2377528274209908</v>
      </c>
    </row>
    <row r="193" spans="1:2">
      <c r="A193">
        <f t="shared" ca="1" si="2"/>
        <v>-0.92220551529680961</v>
      </c>
      <c r="B193">
        <f t="shared" ca="1" si="2"/>
        <v>-0.58441714806031086</v>
      </c>
    </row>
    <row r="194" spans="1:2">
      <c r="A194">
        <f t="shared" ca="1" si="2"/>
        <v>0.54796754363997024</v>
      </c>
      <c r="B194">
        <f t="shared" ca="1" si="2"/>
        <v>0.84030547655311238</v>
      </c>
    </row>
    <row r="195" spans="1:2">
      <c r="A195">
        <f t="shared" ref="A195:B258" ca="1" si="3">RAND()*2-1</f>
        <v>0.84225382502518187</v>
      </c>
      <c r="B195">
        <f t="shared" ca="1" si="3"/>
        <v>0.18928933631104883</v>
      </c>
    </row>
    <row r="196" spans="1:2">
      <c r="A196">
        <f t="shared" ca="1" si="3"/>
        <v>-0.51392962526733754</v>
      </c>
      <c r="B196">
        <f t="shared" ca="1" si="3"/>
        <v>0.92192960873217089</v>
      </c>
    </row>
    <row r="197" spans="1:2">
      <c r="A197">
        <f t="shared" ca="1" si="3"/>
        <v>-0.15665604047717352</v>
      </c>
      <c r="B197">
        <f t="shared" ca="1" si="3"/>
        <v>-0.3625826769584819</v>
      </c>
    </row>
    <row r="198" spans="1:2">
      <c r="A198">
        <f t="shared" ca="1" si="3"/>
        <v>-0.70453223574804724</v>
      </c>
      <c r="B198">
        <f t="shared" ca="1" si="3"/>
        <v>-7.9043577035918133E-2</v>
      </c>
    </row>
    <row r="199" spans="1:2">
      <c r="A199">
        <f t="shared" ca="1" si="3"/>
        <v>0.55928304990993638</v>
      </c>
      <c r="B199">
        <f t="shared" ca="1" si="3"/>
        <v>-0.63953741756085947</v>
      </c>
    </row>
    <row r="200" spans="1:2">
      <c r="A200">
        <f t="shared" ca="1" si="3"/>
        <v>4.5251532588736154E-2</v>
      </c>
      <c r="B200">
        <f t="shared" ca="1" si="3"/>
        <v>0.59711015579523519</v>
      </c>
    </row>
    <row r="201" spans="1:2">
      <c r="A201">
        <f t="shared" ca="1" si="3"/>
        <v>2.3845870940931491E-2</v>
      </c>
      <c r="B201">
        <f t="shared" ca="1" si="3"/>
        <v>-8.5126370709986077E-2</v>
      </c>
    </row>
    <row r="202" spans="1:2">
      <c r="A202">
        <f t="shared" ca="1" si="3"/>
        <v>0.9407883091516851</v>
      </c>
      <c r="B202">
        <f t="shared" ca="1" si="3"/>
        <v>-0.4559887329924095</v>
      </c>
    </row>
    <row r="203" spans="1:2">
      <c r="A203">
        <f t="shared" ca="1" si="3"/>
        <v>-0.14336096490114869</v>
      </c>
      <c r="B203">
        <f t="shared" ca="1" si="3"/>
        <v>-0.45400057787446713</v>
      </c>
    </row>
    <row r="204" spans="1:2">
      <c r="A204">
        <f t="shared" ca="1" si="3"/>
        <v>-0.86587847615737701</v>
      </c>
      <c r="B204">
        <f t="shared" ca="1" si="3"/>
        <v>-0.42971461492561502</v>
      </c>
    </row>
    <row r="205" spans="1:2">
      <c r="A205">
        <f t="shared" ca="1" si="3"/>
        <v>-0.10079152166144922</v>
      </c>
      <c r="B205">
        <f t="shared" ca="1" si="3"/>
        <v>0.3590517779084621</v>
      </c>
    </row>
    <row r="206" spans="1:2">
      <c r="A206">
        <f t="shared" ca="1" si="3"/>
        <v>0.21358632279407175</v>
      </c>
      <c r="B206">
        <f t="shared" ca="1" si="3"/>
        <v>0.51319243071156961</v>
      </c>
    </row>
    <row r="207" spans="1:2">
      <c r="A207">
        <f t="shared" ca="1" si="3"/>
        <v>0.22287535386931268</v>
      </c>
      <c r="B207">
        <f t="shared" ca="1" si="3"/>
        <v>-0.12202268131295568</v>
      </c>
    </row>
    <row r="208" spans="1:2">
      <c r="A208">
        <f t="shared" ca="1" si="3"/>
        <v>0.73377775288281555</v>
      </c>
      <c r="B208">
        <f t="shared" ca="1" si="3"/>
        <v>-0.83139121256499493</v>
      </c>
    </row>
    <row r="209" spans="1:2">
      <c r="A209">
        <f t="shared" ca="1" si="3"/>
        <v>-0.35696886158984853</v>
      </c>
      <c r="B209">
        <f t="shared" ca="1" si="3"/>
        <v>-1.903518342442112E-2</v>
      </c>
    </row>
    <row r="210" spans="1:2">
      <c r="A210">
        <f t="shared" ca="1" si="3"/>
        <v>-0.1580169561348157</v>
      </c>
      <c r="B210">
        <f t="shared" ca="1" si="3"/>
        <v>-0.40114685535263561</v>
      </c>
    </row>
    <row r="211" spans="1:2">
      <c r="A211">
        <f t="shared" ca="1" si="3"/>
        <v>-0.88044760609955119</v>
      </c>
      <c r="B211">
        <f t="shared" ca="1" si="3"/>
        <v>0.12524282854792546</v>
      </c>
    </row>
    <row r="212" spans="1:2">
      <c r="A212">
        <f t="shared" ca="1" si="3"/>
        <v>0.38971204727204167</v>
      </c>
      <c r="B212">
        <f t="shared" ca="1" si="3"/>
        <v>0.67301859101462469</v>
      </c>
    </row>
    <row r="213" spans="1:2">
      <c r="A213">
        <f t="shared" ca="1" si="3"/>
        <v>0.19516196412769204</v>
      </c>
      <c r="B213">
        <f t="shared" ca="1" si="3"/>
        <v>-0.92366506572579965</v>
      </c>
    </row>
    <row r="214" spans="1:2">
      <c r="A214">
        <f t="shared" ca="1" si="3"/>
        <v>-0.82843934390257346</v>
      </c>
      <c r="B214">
        <f t="shared" ca="1" si="3"/>
        <v>0.5052333922994876</v>
      </c>
    </row>
    <row r="215" spans="1:2">
      <c r="A215">
        <f t="shared" ca="1" si="3"/>
        <v>-0.65408909766301804</v>
      </c>
      <c r="B215">
        <f t="shared" ca="1" si="3"/>
        <v>0.79296972636439023</v>
      </c>
    </row>
    <row r="216" spans="1:2">
      <c r="A216">
        <f t="shared" ca="1" si="3"/>
        <v>0.47841979055010597</v>
      </c>
      <c r="B216">
        <f t="shared" ca="1" si="3"/>
        <v>0.85437981799805129</v>
      </c>
    </row>
    <row r="217" spans="1:2">
      <c r="A217">
        <f t="shared" ca="1" si="3"/>
        <v>0.53088073746948794</v>
      </c>
      <c r="B217">
        <f t="shared" ca="1" si="3"/>
        <v>0.29331138480483787</v>
      </c>
    </row>
    <row r="218" spans="1:2">
      <c r="A218">
        <f t="shared" ca="1" si="3"/>
        <v>-0.87839097349205986</v>
      </c>
      <c r="B218">
        <f t="shared" ca="1" si="3"/>
        <v>5.3651496460588532E-2</v>
      </c>
    </row>
    <row r="219" spans="1:2">
      <c r="A219">
        <f t="shared" ca="1" si="3"/>
        <v>0.53517482156894403</v>
      </c>
      <c r="B219">
        <f t="shared" ca="1" si="3"/>
        <v>0.40182498393915012</v>
      </c>
    </row>
    <row r="220" spans="1:2">
      <c r="A220">
        <f t="shared" ca="1" si="3"/>
        <v>-0.65756767949096684</v>
      </c>
      <c r="B220">
        <f t="shared" ca="1" si="3"/>
        <v>-0.92566594578784134</v>
      </c>
    </row>
    <row r="221" spans="1:2">
      <c r="A221">
        <f t="shared" ca="1" si="3"/>
        <v>-0.98557264270857559</v>
      </c>
      <c r="B221">
        <f t="shared" ca="1" si="3"/>
        <v>-0.82640542955778074</v>
      </c>
    </row>
    <row r="222" spans="1:2">
      <c r="A222">
        <f t="shared" ca="1" si="3"/>
        <v>0.97061229283644934</v>
      </c>
      <c r="B222">
        <f t="shared" ca="1" si="3"/>
        <v>0.80126795570504328</v>
      </c>
    </row>
    <row r="223" spans="1:2">
      <c r="A223">
        <f t="shared" ca="1" si="3"/>
        <v>0.66650922422741132</v>
      </c>
      <c r="B223">
        <f t="shared" ca="1" si="3"/>
        <v>-0.90988073206608533</v>
      </c>
    </row>
    <row r="224" spans="1:2">
      <c r="A224">
        <f t="shared" ca="1" si="3"/>
        <v>0.92614812582178274</v>
      </c>
      <c r="B224">
        <f t="shared" ca="1" si="3"/>
        <v>0.93805971543224587</v>
      </c>
    </row>
    <row r="225" spans="1:2">
      <c r="A225">
        <f t="shared" ca="1" si="3"/>
        <v>0.63412937604698527</v>
      </c>
      <c r="B225">
        <f t="shared" ca="1" si="3"/>
        <v>0.71816894198855152</v>
      </c>
    </row>
    <row r="226" spans="1:2">
      <c r="A226">
        <f t="shared" ca="1" si="3"/>
        <v>0.70040341143248952</v>
      </c>
      <c r="B226">
        <f t="shared" ca="1" si="3"/>
        <v>-0.13847951963725791</v>
      </c>
    </row>
    <row r="227" spans="1:2">
      <c r="A227">
        <f t="shared" ca="1" si="3"/>
        <v>-0.6397397258097044</v>
      </c>
      <c r="B227">
        <f t="shared" ca="1" si="3"/>
        <v>-0.58314135139880818</v>
      </c>
    </row>
    <row r="228" spans="1:2">
      <c r="A228">
        <f t="shared" ca="1" si="3"/>
        <v>-0.55994782150082756</v>
      </c>
      <c r="B228">
        <f t="shared" ca="1" si="3"/>
        <v>0.99874803508464538</v>
      </c>
    </row>
    <row r="229" spans="1:2">
      <c r="A229">
        <f t="shared" ca="1" si="3"/>
        <v>-0.53985223640665936</v>
      </c>
      <c r="B229">
        <f t="shared" ca="1" si="3"/>
        <v>-4.4011880236212164E-3</v>
      </c>
    </row>
    <row r="230" spans="1:2">
      <c r="A230">
        <f t="shared" ca="1" si="3"/>
        <v>-0.31383674221797264</v>
      </c>
      <c r="B230">
        <f t="shared" ca="1" si="3"/>
        <v>0.1474003650710074</v>
      </c>
    </row>
    <row r="231" spans="1:2">
      <c r="A231">
        <f t="shared" ca="1" si="3"/>
        <v>0.33430491046783573</v>
      </c>
      <c r="B231">
        <f t="shared" ca="1" si="3"/>
        <v>-0.77291333219545777</v>
      </c>
    </row>
    <row r="232" spans="1:2">
      <c r="A232">
        <f t="shared" ca="1" si="3"/>
        <v>0.3698787831744994</v>
      </c>
      <c r="B232">
        <f t="shared" ca="1" si="3"/>
        <v>-5.8189837194731808E-2</v>
      </c>
    </row>
    <row r="233" spans="1:2">
      <c r="A233">
        <f t="shared" ca="1" si="3"/>
        <v>0.29661285943984694</v>
      </c>
      <c r="B233">
        <f t="shared" ca="1" si="3"/>
        <v>-0.33738017398718512</v>
      </c>
    </row>
    <row r="234" spans="1:2">
      <c r="A234">
        <f t="shared" ca="1" si="3"/>
        <v>-0.12956636581293424</v>
      </c>
      <c r="B234">
        <f t="shared" ca="1" si="3"/>
        <v>0.15069567861610267</v>
      </c>
    </row>
    <row r="235" spans="1:2">
      <c r="A235">
        <f t="shared" ca="1" si="3"/>
        <v>-0.63726432493234597</v>
      </c>
      <c r="B235">
        <f t="shared" ca="1" si="3"/>
        <v>0.4235207091223856</v>
      </c>
    </row>
    <row r="236" spans="1:2">
      <c r="A236">
        <f t="shared" ca="1" si="3"/>
        <v>-4.3315339798937202E-2</v>
      </c>
      <c r="B236">
        <f t="shared" ca="1" si="3"/>
        <v>-0.75660461619190755</v>
      </c>
    </row>
    <row r="237" spans="1:2">
      <c r="A237">
        <f t="shared" ca="1" si="3"/>
        <v>0.63288273227590253</v>
      </c>
      <c r="B237">
        <f t="shared" ca="1" si="3"/>
        <v>0.29096859289893473</v>
      </c>
    </row>
    <row r="238" spans="1:2">
      <c r="A238">
        <f t="shared" ca="1" si="3"/>
        <v>0.55060762237735617</v>
      </c>
      <c r="B238">
        <f t="shared" ca="1" si="3"/>
        <v>-3.9575136433995795E-2</v>
      </c>
    </row>
    <row r="239" spans="1:2">
      <c r="A239">
        <f t="shared" ca="1" si="3"/>
        <v>0.74354088542895624</v>
      </c>
      <c r="B239">
        <f t="shared" ca="1" si="3"/>
        <v>-0.21209089674994175</v>
      </c>
    </row>
    <row r="240" spans="1:2">
      <c r="A240">
        <f t="shared" ca="1" si="3"/>
        <v>-0.75817310343154531</v>
      </c>
      <c r="B240">
        <f t="shared" ca="1" si="3"/>
        <v>0.16843961801714613</v>
      </c>
    </row>
    <row r="241" spans="1:2">
      <c r="A241">
        <f t="shared" ca="1" si="3"/>
        <v>-6.4581524438835913E-2</v>
      </c>
      <c r="B241">
        <f t="shared" ca="1" si="3"/>
        <v>0.60799529445830558</v>
      </c>
    </row>
    <row r="242" spans="1:2">
      <c r="A242">
        <f t="shared" ca="1" si="3"/>
        <v>0.15262844511198637</v>
      </c>
      <c r="B242">
        <f t="shared" ca="1" si="3"/>
        <v>-0.30747138503647875</v>
      </c>
    </row>
    <row r="243" spans="1:2">
      <c r="A243">
        <f t="shared" ca="1" si="3"/>
        <v>0.1178944277780829</v>
      </c>
      <c r="B243">
        <f t="shared" ca="1" si="3"/>
        <v>-0.67848174854043464</v>
      </c>
    </row>
    <row r="244" spans="1:2">
      <c r="A244">
        <f t="shared" ca="1" si="3"/>
        <v>0.17730238019976241</v>
      </c>
      <c r="B244">
        <f t="shared" ca="1" si="3"/>
        <v>0.26689064002493978</v>
      </c>
    </row>
    <row r="245" spans="1:2">
      <c r="A245">
        <f t="shared" ca="1" si="3"/>
        <v>0.99105507656713598</v>
      </c>
      <c r="B245">
        <f t="shared" ca="1" si="3"/>
        <v>0.85818333865063323</v>
      </c>
    </row>
    <row r="246" spans="1:2">
      <c r="A246">
        <f t="shared" ca="1" si="3"/>
        <v>-0.45073166911970475</v>
      </c>
      <c r="B246">
        <f t="shared" ca="1" si="3"/>
        <v>-0.65095490849489579</v>
      </c>
    </row>
    <row r="247" spans="1:2">
      <c r="A247">
        <f t="shared" ca="1" si="3"/>
        <v>0.21789938314941537</v>
      </c>
      <c r="B247">
        <f t="shared" ca="1" si="3"/>
        <v>-0.5397959561105381</v>
      </c>
    </row>
    <row r="248" spans="1:2">
      <c r="A248">
        <f t="shared" ca="1" si="3"/>
        <v>-0.75273913216369692</v>
      </c>
      <c r="B248">
        <f t="shared" ca="1" si="3"/>
        <v>0.40452334024303127</v>
      </c>
    </row>
    <row r="249" spans="1:2">
      <c r="A249">
        <f t="shared" ca="1" si="3"/>
        <v>0.9266574961857259</v>
      </c>
      <c r="B249">
        <f t="shared" ca="1" si="3"/>
        <v>-0.68463434207114915</v>
      </c>
    </row>
    <row r="250" spans="1:2">
      <c r="A250">
        <f t="shared" ca="1" si="3"/>
        <v>-0.48529371441327385</v>
      </c>
      <c r="B250">
        <f t="shared" ca="1" si="3"/>
        <v>-0.59142550301839947</v>
      </c>
    </row>
    <row r="251" spans="1:2">
      <c r="A251">
        <f t="shared" ca="1" si="3"/>
        <v>0.41325721938665083</v>
      </c>
      <c r="B251">
        <f t="shared" ca="1" si="3"/>
        <v>-0.67914380285037623</v>
      </c>
    </row>
    <row r="252" spans="1:2">
      <c r="A252">
        <f t="shared" ca="1" si="3"/>
        <v>0.57504601473192452</v>
      </c>
      <c r="B252">
        <f t="shared" ca="1" si="3"/>
        <v>0.97728430871939054</v>
      </c>
    </row>
    <row r="253" spans="1:2">
      <c r="A253">
        <f t="shared" ca="1" si="3"/>
        <v>-0.17709459186880849</v>
      </c>
      <c r="B253">
        <f t="shared" ca="1" si="3"/>
        <v>0.89299038098943129</v>
      </c>
    </row>
    <row r="254" spans="1:2">
      <c r="A254">
        <f t="shared" ca="1" si="3"/>
        <v>0.53366522319811338</v>
      </c>
      <c r="B254">
        <f t="shared" ca="1" si="3"/>
        <v>-0.12148690950198215</v>
      </c>
    </row>
    <row r="255" spans="1:2">
      <c r="A255">
        <f t="shared" ca="1" si="3"/>
        <v>-0.80289762191750924</v>
      </c>
      <c r="B255">
        <f t="shared" ca="1" si="3"/>
        <v>0.85931327325306484</v>
      </c>
    </row>
    <row r="256" spans="1:2">
      <c r="A256">
        <f t="shared" ca="1" si="3"/>
        <v>-0.65360463561046345</v>
      </c>
      <c r="B256">
        <f t="shared" ca="1" si="3"/>
        <v>3.6924405048921471E-2</v>
      </c>
    </row>
    <row r="257" spans="1:2">
      <c r="A257">
        <f t="shared" ca="1" si="3"/>
        <v>0.99624453034630278</v>
      </c>
      <c r="B257">
        <f t="shared" ca="1" si="3"/>
        <v>0.60386159962399688</v>
      </c>
    </row>
    <row r="258" spans="1:2">
      <c r="A258">
        <f t="shared" ca="1" si="3"/>
        <v>-0.87682660376776766</v>
      </c>
      <c r="B258">
        <f t="shared" ca="1" si="3"/>
        <v>-3.2566694266279228E-2</v>
      </c>
    </row>
    <row r="259" spans="1:2">
      <c r="A259">
        <f t="shared" ref="A259:B322" ca="1" si="4">RAND()*2-1</f>
        <v>0.4403261670631764</v>
      </c>
      <c r="B259">
        <f t="shared" ca="1" si="4"/>
        <v>-0.59493998206198739</v>
      </c>
    </row>
    <row r="260" spans="1:2">
      <c r="A260">
        <f t="shared" ca="1" si="4"/>
        <v>0.19125048087335017</v>
      </c>
      <c r="B260">
        <f t="shared" ca="1" si="4"/>
        <v>0.5300174629992398</v>
      </c>
    </row>
    <row r="261" spans="1:2">
      <c r="A261">
        <f t="shared" ca="1" si="4"/>
        <v>-0.5369784682552563</v>
      </c>
      <c r="B261">
        <f t="shared" ca="1" si="4"/>
        <v>-0.13744621738987917</v>
      </c>
    </row>
    <row r="262" spans="1:2">
      <c r="A262">
        <f t="shared" ca="1" si="4"/>
        <v>0.2671554025637306</v>
      </c>
      <c r="B262">
        <f t="shared" ca="1" si="4"/>
        <v>-0.87720696925680386</v>
      </c>
    </row>
    <row r="263" spans="1:2">
      <c r="A263">
        <f t="shared" ca="1" si="4"/>
        <v>0.45180193448686623</v>
      </c>
      <c r="B263">
        <f t="shared" ca="1" si="4"/>
        <v>-5.5865563715997268E-2</v>
      </c>
    </row>
    <row r="264" spans="1:2">
      <c r="A264">
        <f t="shared" ca="1" si="4"/>
        <v>0.64531401972089952</v>
      </c>
      <c r="B264">
        <f t="shared" ca="1" si="4"/>
        <v>-0.71834597779155729</v>
      </c>
    </row>
    <row r="265" spans="1:2">
      <c r="A265">
        <f t="shared" ca="1" si="4"/>
        <v>0.48131821169954492</v>
      </c>
      <c r="B265">
        <f t="shared" ca="1" si="4"/>
        <v>6.9527131483482663E-2</v>
      </c>
    </row>
    <row r="266" spans="1:2">
      <c r="A266">
        <f t="shared" ca="1" si="4"/>
        <v>-0.20807046958543651</v>
      </c>
      <c r="B266">
        <f t="shared" ca="1" si="4"/>
        <v>0.88953615697209898</v>
      </c>
    </row>
    <row r="267" spans="1:2">
      <c r="A267">
        <f t="shared" ca="1" si="4"/>
        <v>-0.25498117572351475</v>
      </c>
      <c r="B267">
        <f t="shared" ca="1" si="4"/>
        <v>0.61524873049347661</v>
      </c>
    </row>
    <row r="268" spans="1:2">
      <c r="A268">
        <f t="shared" ca="1" si="4"/>
        <v>0.6829545322125341</v>
      </c>
      <c r="B268">
        <f t="shared" ca="1" si="4"/>
        <v>2.4171489849322825E-2</v>
      </c>
    </row>
    <row r="269" spans="1:2">
      <c r="A269">
        <f t="shared" ca="1" si="4"/>
        <v>-0.62265447835670784</v>
      </c>
      <c r="B269">
        <f t="shared" ca="1" si="4"/>
        <v>0.79237574771468644</v>
      </c>
    </row>
    <row r="270" spans="1:2">
      <c r="A270">
        <f t="shared" ca="1" si="4"/>
        <v>-0.27820724172670452</v>
      </c>
      <c r="B270">
        <f t="shared" ca="1" si="4"/>
        <v>-0.54460315888354671</v>
      </c>
    </row>
    <row r="271" spans="1:2">
      <c r="A271">
        <f t="shared" ca="1" si="4"/>
        <v>-0.67275452428657445</v>
      </c>
      <c r="B271">
        <f t="shared" ca="1" si="4"/>
        <v>0.12917566069700115</v>
      </c>
    </row>
    <row r="272" spans="1:2">
      <c r="A272">
        <f t="shared" ca="1" si="4"/>
        <v>-0.90017065052779799</v>
      </c>
      <c r="B272">
        <f t="shared" ca="1" si="4"/>
        <v>0.45217301973025315</v>
      </c>
    </row>
    <row r="273" spans="1:2">
      <c r="A273">
        <f t="shared" ca="1" si="4"/>
        <v>-0.88152589234960033</v>
      </c>
      <c r="B273">
        <f t="shared" ca="1" si="4"/>
        <v>-0.85322787754739693</v>
      </c>
    </row>
    <row r="274" spans="1:2">
      <c r="A274">
        <f t="shared" ca="1" si="4"/>
        <v>0.70796398659695114</v>
      </c>
      <c r="B274">
        <f t="shared" ca="1" si="4"/>
        <v>0.4003307260791189</v>
      </c>
    </row>
    <row r="275" spans="1:2">
      <c r="A275">
        <f t="shared" ca="1" si="4"/>
        <v>-0.51066413167063729</v>
      </c>
      <c r="B275">
        <f t="shared" ca="1" si="4"/>
        <v>1.0355128963055904E-2</v>
      </c>
    </row>
    <row r="276" spans="1:2">
      <c r="A276">
        <f t="shared" ca="1" si="4"/>
        <v>5.8034603092892212E-2</v>
      </c>
      <c r="B276">
        <f t="shared" ca="1" si="4"/>
        <v>-0.49644591425385443</v>
      </c>
    </row>
    <row r="277" spans="1:2">
      <c r="A277">
        <f t="shared" ca="1" si="4"/>
        <v>0.73002773507323582</v>
      </c>
      <c r="B277">
        <f t="shared" ca="1" si="4"/>
        <v>0.26702678247420408</v>
      </c>
    </row>
    <row r="278" spans="1:2">
      <c r="A278">
        <f t="shared" ca="1" si="4"/>
        <v>-0.75454842588260362</v>
      </c>
      <c r="B278">
        <f t="shared" ca="1" si="4"/>
        <v>-0.37502374112955295</v>
      </c>
    </row>
    <row r="279" spans="1:2">
      <c r="A279">
        <f t="shared" ca="1" si="4"/>
        <v>0.22777753114132793</v>
      </c>
      <c r="B279">
        <f t="shared" ca="1" si="4"/>
        <v>0.17021203126023465</v>
      </c>
    </row>
    <row r="280" spans="1:2">
      <c r="A280">
        <f t="shared" ca="1" si="4"/>
        <v>-0.49973918172145204</v>
      </c>
      <c r="B280">
        <f t="shared" ca="1" si="4"/>
        <v>-0.90597853557483177</v>
      </c>
    </row>
    <row r="281" spans="1:2">
      <c r="A281">
        <f t="shared" ca="1" si="4"/>
        <v>0.27488669085869333</v>
      </c>
      <c r="B281">
        <f t="shared" ca="1" si="4"/>
        <v>-0.41701634355376882</v>
      </c>
    </row>
    <row r="282" spans="1:2">
      <c r="A282">
        <f t="shared" ca="1" si="4"/>
        <v>0.55844584724218294</v>
      </c>
      <c r="B282">
        <f t="shared" ca="1" si="4"/>
        <v>-0.30372746576176723</v>
      </c>
    </row>
    <row r="283" spans="1:2">
      <c r="A283">
        <f t="shared" ca="1" si="4"/>
        <v>-0.41095976361611974</v>
      </c>
      <c r="B283">
        <f t="shared" ca="1" si="4"/>
        <v>7.0356191963583115E-2</v>
      </c>
    </row>
    <row r="284" spans="1:2">
      <c r="A284">
        <f t="shared" ca="1" si="4"/>
        <v>0.99118570288010233</v>
      </c>
      <c r="B284">
        <f t="shared" ca="1" si="4"/>
        <v>-0.89880428320975625</v>
      </c>
    </row>
    <row r="285" spans="1:2">
      <c r="A285">
        <f t="shared" ca="1" si="4"/>
        <v>0.91099658000166528</v>
      </c>
      <c r="B285">
        <f t="shared" ca="1" si="4"/>
        <v>0.36148641717045393</v>
      </c>
    </row>
    <row r="286" spans="1:2">
      <c r="A286">
        <f t="shared" ca="1" si="4"/>
        <v>-0.32283087309951952</v>
      </c>
      <c r="B286">
        <f t="shared" ca="1" si="4"/>
        <v>0.98431689459539484</v>
      </c>
    </row>
    <row r="287" spans="1:2">
      <c r="A287">
        <f t="shared" ca="1" si="4"/>
        <v>0.31629462076671189</v>
      </c>
      <c r="B287">
        <f t="shared" ca="1" si="4"/>
        <v>-0.15339786932781863</v>
      </c>
    </row>
    <row r="288" spans="1:2">
      <c r="A288">
        <f t="shared" ca="1" si="4"/>
        <v>0.82737091375747696</v>
      </c>
      <c r="B288">
        <f t="shared" ca="1" si="4"/>
        <v>-0.31795939712537802</v>
      </c>
    </row>
    <row r="289" spans="1:2">
      <c r="A289">
        <f t="shared" ca="1" si="4"/>
        <v>-0.15090647647775768</v>
      </c>
      <c r="B289">
        <f t="shared" ca="1" si="4"/>
        <v>-0.5025534505602991</v>
      </c>
    </row>
    <row r="290" spans="1:2">
      <c r="A290">
        <f t="shared" ca="1" si="4"/>
        <v>-0.31441744941912475</v>
      </c>
      <c r="B290">
        <f t="shared" ca="1" si="4"/>
        <v>-0.31416742847795831</v>
      </c>
    </row>
    <row r="291" spans="1:2">
      <c r="A291">
        <f t="shared" ca="1" si="4"/>
        <v>0.69020939494112099</v>
      </c>
      <c r="B291">
        <f t="shared" ca="1" si="4"/>
        <v>0.64226756358220882</v>
      </c>
    </row>
    <row r="292" spans="1:2">
      <c r="A292">
        <f t="shared" ca="1" si="4"/>
        <v>-0.87165243148774607</v>
      </c>
      <c r="B292">
        <f t="shared" ca="1" si="4"/>
        <v>0.1769849239353789</v>
      </c>
    </row>
    <row r="293" spans="1:2">
      <c r="A293">
        <f t="shared" ca="1" si="4"/>
        <v>-3.953572160571639E-2</v>
      </c>
      <c r="B293">
        <f t="shared" ca="1" si="4"/>
        <v>0.61565931163750065</v>
      </c>
    </row>
    <row r="294" spans="1:2">
      <c r="A294">
        <f t="shared" ca="1" si="4"/>
        <v>5.6982474106916925E-2</v>
      </c>
      <c r="B294">
        <f t="shared" ca="1" si="4"/>
        <v>-0.7779778500807879</v>
      </c>
    </row>
    <row r="295" spans="1:2">
      <c r="A295">
        <f t="shared" ca="1" si="4"/>
        <v>0.32304507815752004</v>
      </c>
      <c r="B295">
        <f t="shared" ca="1" si="4"/>
        <v>0.74805640763588599</v>
      </c>
    </row>
    <row r="296" spans="1:2">
      <c r="A296">
        <f t="shared" ca="1" si="4"/>
        <v>0.73751280568831135</v>
      </c>
      <c r="B296">
        <f t="shared" ca="1" si="4"/>
        <v>1.3328773189641652E-2</v>
      </c>
    </row>
    <row r="297" spans="1:2">
      <c r="A297">
        <f t="shared" ca="1" si="4"/>
        <v>-8.015738728317956E-2</v>
      </c>
      <c r="B297">
        <f t="shared" ca="1" si="4"/>
        <v>0.79909009752736893</v>
      </c>
    </row>
    <row r="298" spans="1:2">
      <c r="A298">
        <f t="shared" ca="1" si="4"/>
        <v>0.46175982209751965</v>
      </c>
      <c r="B298">
        <f t="shared" ca="1" si="4"/>
        <v>-0.15743923345326039</v>
      </c>
    </row>
    <row r="299" spans="1:2">
      <c r="A299">
        <f t="shared" ca="1" si="4"/>
        <v>-0.34936525452030764</v>
      </c>
      <c r="B299">
        <f t="shared" ca="1" si="4"/>
        <v>4.0218114889285062E-2</v>
      </c>
    </row>
    <row r="300" spans="1:2">
      <c r="A300">
        <f t="shared" ca="1" si="4"/>
        <v>7.3477216261380818E-2</v>
      </c>
      <c r="B300">
        <f t="shared" ca="1" si="4"/>
        <v>-0.51207728263580066</v>
      </c>
    </row>
    <row r="301" spans="1:2">
      <c r="A301">
        <f t="shared" ca="1" si="4"/>
        <v>0.35599192697372928</v>
      </c>
      <c r="B301">
        <f t="shared" ca="1" si="4"/>
        <v>0.61263739844071097</v>
      </c>
    </row>
    <row r="302" spans="1:2">
      <c r="A302">
        <f t="shared" ca="1" si="4"/>
        <v>-0.23663634043259663</v>
      </c>
      <c r="B302">
        <f t="shared" ca="1" si="4"/>
        <v>-0.91223307275322441</v>
      </c>
    </row>
    <row r="303" spans="1:2">
      <c r="A303">
        <f t="shared" ca="1" si="4"/>
        <v>-5.4597543476120336E-3</v>
      </c>
      <c r="B303">
        <f t="shared" ca="1" si="4"/>
        <v>-0.72303842853580136</v>
      </c>
    </row>
    <row r="304" spans="1:2">
      <c r="A304">
        <f t="shared" ca="1" si="4"/>
        <v>0.24211916638887487</v>
      </c>
      <c r="B304">
        <f t="shared" ca="1" si="4"/>
        <v>-0.85314889893197687</v>
      </c>
    </row>
    <row r="305" spans="1:2">
      <c r="A305">
        <f t="shared" ca="1" si="4"/>
        <v>0.70459468602166453</v>
      </c>
      <c r="B305">
        <f t="shared" ca="1" si="4"/>
        <v>3.6101086325288634E-2</v>
      </c>
    </row>
    <row r="306" spans="1:2">
      <c r="A306">
        <f t="shared" ca="1" si="4"/>
        <v>-0.17584328968587215</v>
      </c>
      <c r="B306">
        <f t="shared" ca="1" si="4"/>
        <v>0.298808316099894</v>
      </c>
    </row>
    <row r="307" spans="1:2">
      <c r="A307">
        <f t="shared" ca="1" si="4"/>
        <v>-0.35412261954297719</v>
      </c>
      <c r="B307">
        <f t="shared" ca="1" si="4"/>
        <v>0.87106008682349056</v>
      </c>
    </row>
    <row r="308" spans="1:2">
      <c r="A308">
        <f t="shared" ca="1" si="4"/>
        <v>-0.45745720798004186</v>
      </c>
      <c r="B308">
        <f t="shared" ca="1" si="4"/>
        <v>-0.10408396297134459</v>
      </c>
    </row>
    <row r="309" spans="1:2">
      <c r="A309">
        <f t="shared" ca="1" si="4"/>
        <v>-0.73092831920257595</v>
      </c>
      <c r="B309">
        <f t="shared" ca="1" si="4"/>
        <v>0.45027142542494403</v>
      </c>
    </row>
    <row r="310" spans="1:2">
      <c r="A310">
        <f t="shared" ca="1" si="4"/>
        <v>-0.25148839390385547</v>
      </c>
      <c r="B310">
        <f t="shared" ca="1" si="4"/>
        <v>-0.93853870634848136</v>
      </c>
    </row>
    <row r="311" spans="1:2">
      <c r="A311">
        <f t="shared" ca="1" si="4"/>
        <v>0.35932804631192994</v>
      </c>
      <c r="B311">
        <f t="shared" ca="1" si="4"/>
        <v>0.45704625835969637</v>
      </c>
    </row>
    <row r="312" spans="1:2">
      <c r="A312">
        <f t="shared" ca="1" si="4"/>
        <v>0.67419185767357703</v>
      </c>
      <c r="B312">
        <f t="shared" ca="1" si="4"/>
        <v>0.26947670849767746</v>
      </c>
    </row>
    <row r="313" spans="1:2">
      <c r="A313">
        <f t="shared" ca="1" si="4"/>
        <v>-0.99714188051621022</v>
      </c>
      <c r="B313">
        <f t="shared" ca="1" si="4"/>
        <v>0.39056700850596826</v>
      </c>
    </row>
    <row r="314" spans="1:2">
      <c r="A314">
        <f t="shared" ca="1" si="4"/>
        <v>0.5623836067134107</v>
      </c>
      <c r="B314">
        <f t="shared" ca="1" si="4"/>
        <v>-0.83926908683861257</v>
      </c>
    </row>
    <row r="315" spans="1:2">
      <c r="A315">
        <f t="shared" ca="1" si="4"/>
        <v>1.258746094572416E-2</v>
      </c>
      <c r="B315">
        <f t="shared" ca="1" si="4"/>
        <v>0.28801455618122418</v>
      </c>
    </row>
    <row r="316" spans="1:2">
      <c r="A316">
        <f t="shared" ca="1" si="4"/>
        <v>-0.83197391359863104</v>
      </c>
      <c r="B316">
        <f t="shared" ca="1" si="4"/>
        <v>0.93213264401128981</v>
      </c>
    </row>
    <row r="317" spans="1:2">
      <c r="A317">
        <f t="shared" ca="1" si="4"/>
        <v>-0.71672801426211663</v>
      </c>
      <c r="B317">
        <f t="shared" ca="1" si="4"/>
        <v>-0.85214334753254661</v>
      </c>
    </row>
    <row r="318" spans="1:2">
      <c r="A318">
        <f t="shared" ca="1" si="4"/>
        <v>8.9187026704166783E-2</v>
      </c>
      <c r="B318">
        <f t="shared" ca="1" si="4"/>
        <v>0.30489475093600049</v>
      </c>
    </row>
    <row r="319" spans="1:2">
      <c r="A319">
        <f t="shared" ca="1" si="4"/>
        <v>0.46564737224434793</v>
      </c>
      <c r="B319">
        <f t="shared" ca="1" si="4"/>
        <v>-0.42766583738921327</v>
      </c>
    </row>
    <row r="320" spans="1:2">
      <c r="A320">
        <f t="shared" ca="1" si="4"/>
        <v>-0.83335728419478983</v>
      </c>
      <c r="B320">
        <f t="shared" ca="1" si="4"/>
        <v>-0.69972868737932004</v>
      </c>
    </row>
    <row r="321" spans="1:2">
      <c r="A321">
        <f t="shared" ca="1" si="4"/>
        <v>-0.22476807981183811</v>
      </c>
      <c r="B321">
        <f t="shared" ca="1" si="4"/>
        <v>-0.46006614869111218</v>
      </c>
    </row>
    <row r="322" spans="1:2">
      <c r="A322">
        <f t="shared" ca="1" si="4"/>
        <v>0.52305550726669026</v>
      </c>
      <c r="B322">
        <f t="shared" ca="1" si="4"/>
        <v>-2.0299692778280587E-2</v>
      </c>
    </row>
    <row r="323" spans="1:2">
      <c r="A323">
        <f t="shared" ref="A323:B386" ca="1" si="5">RAND()*2-1</f>
        <v>-0.84542589590091666</v>
      </c>
      <c r="B323">
        <f t="shared" ca="1" si="5"/>
        <v>0.68362586842340534</v>
      </c>
    </row>
    <row r="324" spans="1:2">
      <c r="A324">
        <f t="shared" ca="1" si="5"/>
        <v>-0.29762679256231195</v>
      </c>
      <c r="B324">
        <f t="shared" ca="1" si="5"/>
        <v>0.18022648624355497</v>
      </c>
    </row>
    <row r="325" spans="1:2">
      <c r="A325">
        <f t="shared" ca="1" si="5"/>
        <v>-0.71253954518397222</v>
      </c>
      <c r="B325">
        <f t="shared" ca="1" si="5"/>
        <v>0.87989073861535871</v>
      </c>
    </row>
    <row r="326" spans="1:2">
      <c r="A326">
        <f t="shared" ca="1" si="5"/>
        <v>-0.70569556997179461</v>
      </c>
      <c r="B326">
        <f t="shared" ca="1" si="5"/>
        <v>0.87968139986151073</v>
      </c>
    </row>
    <row r="327" spans="1:2">
      <c r="A327">
        <f t="shared" ca="1" si="5"/>
        <v>-0.52417148063977947</v>
      </c>
      <c r="B327">
        <f t="shared" ca="1" si="5"/>
        <v>0.95245168797191582</v>
      </c>
    </row>
    <row r="328" spans="1:2">
      <c r="A328">
        <f t="shared" ca="1" si="5"/>
        <v>-0.61787517577067774</v>
      </c>
      <c r="B328">
        <f t="shared" ca="1" si="5"/>
        <v>0.71754974672694516</v>
      </c>
    </row>
    <row r="329" spans="1:2">
      <c r="A329">
        <f t="shared" ca="1" si="5"/>
        <v>-0.34677505315994495</v>
      </c>
      <c r="B329">
        <f t="shared" ca="1" si="5"/>
        <v>-0.59592183820495848</v>
      </c>
    </row>
    <row r="330" spans="1:2">
      <c r="A330">
        <f t="shared" ca="1" si="5"/>
        <v>0.73950644563777246</v>
      </c>
      <c r="B330">
        <f t="shared" ca="1" si="5"/>
        <v>-0.75762161619240942</v>
      </c>
    </row>
    <row r="331" spans="1:2">
      <c r="A331">
        <f t="shared" ca="1" si="5"/>
        <v>0.16824832323072769</v>
      </c>
      <c r="B331">
        <f t="shared" ca="1" si="5"/>
        <v>-0.13152048814663431</v>
      </c>
    </row>
    <row r="332" spans="1:2">
      <c r="A332">
        <f t="shared" ca="1" si="5"/>
        <v>-0.80859686000621878</v>
      </c>
      <c r="B332">
        <f t="shared" ca="1" si="5"/>
        <v>0.93880760962019849</v>
      </c>
    </row>
    <row r="333" spans="1:2">
      <c r="A333">
        <f t="shared" ca="1" si="5"/>
        <v>0.33434788688282424</v>
      </c>
      <c r="B333">
        <f t="shared" ca="1" si="5"/>
        <v>-0.93265377937132143</v>
      </c>
    </row>
    <row r="334" spans="1:2">
      <c r="A334">
        <f t="shared" ca="1" si="5"/>
        <v>-0.787752460961201</v>
      </c>
      <c r="B334">
        <f t="shared" ca="1" si="5"/>
        <v>-0.89093199309536431</v>
      </c>
    </row>
    <row r="335" spans="1:2">
      <c r="A335">
        <f t="shared" ca="1" si="5"/>
        <v>0.57082200388867932</v>
      </c>
      <c r="B335">
        <f t="shared" ca="1" si="5"/>
        <v>0.84177396078302991</v>
      </c>
    </row>
    <row r="336" spans="1:2">
      <c r="A336">
        <f t="shared" ca="1" si="5"/>
        <v>0.60838301285548368</v>
      </c>
      <c r="B336">
        <f t="shared" ca="1" si="5"/>
        <v>0.21729516726012577</v>
      </c>
    </row>
    <row r="337" spans="1:2">
      <c r="A337">
        <f t="shared" ca="1" si="5"/>
        <v>-0.6850948567607702</v>
      </c>
      <c r="B337">
        <f t="shared" ca="1" si="5"/>
        <v>-0.74003887400249369</v>
      </c>
    </row>
    <row r="338" spans="1:2">
      <c r="A338">
        <f t="shared" ca="1" si="5"/>
        <v>-0.10494637253941619</v>
      </c>
      <c r="B338">
        <f t="shared" ca="1" si="5"/>
        <v>-0.7398133990700444</v>
      </c>
    </row>
    <row r="339" spans="1:2">
      <c r="A339">
        <f t="shared" ca="1" si="5"/>
        <v>-0.41491691588998947</v>
      </c>
      <c r="B339">
        <f t="shared" ca="1" si="5"/>
        <v>-6.6536510428704787E-2</v>
      </c>
    </row>
    <row r="340" spans="1:2">
      <c r="A340">
        <f t="shared" ca="1" si="5"/>
        <v>-0.7542883802234428</v>
      </c>
      <c r="B340">
        <f t="shared" ca="1" si="5"/>
        <v>0.56938945534056984</v>
      </c>
    </row>
    <row r="341" spans="1:2">
      <c r="A341">
        <f t="shared" ca="1" si="5"/>
        <v>0.11245751473143173</v>
      </c>
      <c r="B341">
        <f t="shared" ca="1" si="5"/>
        <v>-0.49418696309294319</v>
      </c>
    </row>
    <row r="342" spans="1:2">
      <c r="A342">
        <f t="shared" ca="1" si="5"/>
        <v>0.1379406098058098</v>
      </c>
      <c r="B342">
        <f t="shared" ca="1" si="5"/>
        <v>-0.59480950555189338</v>
      </c>
    </row>
    <row r="343" spans="1:2">
      <c r="A343">
        <f t="shared" ca="1" si="5"/>
        <v>-0.95350023293758568</v>
      </c>
      <c r="B343">
        <f t="shared" ca="1" si="5"/>
        <v>-0.18101118601407507</v>
      </c>
    </row>
    <row r="344" spans="1:2">
      <c r="A344">
        <f t="shared" ca="1" si="5"/>
        <v>-0.45632689158446738</v>
      </c>
      <c r="B344">
        <f t="shared" ca="1" si="5"/>
        <v>0.5985994083912658</v>
      </c>
    </row>
    <row r="345" spans="1:2">
      <c r="A345">
        <f t="shared" ca="1" si="5"/>
        <v>-8.4710316512428108E-2</v>
      </c>
      <c r="B345">
        <f t="shared" ca="1" si="5"/>
        <v>-0.16479345687366731</v>
      </c>
    </row>
    <row r="346" spans="1:2">
      <c r="A346">
        <f t="shared" ca="1" si="5"/>
        <v>-0.63042413828952704</v>
      </c>
      <c r="B346">
        <f t="shared" ca="1" si="5"/>
        <v>-0.78079647946287878</v>
      </c>
    </row>
    <row r="347" spans="1:2">
      <c r="A347">
        <f t="shared" ca="1" si="5"/>
        <v>0.60454259421931056</v>
      </c>
      <c r="B347">
        <f t="shared" ca="1" si="5"/>
        <v>0.30124531497676799</v>
      </c>
    </row>
    <row r="348" spans="1:2">
      <c r="A348">
        <f t="shared" ca="1" si="5"/>
        <v>0.64692795978407958</v>
      </c>
      <c r="B348">
        <f t="shared" ca="1" si="5"/>
        <v>0.3272752403463528</v>
      </c>
    </row>
    <row r="349" spans="1:2">
      <c r="A349">
        <f t="shared" ca="1" si="5"/>
        <v>-0.97157181831971684</v>
      </c>
      <c r="B349">
        <f t="shared" ca="1" si="5"/>
        <v>0.48818340915931913</v>
      </c>
    </row>
    <row r="350" spans="1:2">
      <c r="A350">
        <f t="shared" ca="1" si="5"/>
        <v>-0.3290058045022306</v>
      </c>
      <c r="B350">
        <f t="shared" ca="1" si="5"/>
        <v>-0.62872348890959984</v>
      </c>
    </row>
    <row r="351" spans="1:2">
      <c r="A351">
        <f t="shared" ca="1" si="5"/>
        <v>-4.9603303867115756E-2</v>
      </c>
      <c r="B351">
        <f t="shared" ca="1" si="5"/>
        <v>-0.19760152329399716</v>
      </c>
    </row>
    <row r="352" spans="1:2">
      <c r="A352">
        <f t="shared" ca="1" si="5"/>
        <v>0.30925887693592813</v>
      </c>
      <c r="B352">
        <f t="shared" ca="1" si="5"/>
        <v>-0.47484823593549663</v>
      </c>
    </row>
    <row r="353" spans="1:2">
      <c r="A353">
        <f t="shared" ca="1" si="5"/>
        <v>-0.30936962035048055</v>
      </c>
      <c r="B353">
        <f t="shared" ca="1" si="5"/>
        <v>-0.70989367406764359</v>
      </c>
    </row>
    <row r="354" spans="1:2">
      <c r="A354">
        <f t="shared" ca="1" si="5"/>
        <v>7.8404809784842655E-2</v>
      </c>
      <c r="B354">
        <f t="shared" ca="1" si="5"/>
        <v>0.45723070298481616</v>
      </c>
    </row>
    <row r="355" spans="1:2">
      <c r="A355">
        <f t="shared" ca="1" si="5"/>
        <v>0.32212150793202454</v>
      </c>
      <c r="B355">
        <f t="shared" ca="1" si="5"/>
        <v>-0.30626256999494217</v>
      </c>
    </row>
    <row r="356" spans="1:2">
      <c r="A356">
        <f t="shared" ca="1" si="5"/>
        <v>-0.91668434422354039</v>
      </c>
      <c r="B356">
        <f t="shared" ca="1" si="5"/>
        <v>-0.57959100216976367</v>
      </c>
    </row>
    <row r="357" spans="1:2">
      <c r="A357">
        <f t="shared" ca="1" si="5"/>
        <v>-0.89917921592132188</v>
      </c>
      <c r="B357">
        <f t="shared" ca="1" si="5"/>
        <v>0.89339004402245337</v>
      </c>
    </row>
    <row r="358" spans="1:2">
      <c r="A358">
        <f t="shared" ca="1" si="5"/>
        <v>-0.83965871473628795</v>
      </c>
      <c r="B358">
        <f t="shared" ca="1" si="5"/>
        <v>-0.36315000131065744</v>
      </c>
    </row>
    <row r="359" spans="1:2">
      <c r="A359">
        <f t="shared" ca="1" si="5"/>
        <v>-0.95719501857820433</v>
      </c>
      <c r="B359">
        <f t="shared" ca="1" si="5"/>
        <v>6.4072118824469726E-2</v>
      </c>
    </row>
    <row r="360" spans="1:2">
      <c r="A360">
        <f t="shared" ca="1" si="5"/>
        <v>0.11542102452040126</v>
      </c>
      <c r="B360">
        <f t="shared" ca="1" si="5"/>
        <v>-0.91543326919781975</v>
      </c>
    </row>
    <row r="361" spans="1:2">
      <c r="A361">
        <f t="shared" ca="1" si="5"/>
        <v>0.22219481669162633</v>
      </c>
      <c r="B361">
        <f t="shared" ca="1" si="5"/>
        <v>-0.86573559368298447</v>
      </c>
    </row>
    <row r="362" spans="1:2">
      <c r="A362">
        <f t="shared" ca="1" si="5"/>
        <v>0.28458106364996638</v>
      </c>
      <c r="B362">
        <f t="shared" ca="1" si="5"/>
        <v>0.48295647262784769</v>
      </c>
    </row>
    <row r="363" spans="1:2">
      <c r="A363">
        <f t="shared" ca="1" si="5"/>
        <v>-0.95824893163262459</v>
      </c>
      <c r="B363">
        <f t="shared" ca="1" si="5"/>
        <v>-0.16747507521904481</v>
      </c>
    </row>
    <row r="364" spans="1:2">
      <c r="A364">
        <f t="shared" ca="1" si="5"/>
        <v>0.22697334553595283</v>
      </c>
      <c r="B364">
        <f t="shared" ca="1" si="5"/>
        <v>-0.96557448148814728</v>
      </c>
    </row>
    <row r="365" spans="1:2">
      <c r="A365">
        <f t="shared" ca="1" si="5"/>
        <v>0.10645105331241211</v>
      </c>
      <c r="B365">
        <f t="shared" ca="1" si="5"/>
        <v>0.37447028561842899</v>
      </c>
    </row>
    <row r="366" spans="1:2">
      <c r="A366">
        <f t="shared" ca="1" si="5"/>
        <v>0.94903103063552408</v>
      </c>
      <c r="B366">
        <f t="shared" ca="1" si="5"/>
        <v>0.12089325231681869</v>
      </c>
    </row>
    <row r="367" spans="1:2">
      <c r="A367">
        <f t="shared" ca="1" si="5"/>
        <v>-0.48211841049669601</v>
      </c>
      <c r="B367">
        <f t="shared" ca="1" si="5"/>
        <v>-0.83801394671900198</v>
      </c>
    </row>
    <row r="368" spans="1:2">
      <c r="A368">
        <f t="shared" ca="1" si="5"/>
        <v>-0.55610508740937803</v>
      </c>
      <c r="B368">
        <f t="shared" ca="1" si="5"/>
        <v>-0.30345532862156688</v>
      </c>
    </row>
    <row r="369" spans="1:2">
      <c r="A369">
        <f t="shared" ca="1" si="5"/>
        <v>0.45925141875886766</v>
      </c>
      <c r="B369">
        <f t="shared" ca="1" si="5"/>
        <v>0.45734158401683089</v>
      </c>
    </row>
    <row r="370" spans="1:2">
      <c r="A370">
        <f t="shared" ca="1" si="5"/>
        <v>-0.11521245279800496</v>
      </c>
      <c r="B370">
        <f t="shared" ca="1" si="5"/>
        <v>-0.36940127758680319</v>
      </c>
    </row>
    <row r="371" spans="1:2">
      <c r="A371">
        <f t="shared" ca="1" si="5"/>
        <v>-0.5718805436972616</v>
      </c>
      <c r="B371">
        <f t="shared" ca="1" si="5"/>
        <v>0.38142830698780017</v>
      </c>
    </row>
    <row r="372" spans="1:2">
      <c r="A372">
        <f t="shared" ca="1" si="5"/>
        <v>-0.78557059856393607</v>
      </c>
      <c r="B372">
        <f t="shared" ca="1" si="5"/>
        <v>0.88618305085401516</v>
      </c>
    </row>
    <row r="373" spans="1:2">
      <c r="A373">
        <f t="shared" ca="1" si="5"/>
        <v>-0.47044193532201461</v>
      </c>
      <c r="B373">
        <f t="shared" ca="1" si="5"/>
        <v>3.6435659203561954E-3</v>
      </c>
    </row>
    <row r="374" spans="1:2">
      <c r="A374">
        <f t="shared" ca="1" si="5"/>
        <v>0.3110411474826833</v>
      </c>
      <c r="B374">
        <f t="shared" ca="1" si="5"/>
        <v>0.46881379259684763</v>
      </c>
    </row>
    <row r="375" spans="1:2">
      <c r="A375">
        <f t="shared" ca="1" si="5"/>
        <v>-0.19371532804143499</v>
      </c>
      <c r="B375">
        <f t="shared" ca="1" si="5"/>
        <v>-0.34793387087484007</v>
      </c>
    </row>
    <row r="376" spans="1:2">
      <c r="A376">
        <f t="shared" ca="1" si="5"/>
        <v>0.45655883081235515</v>
      </c>
      <c r="B376">
        <f t="shared" ca="1" si="5"/>
        <v>-0.13660842372155457</v>
      </c>
    </row>
    <row r="377" spans="1:2">
      <c r="A377">
        <f t="shared" ca="1" si="5"/>
        <v>0.36278112003492424</v>
      </c>
      <c r="B377">
        <f t="shared" ca="1" si="5"/>
        <v>-0.35919559723697603</v>
      </c>
    </row>
    <row r="378" spans="1:2">
      <c r="A378">
        <f t="shared" ca="1" si="5"/>
        <v>-0.78753667695855256</v>
      </c>
      <c r="B378">
        <f t="shared" ca="1" si="5"/>
        <v>-6.6129762557466165E-2</v>
      </c>
    </row>
    <row r="379" spans="1:2">
      <c r="A379">
        <f t="shared" ca="1" si="5"/>
        <v>-0.31020142665693129</v>
      </c>
      <c r="B379">
        <f t="shared" ca="1" si="5"/>
        <v>-0.82630169573167223</v>
      </c>
    </row>
    <row r="380" spans="1:2">
      <c r="A380">
        <f t="shared" ca="1" si="5"/>
        <v>0.74471376737710671</v>
      </c>
      <c r="B380">
        <f t="shared" ca="1" si="5"/>
        <v>-0.71324390768677404</v>
      </c>
    </row>
    <row r="381" spans="1:2">
      <c r="A381">
        <f t="shared" ca="1" si="5"/>
        <v>2.5930092140697525E-2</v>
      </c>
      <c r="B381">
        <f t="shared" ca="1" si="5"/>
        <v>-0.94558281357603846</v>
      </c>
    </row>
    <row r="382" spans="1:2">
      <c r="A382">
        <f t="shared" ca="1" si="5"/>
        <v>-2.4326745398866478E-2</v>
      </c>
      <c r="B382">
        <f t="shared" ca="1" si="5"/>
        <v>0.58270153273588221</v>
      </c>
    </row>
    <row r="383" spans="1:2">
      <c r="A383">
        <f t="shared" ca="1" si="5"/>
        <v>-0.36661680083489046</v>
      </c>
      <c r="B383">
        <f t="shared" ca="1" si="5"/>
        <v>0.35289926861514687</v>
      </c>
    </row>
    <row r="384" spans="1:2">
      <c r="A384">
        <f t="shared" ca="1" si="5"/>
        <v>3.1240986376360524E-2</v>
      </c>
      <c r="B384">
        <f t="shared" ca="1" si="5"/>
        <v>0.60392920057529409</v>
      </c>
    </row>
    <row r="385" spans="1:2">
      <c r="A385">
        <f t="shared" ca="1" si="5"/>
        <v>-0.54274458527106617</v>
      </c>
      <c r="B385">
        <f t="shared" ca="1" si="5"/>
        <v>0.31958659122756217</v>
      </c>
    </row>
    <row r="386" spans="1:2">
      <c r="A386">
        <f t="shared" ca="1" si="5"/>
        <v>-0.95165923465174274</v>
      </c>
      <c r="B386">
        <f t="shared" ca="1" si="5"/>
        <v>0.15800685268732195</v>
      </c>
    </row>
    <row r="387" spans="1:2">
      <c r="A387">
        <f t="shared" ref="A387:B450" ca="1" si="6">RAND()*2-1</f>
        <v>-0.41325861883160542</v>
      </c>
      <c r="B387">
        <f t="shared" ca="1" si="6"/>
        <v>-0.62873308424241259</v>
      </c>
    </row>
    <row r="388" spans="1:2">
      <c r="A388">
        <f t="shared" ca="1" si="6"/>
        <v>-0.73113074874527229</v>
      </c>
      <c r="B388">
        <f t="shared" ca="1" si="6"/>
        <v>-0.6073418079813564</v>
      </c>
    </row>
    <row r="389" spans="1:2">
      <c r="A389">
        <f t="shared" ca="1" si="6"/>
        <v>0.73618124801578233</v>
      </c>
      <c r="B389">
        <f t="shared" ca="1" si="6"/>
        <v>-0.34812673237320269</v>
      </c>
    </row>
    <row r="390" spans="1:2">
      <c r="A390">
        <f t="shared" ca="1" si="6"/>
        <v>0.86250609253875155</v>
      </c>
      <c r="B390">
        <f t="shared" ca="1" si="6"/>
        <v>-0.47419373603952408</v>
      </c>
    </row>
    <row r="391" spans="1:2">
      <c r="A391">
        <f t="shared" ca="1" si="6"/>
        <v>-0.50076695377720171</v>
      </c>
      <c r="B391">
        <f t="shared" ca="1" si="6"/>
        <v>-0.17040292836099979</v>
      </c>
    </row>
    <row r="392" spans="1:2">
      <c r="A392">
        <f t="shared" ca="1" si="6"/>
        <v>0.39734441884684202</v>
      </c>
      <c r="B392">
        <f t="shared" ca="1" si="6"/>
        <v>-0.72019876367812685</v>
      </c>
    </row>
    <row r="393" spans="1:2">
      <c r="A393">
        <f t="shared" ca="1" si="6"/>
        <v>-0.31497781265352387</v>
      </c>
      <c r="B393">
        <f t="shared" ca="1" si="6"/>
        <v>0.35465950614889152</v>
      </c>
    </row>
    <row r="394" spans="1:2">
      <c r="A394">
        <f t="shared" ca="1" si="6"/>
        <v>-0.14936324524023803</v>
      </c>
      <c r="B394">
        <f t="shared" ca="1" si="6"/>
        <v>0.77488427309981489</v>
      </c>
    </row>
    <row r="395" spans="1:2">
      <c r="A395">
        <f t="shared" ca="1" si="6"/>
        <v>-0.88610348265683569</v>
      </c>
      <c r="B395">
        <f t="shared" ca="1" si="6"/>
        <v>-0.89533029209633241</v>
      </c>
    </row>
    <row r="396" spans="1:2">
      <c r="A396">
        <f t="shared" ca="1" si="6"/>
        <v>-0.36911798095752602</v>
      </c>
      <c r="B396">
        <f t="shared" ca="1" si="6"/>
        <v>0.98742450541794824</v>
      </c>
    </row>
    <row r="397" spans="1:2">
      <c r="A397">
        <f t="shared" ca="1" si="6"/>
        <v>-0.29889949835887819</v>
      </c>
      <c r="B397">
        <f t="shared" ca="1" si="6"/>
        <v>-0.91898259121080628</v>
      </c>
    </row>
    <row r="398" spans="1:2">
      <c r="A398">
        <f t="shared" ca="1" si="6"/>
        <v>0.13358794129453599</v>
      </c>
      <c r="B398">
        <f t="shared" ca="1" si="6"/>
        <v>0.157908804494582</v>
      </c>
    </row>
    <row r="399" spans="1:2">
      <c r="A399">
        <f t="shared" ca="1" si="6"/>
        <v>-0.16528845798893599</v>
      </c>
      <c r="B399">
        <f t="shared" ca="1" si="6"/>
        <v>0.68358402317608125</v>
      </c>
    </row>
    <row r="400" spans="1:2">
      <c r="A400">
        <f t="shared" ca="1" si="6"/>
        <v>0.31900960647726606</v>
      </c>
      <c r="B400">
        <f t="shared" ca="1" si="6"/>
        <v>-0.98346400093396369</v>
      </c>
    </row>
    <row r="401" spans="1:2">
      <c r="A401">
        <f t="shared" ca="1" si="6"/>
        <v>0.12133635021382361</v>
      </c>
      <c r="B401">
        <f t="shared" ca="1" si="6"/>
        <v>0.65502712053421419</v>
      </c>
    </row>
    <row r="402" spans="1:2">
      <c r="A402">
        <f t="shared" ca="1" si="6"/>
        <v>0.32285460132879962</v>
      </c>
      <c r="B402">
        <f t="shared" ca="1" si="6"/>
        <v>0.34318887429799361</v>
      </c>
    </row>
    <row r="403" spans="1:2">
      <c r="A403">
        <f t="shared" ca="1" si="6"/>
        <v>0.96883992852235679</v>
      </c>
      <c r="B403">
        <f t="shared" ca="1" si="6"/>
        <v>-0.33612590157645172</v>
      </c>
    </row>
    <row r="404" spans="1:2">
      <c r="A404">
        <f t="shared" ca="1" si="6"/>
        <v>0.53999376141837274</v>
      </c>
      <c r="B404">
        <f t="shared" ca="1" si="6"/>
        <v>5.9199266333962441E-2</v>
      </c>
    </row>
    <row r="405" spans="1:2">
      <c r="A405">
        <f t="shared" ca="1" si="6"/>
        <v>0.66992693668362335</v>
      </c>
      <c r="B405">
        <f t="shared" ca="1" si="6"/>
        <v>0.41106316417426569</v>
      </c>
    </row>
    <row r="406" spans="1:2">
      <c r="A406">
        <f t="shared" ca="1" si="6"/>
        <v>0.23069990839030652</v>
      </c>
      <c r="B406">
        <f t="shared" ca="1" si="6"/>
        <v>-0.3422519088799163</v>
      </c>
    </row>
    <row r="407" spans="1:2">
      <c r="A407">
        <f t="shared" ca="1" si="6"/>
        <v>0.28973526556370643</v>
      </c>
      <c r="B407">
        <f t="shared" ca="1" si="6"/>
        <v>0.15905658287738333</v>
      </c>
    </row>
    <row r="408" spans="1:2">
      <c r="A408">
        <f t="shared" ca="1" si="6"/>
        <v>-0.56498812915742747</v>
      </c>
      <c r="B408">
        <f t="shared" ca="1" si="6"/>
        <v>-0.69241001200498431</v>
      </c>
    </row>
    <row r="409" spans="1:2">
      <c r="A409">
        <f t="shared" ca="1" si="6"/>
        <v>0.56890591911542288</v>
      </c>
      <c r="B409">
        <f t="shared" ca="1" si="6"/>
        <v>-0.89006551076272444</v>
      </c>
    </row>
    <row r="410" spans="1:2">
      <c r="A410">
        <f t="shared" ca="1" si="6"/>
        <v>0.91905723558011232</v>
      </c>
      <c r="B410">
        <f t="shared" ca="1" si="6"/>
        <v>0.65113061930605909</v>
      </c>
    </row>
    <row r="411" spans="1:2">
      <c r="A411">
        <f t="shared" ca="1" si="6"/>
        <v>0.87362895780643157</v>
      </c>
      <c r="B411">
        <f t="shared" ca="1" si="6"/>
        <v>-6.9040575881444965E-2</v>
      </c>
    </row>
    <row r="412" spans="1:2">
      <c r="A412">
        <f t="shared" ca="1" si="6"/>
        <v>-0.67532527006187593</v>
      </c>
      <c r="B412">
        <f t="shared" ca="1" si="6"/>
        <v>-0.14556063029158395</v>
      </c>
    </row>
    <row r="413" spans="1:2">
      <c r="A413">
        <f t="shared" ca="1" si="6"/>
        <v>0.458774714557876</v>
      </c>
      <c r="B413">
        <f t="shared" ca="1" si="6"/>
        <v>0.44037933544859698</v>
      </c>
    </row>
    <row r="414" spans="1:2">
      <c r="A414">
        <f t="shared" ca="1" si="6"/>
        <v>-0.94367444363888353</v>
      </c>
      <c r="B414">
        <f t="shared" ca="1" si="6"/>
        <v>-7.7169447435153415E-2</v>
      </c>
    </row>
    <row r="415" spans="1:2">
      <c r="A415">
        <f t="shared" ca="1" si="6"/>
        <v>0.1119992025251122</v>
      </c>
      <c r="B415">
        <f t="shared" ca="1" si="6"/>
        <v>-0.56144776102701144</v>
      </c>
    </row>
    <row r="416" spans="1:2">
      <c r="A416">
        <f t="shared" ca="1" si="6"/>
        <v>-0.62326288742406177</v>
      </c>
      <c r="B416">
        <f t="shared" ca="1" si="6"/>
        <v>0.76007331193977734</v>
      </c>
    </row>
    <row r="417" spans="1:2">
      <c r="A417">
        <f t="shared" ca="1" si="6"/>
        <v>0.21193325936656038</v>
      </c>
      <c r="B417">
        <f t="shared" ca="1" si="6"/>
        <v>0.98972795170266181</v>
      </c>
    </row>
    <row r="418" spans="1:2">
      <c r="A418">
        <f t="shared" ca="1" si="6"/>
        <v>-7.4299651772889774E-2</v>
      </c>
      <c r="B418">
        <f t="shared" ca="1" si="6"/>
        <v>0.46386055695438699</v>
      </c>
    </row>
    <row r="419" spans="1:2">
      <c r="A419">
        <f t="shared" ca="1" si="6"/>
        <v>1.0869391713640653E-2</v>
      </c>
      <c r="B419">
        <f t="shared" ca="1" si="6"/>
        <v>-0.69169376331774401</v>
      </c>
    </row>
    <row r="420" spans="1:2">
      <c r="A420">
        <f t="shared" ca="1" si="6"/>
        <v>0.13995453149982495</v>
      </c>
      <c r="B420">
        <f t="shared" ca="1" si="6"/>
        <v>-0.46675663722817262</v>
      </c>
    </row>
    <row r="421" spans="1:2">
      <c r="A421">
        <f t="shared" ca="1" si="6"/>
        <v>-0.87219801885839843</v>
      </c>
      <c r="B421">
        <f t="shared" ca="1" si="6"/>
        <v>-0.17240611195302336</v>
      </c>
    </row>
    <row r="422" spans="1:2">
      <c r="A422">
        <f t="shared" ca="1" si="6"/>
        <v>-0.58711042472350528</v>
      </c>
      <c r="B422">
        <f t="shared" ca="1" si="6"/>
        <v>0.67627589123549114</v>
      </c>
    </row>
    <row r="423" spans="1:2">
      <c r="A423">
        <f t="shared" ca="1" si="6"/>
        <v>0.51009563915613398</v>
      </c>
      <c r="B423">
        <f t="shared" ca="1" si="6"/>
        <v>-0.96064489218406379</v>
      </c>
    </row>
    <row r="424" spans="1:2">
      <c r="A424">
        <f t="shared" ca="1" si="6"/>
        <v>-0.99021467001875862</v>
      </c>
      <c r="B424">
        <f t="shared" ca="1" si="6"/>
        <v>5.9514836997550447E-2</v>
      </c>
    </row>
    <row r="425" spans="1:2">
      <c r="A425">
        <f t="shared" ca="1" si="6"/>
        <v>0.94960703020296933</v>
      </c>
      <c r="B425">
        <f t="shared" ca="1" si="6"/>
        <v>-0.75754069887807418</v>
      </c>
    </row>
    <row r="426" spans="1:2">
      <c r="A426">
        <f t="shared" ca="1" si="6"/>
        <v>0.37847074760429678</v>
      </c>
      <c r="B426">
        <f t="shared" ca="1" si="6"/>
        <v>0.27789852907881141</v>
      </c>
    </row>
    <row r="427" spans="1:2">
      <c r="A427">
        <f t="shared" ca="1" si="6"/>
        <v>0.62596314648726548</v>
      </c>
      <c r="B427">
        <f t="shared" ca="1" si="6"/>
        <v>-4.9946203473155037E-2</v>
      </c>
    </row>
    <row r="428" spans="1:2">
      <c r="A428">
        <f t="shared" ca="1" si="6"/>
        <v>-9.517622383282287E-2</v>
      </c>
      <c r="B428">
        <f t="shared" ca="1" si="6"/>
        <v>-3.5416624225035775E-2</v>
      </c>
    </row>
    <row r="429" spans="1:2">
      <c r="A429">
        <f t="shared" ca="1" si="6"/>
        <v>0.35284474135369237</v>
      </c>
      <c r="B429">
        <f t="shared" ca="1" si="6"/>
        <v>0.34508632376491732</v>
      </c>
    </row>
    <row r="430" spans="1:2">
      <c r="A430">
        <f t="shared" ca="1" si="6"/>
        <v>-7.9026380848517874E-2</v>
      </c>
      <c r="B430">
        <f t="shared" ca="1" si="6"/>
        <v>-0.18639852102569421</v>
      </c>
    </row>
    <row r="431" spans="1:2">
      <c r="A431">
        <f t="shared" ca="1" si="6"/>
        <v>0.89553704062018369</v>
      </c>
      <c r="B431">
        <f t="shared" ca="1" si="6"/>
        <v>-0.66527326137111231</v>
      </c>
    </row>
    <row r="432" spans="1:2">
      <c r="A432">
        <f t="shared" ca="1" si="6"/>
        <v>0.7023670796334045</v>
      </c>
      <c r="B432">
        <f t="shared" ca="1" si="6"/>
        <v>0.27407054178183898</v>
      </c>
    </row>
    <row r="433" spans="1:2">
      <c r="A433">
        <f t="shared" ca="1" si="6"/>
        <v>0.69920632315006515</v>
      </c>
      <c r="B433">
        <f t="shared" ca="1" si="6"/>
        <v>-0.12744420341368823</v>
      </c>
    </row>
    <row r="434" spans="1:2">
      <c r="A434">
        <f t="shared" ca="1" si="6"/>
        <v>-0.50723425519754528</v>
      </c>
      <c r="B434">
        <f t="shared" ca="1" si="6"/>
        <v>0.45123752834115294</v>
      </c>
    </row>
    <row r="435" spans="1:2">
      <c r="A435">
        <f t="shared" ca="1" si="6"/>
        <v>0.23497173038231267</v>
      </c>
      <c r="B435">
        <f t="shared" ca="1" si="6"/>
        <v>-0.25343243261704629</v>
      </c>
    </row>
    <row r="436" spans="1:2">
      <c r="A436">
        <f t="shared" ca="1" si="6"/>
        <v>0.67473189179872861</v>
      </c>
      <c r="B436">
        <f t="shared" ca="1" si="6"/>
        <v>0.53541114851395832</v>
      </c>
    </row>
    <row r="437" spans="1:2">
      <c r="A437">
        <f t="shared" ca="1" si="6"/>
        <v>-0.7201925660501729</v>
      </c>
      <c r="B437">
        <f t="shared" ca="1" si="6"/>
        <v>-0.30113852206159208</v>
      </c>
    </row>
    <row r="438" spans="1:2">
      <c r="A438">
        <f t="shared" ca="1" si="6"/>
        <v>-0.82283838819421362</v>
      </c>
      <c r="B438">
        <f t="shared" ca="1" si="6"/>
        <v>-0.339155945872335</v>
      </c>
    </row>
    <row r="439" spans="1:2">
      <c r="A439">
        <f t="shared" ca="1" si="6"/>
        <v>-0.75810201487183804</v>
      </c>
      <c r="B439">
        <f t="shared" ca="1" si="6"/>
        <v>-0.11758600843131717</v>
      </c>
    </row>
    <row r="440" spans="1:2">
      <c r="A440">
        <f t="shared" ca="1" si="6"/>
        <v>-0.34484240802885324</v>
      </c>
      <c r="B440">
        <f t="shared" ca="1" si="6"/>
        <v>-0.43128346784214955</v>
      </c>
    </row>
    <row r="441" spans="1:2">
      <c r="A441">
        <f t="shared" ca="1" si="6"/>
        <v>-0.64204102357689408</v>
      </c>
      <c r="B441">
        <f t="shared" ca="1" si="6"/>
        <v>-0.24439597814671288</v>
      </c>
    </row>
    <row r="442" spans="1:2">
      <c r="A442">
        <f t="shared" ca="1" si="6"/>
        <v>-0.96864125577667437</v>
      </c>
      <c r="B442">
        <f t="shared" ca="1" si="6"/>
        <v>-0.76531898788744002</v>
      </c>
    </row>
    <row r="443" spans="1:2">
      <c r="A443">
        <f t="shared" ca="1" si="6"/>
        <v>-0.10477992575033568</v>
      </c>
      <c r="B443">
        <f t="shared" ca="1" si="6"/>
        <v>-0.31875264901282208</v>
      </c>
    </row>
    <row r="444" spans="1:2">
      <c r="A444">
        <f t="shared" ca="1" si="6"/>
        <v>-0.20769091540751106</v>
      </c>
      <c r="B444">
        <f t="shared" ca="1" si="6"/>
        <v>-9.7753789661510382E-2</v>
      </c>
    </row>
    <row r="445" spans="1:2">
      <c r="A445">
        <f t="shared" ca="1" si="6"/>
        <v>-0.46448811101072351</v>
      </c>
      <c r="B445">
        <f t="shared" ca="1" si="6"/>
        <v>-0.16913603397733823</v>
      </c>
    </row>
    <row r="446" spans="1:2">
      <c r="A446">
        <f t="shared" ca="1" si="6"/>
        <v>-0.25467516725439054</v>
      </c>
      <c r="B446">
        <f t="shared" ca="1" si="6"/>
        <v>-0.23576998470889521</v>
      </c>
    </row>
    <row r="447" spans="1:2">
      <c r="A447">
        <f t="shared" ca="1" si="6"/>
        <v>0.65593450578307966</v>
      </c>
      <c r="B447">
        <f t="shared" ca="1" si="6"/>
        <v>5.523571212142997E-2</v>
      </c>
    </row>
    <row r="448" spans="1:2">
      <c r="A448">
        <f t="shared" ca="1" si="6"/>
        <v>0.99705664733301091</v>
      </c>
      <c r="B448">
        <f t="shared" ca="1" si="6"/>
        <v>-0.88602086881292053</v>
      </c>
    </row>
    <row r="449" spans="1:2">
      <c r="A449">
        <f t="shared" ca="1" si="6"/>
        <v>-0.17511530287811183</v>
      </c>
      <c r="B449">
        <f t="shared" ca="1" si="6"/>
        <v>0.99898961300641531</v>
      </c>
    </row>
    <row r="450" spans="1:2">
      <c r="A450">
        <f t="shared" ca="1" si="6"/>
        <v>-0.563193988358762</v>
      </c>
      <c r="B450">
        <f t="shared" ca="1" si="6"/>
        <v>0.94391794032526377</v>
      </c>
    </row>
    <row r="451" spans="1:2">
      <c r="A451">
        <f t="shared" ref="A451:B514" ca="1" si="7">RAND()*2-1</f>
        <v>0.58391746696725022</v>
      </c>
      <c r="B451">
        <f t="shared" ca="1" si="7"/>
        <v>-0.46886527879178175</v>
      </c>
    </row>
    <row r="452" spans="1:2">
      <c r="A452">
        <f t="shared" ca="1" si="7"/>
        <v>0.85130592690802587</v>
      </c>
      <c r="B452">
        <f t="shared" ca="1" si="7"/>
        <v>-0.28285749025053519</v>
      </c>
    </row>
    <row r="453" spans="1:2">
      <c r="A453">
        <f t="shared" ca="1" si="7"/>
        <v>0.48637250691899681</v>
      </c>
      <c r="B453">
        <f t="shared" ca="1" si="7"/>
        <v>-0.31684030628821347</v>
      </c>
    </row>
    <row r="454" spans="1:2">
      <c r="A454">
        <f t="shared" ca="1" si="7"/>
        <v>-0.43813019610206538</v>
      </c>
      <c r="B454">
        <f t="shared" ca="1" si="7"/>
        <v>-0.3940711672839825</v>
      </c>
    </row>
    <row r="455" spans="1:2">
      <c r="A455">
        <f t="shared" ca="1" si="7"/>
        <v>0.76423965399590088</v>
      </c>
      <c r="B455">
        <f t="shared" ca="1" si="7"/>
        <v>-0.48416434976570599</v>
      </c>
    </row>
    <row r="456" spans="1:2">
      <c r="A456">
        <f t="shared" ca="1" si="7"/>
        <v>-0.19327243560292118</v>
      </c>
      <c r="B456">
        <f t="shared" ca="1" si="7"/>
        <v>0.17154502756602596</v>
      </c>
    </row>
    <row r="457" spans="1:2">
      <c r="A457">
        <f t="shared" ca="1" si="7"/>
        <v>1.8153187629650347E-2</v>
      </c>
      <c r="B457">
        <f t="shared" ca="1" si="7"/>
        <v>-0.37443990540668892</v>
      </c>
    </row>
    <row r="458" spans="1:2">
      <c r="A458">
        <f t="shared" ca="1" si="7"/>
        <v>-0.10562664736971783</v>
      </c>
      <c r="B458">
        <f t="shared" ca="1" si="7"/>
        <v>0.8353334055027517</v>
      </c>
    </row>
    <row r="459" spans="1:2">
      <c r="A459">
        <f t="shared" ca="1" si="7"/>
        <v>-0.85982652383609093</v>
      </c>
      <c r="B459">
        <f t="shared" ca="1" si="7"/>
        <v>0.38594816470322257</v>
      </c>
    </row>
    <row r="460" spans="1:2">
      <c r="A460">
        <f t="shared" ca="1" si="7"/>
        <v>0.46453334050056583</v>
      </c>
      <c r="B460">
        <f t="shared" ca="1" si="7"/>
        <v>0.61880684765492333</v>
      </c>
    </row>
    <row r="461" spans="1:2">
      <c r="A461">
        <f t="shared" ca="1" si="7"/>
        <v>-0.51251481538201915</v>
      </c>
      <c r="B461">
        <f t="shared" ca="1" si="7"/>
        <v>0.78995193747505255</v>
      </c>
    </row>
    <row r="462" spans="1:2">
      <c r="A462">
        <f t="shared" ca="1" si="7"/>
        <v>-0.70154902318790846</v>
      </c>
      <c r="B462">
        <f t="shared" ca="1" si="7"/>
        <v>-0.83711481835416635</v>
      </c>
    </row>
    <row r="463" spans="1:2">
      <c r="A463">
        <f t="shared" ca="1" si="7"/>
        <v>-0.51576374653086532</v>
      </c>
      <c r="B463">
        <f t="shared" ca="1" si="7"/>
        <v>-0.79583350254506513</v>
      </c>
    </row>
    <row r="464" spans="1:2">
      <c r="A464">
        <f t="shared" ca="1" si="7"/>
        <v>-0.37181389402394416</v>
      </c>
      <c r="B464">
        <f t="shared" ca="1" si="7"/>
        <v>-0.49360321700805798</v>
      </c>
    </row>
    <row r="465" spans="1:2">
      <c r="A465">
        <f t="shared" ca="1" si="7"/>
        <v>-0.34921311363177665</v>
      </c>
      <c r="B465">
        <f t="shared" ca="1" si="7"/>
        <v>-0.37229179165478854</v>
      </c>
    </row>
    <row r="466" spans="1:2">
      <c r="A466">
        <f t="shared" ca="1" si="7"/>
        <v>-0.6458956585447595</v>
      </c>
      <c r="B466">
        <f t="shared" ca="1" si="7"/>
        <v>-0.50184898941006395</v>
      </c>
    </row>
    <row r="467" spans="1:2">
      <c r="A467">
        <f t="shared" ca="1" si="7"/>
        <v>0.92573169717979908</v>
      </c>
      <c r="B467">
        <f t="shared" ca="1" si="7"/>
        <v>0.20059248576217215</v>
      </c>
    </row>
    <row r="468" spans="1:2">
      <c r="A468">
        <f t="shared" ca="1" si="7"/>
        <v>-0.17251458170358092</v>
      </c>
      <c r="B468">
        <f t="shared" ca="1" si="7"/>
        <v>0.26727264596047462</v>
      </c>
    </row>
    <row r="469" spans="1:2">
      <c r="A469">
        <f t="shared" ca="1" si="7"/>
        <v>0.83634126024116995</v>
      </c>
      <c r="B469">
        <f t="shared" ca="1" si="7"/>
        <v>0.154010467342232</v>
      </c>
    </row>
    <row r="470" spans="1:2">
      <c r="A470">
        <f t="shared" ca="1" si="7"/>
        <v>-0.34223976511748333</v>
      </c>
      <c r="B470">
        <f t="shared" ca="1" si="7"/>
        <v>0.58119416885165265</v>
      </c>
    </row>
    <row r="471" spans="1:2">
      <c r="A471">
        <f t="shared" ca="1" si="7"/>
        <v>-0.35185627907412709</v>
      </c>
      <c r="B471">
        <f t="shared" ca="1" si="7"/>
        <v>5.2330412667288329E-2</v>
      </c>
    </row>
    <row r="472" spans="1:2">
      <c r="A472">
        <f t="shared" ca="1" si="7"/>
        <v>-0.93962237644700508</v>
      </c>
      <c r="B472">
        <f t="shared" ca="1" si="7"/>
        <v>0.96394080198297161</v>
      </c>
    </row>
    <row r="473" spans="1:2">
      <c r="A473">
        <f t="shared" ca="1" si="7"/>
        <v>-0.48093679720477667</v>
      </c>
      <c r="B473">
        <f t="shared" ca="1" si="7"/>
        <v>-0.97442652363497473</v>
      </c>
    </row>
    <row r="474" spans="1:2">
      <c r="A474">
        <f t="shared" ca="1" si="7"/>
        <v>-0.85278153982105209</v>
      </c>
      <c r="B474">
        <f t="shared" ca="1" si="7"/>
        <v>0.45503380344598554</v>
      </c>
    </row>
    <row r="475" spans="1:2">
      <c r="A475">
        <f t="shared" ca="1" si="7"/>
        <v>-0.83630615811307507</v>
      </c>
      <c r="B475">
        <f t="shared" ca="1" si="7"/>
        <v>-9.358350084949052E-2</v>
      </c>
    </row>
    <row r="476" spans="1:2">
      <c r="A476">
        <f t="shared" ca="1" si="7"/>
        <v>-2.2094477109931177E-2</v>
      </c>
      <c r="B476">
        <f t="shared" ca="1" si="7"/>
        <v>0.97179009702631447</v>
      </c>
    </row>
    <row r="477" spans="1:2">
      <c r="A477">
        <f t="shared" ca="1" si="7"/>
        <v>-0.85794416003591323</v>
      </c>
      <c r="B477">
        <f t="shared" ca="1" si="7"/>
        <v>6.8787391497608041E-2</v>
      </c>
    </row>
    <row r="478" spans="1:2">
      <c r="A478">
        <f t="shared" ca="1" si="7"/>
        <v>-0.10168359598173993</v>
      </c>
      <c r="B478">
        <f t="shared" ca="1" si="7"/>
        <v>0.50053907359142613</v>
      </c>
    </row>
    <row r="479" spans="1:2">
      <c r="A479">
        <f t="shared" ca="1" si="7"/>
        <v>0.73629802427603863</v>
      </c>
      <c r="B479">
        <f t="shared" ca="1" si="7"/>
        <v>-0.79349895102495793</v>
      </c>
    </row>
    <row r="480" spans="1:2">
      <c r="A480">
        <f t="shared" ca="1" si="7"/>
        <v>0.77895904248543957</v>
      </c>
      <c r="B480">
        <f t="shared" ca="1" si="7"/>
        <v>0.8311369683869998</v>
      </c>
    </row>
    <row r="481" spans="1:2">
      <c r="A481">
        <f t="shared" ca="1" si="7"/>
        <v>-7.5182373220741283E-3</v>
      </c>
      <c r="B481">
        <f t="shared" ca="1" si="7"/>
        <v>-0.36654853369691409</v>
      </c>
    </row>
    <row r="482" spans="1:2">
      <c r="A482">
        <f t="shared" ca="1" si="7"/>
        <v>-0.4729234033056855</v>
      </c>
      <c r="B482">
        <f t="shared" ca="1" si="7"/>
        <v>0.99549500583634654</v>
      </c>
    </row>
    <row r="483" spans="1:2">
      <c r="A483">
        <f t="shared" ca="1" si="7"/>
        <v>0.71682609277922893</v>
      </c>
      <c r="B483">
        <f t="shared" ca="1" si="7"/>
        <v>-0.35478485245766933</v>
      </c>
    </row>
    <row r="484" spans="1:2">
      <c r="A484">
        <f t="shared" ca="1" si="7"/>
        <v>0.78787878442381043</v>
      </c>
      <c r="B484">
        <f t="shared" ca="1" si="7"/>
        <v>0.64494391211519542</v>
      </c>
    </row>
    <row r="485" spans="1:2">
      <c r="A485">
        <f t="shared" ca="1" si="7"/>
        <v>-0.41379876141581917</v>
      </c>
      <c r="B485">
        <f t="shared" ca="1" si="7"/>
        <v>9.7657878977770451E-2</v>
      </c>
    </row>
    <row r="486" spans="1:2">
      <c r="A486">
        <f t="shared" ca="1" si="7"/>
        <v>-0.50191588170127943</v>
      </c>
      <c r="B486">
        <f t="shared" ca="1" si="7"/>
        <v>-0.21361443090427201</v>
      </c>
    </row>
    <row r="487" spans="1:2">
      <c r="A487">
        <f t="shared" ca="1" si="7"/>
        <v>0.33490565588544996</v>
      </c>
      <c r="B487">
        <f t="shared" ca="1" si="7"/>
        <v>-0.81877776012152026</v>
      </c>
    </row>
    <row r="488" spans="1:2">
      <c r="A488">
        <f t="shared" ca="1" si="7"/>
        <v>-0.54745572899628314</v>
      </c>
      <c r="B488">
        <f t="shared" ca="1" si="7"/>
        <v>2.3648937003599713E-2</v>
      </c>
    </row>
    <row r="489" spans="1:2">
      <c r="A489">
        <f t="shared" ca="1" si="7"/>
        <v>-0.9189731359565485</v>
      </c>
      <c r="B489">
        <f t="shared" ca="1" si="7"/>
        <v>0.82939178961714788</v>
      </c>
    </row>
    <row r="490" spans="1:2">
      <c r="A490">
        <f t="shared" ca="1" si="7"/>
        <v>-0.54987470671039773</v>
      </c>
      <c r="B490">
        <f t="shared" ca="1" si="7"/>
        <v>0.5176519419401302</v>
      </c>
    </row>
    <row r="491" spans="1:2">
      <c r="A491">
        <f t="shared" ca="1" si="7"/>
        <v>-0.5582948035607842</v>
      </c>
      <c r="B491">
        <f t="shared" ca="1" si="7"/>
        <v>0.92063031729776412</v>
      </c>
    </row>
    <row r="492" spans="1:2">
      <c r="A492">
        <f t="shared" ca="1" si="7"/>
        <v>0.14634530274997815</v>
      </c>
      <c r="B492">
        <f t="shared" ca="1" si="7"/>
        <v>0.80785510363602953</v>
      </c>
    </row>
    <row r="493" spans="1:2">
      <c r="A493">
        <f t="shared" ca="1" si="7"/>
        <v>2.9318365808649105E-2</v>
      </c>
      <c r="B493">
        <f t="shared" ca="1" si="7"/>
        <v>-0.93858335080949473</v>
      </c>
    </row>
    <row r="494" spans="1:2">
      <c r="A494">
        <f t="shared" ca="1" si="7"/>
        <v>-0.83367888179782312</v>
      </c>
      <c r="B494">
        <f t="shared" ca="1" si="7"/>
        <v>0.74326028765972296</v>
      </c>
    </row>
    <row r="495" spans="1:2">
      <c r="A495">
        <f t="shared" ca="1" si="7"/>
        <v>0.61543313217953255</v>
      </c>
      <c r="B495">
        <f t="shared" ca="1" si="7"/>
        <v>-0.59248730644321768</v>
      </c>
    </row>
    <row r="496" spans="1:2">
      <c r="A496">
        <f t="shared" ca="1" si="7"/>
        <v>-0.70383174507151125</v>
      </c>
      <c r="B496">
        <f t="shared" ca="1" si="7"/>
        <v>0.68933788033427845</v>
      </c>
    </row>
    <row r="497" spans="1:2">
      <c r="A497">
        <f t="shared" ca="1" si="7"/>
        <v>0.45355914054198365</v>
      </c>
      <c r="B497">
        <f t="shared" ca="1" si="7"/>
        <v>0.27941648405612796</v>
      </c>
    </row>
    <row r="498" spans="1:2">
      <c r="A498">
        <f t="shared" ca="1" si="7"/>
        <v>0.33283025410128175</v>
      </c>
      <c r="B498">
        <f t="shared" ca="1" si="7"/>
        <v>-7.7738248959576595E-2</v>
      </c>
    </row>
    <row r="499" spans="1:2">
      <c r="A499">
        <f t="shared" ca="1" si="7"/>
        <v>-0.13644346441833477</v>
      </c>
      <c r="B499">
        <f t="shared" ca="1" si="7"/>
        <v>-0.76464602605847176</v>
      </c>
    </row>
    <row r="500" spans="1:2">
      <c r="A500">
        <f t="shared" ca="1" si="7"/>
        <v>-2.8028146698488854E-2</v>
      </c>
      <c r="B500">
        <f t="shared" ca="1" si="7"/>
        <v>-0.66560564322026039</v>
      </c>
    </row>
    <row r="501" spans="1:2">
      <c r="A501">
        <f t="shared" ca="1" si="7"/>
        <v>0.37613699441681092</v>
      </c>
      <c r="B501">
        <f t="shared" ca="1" si="7"/>
        <v>0.67354887928013341</v>
      </c>
    </row>
    <row r="502" spans="1:2">
      <c r="A502">
        <f t="shared" ca="1" si="7"/>
        <v>0.32809675351381884</v>
      </c>
      <c r="B502">
        <f t="shared" ca="1" si="7"/>
        <v>-0.77650530759092362</v>
      </c>
    </row>
    <row r="503" spans="1:2">
      <c r="A503">
        <f t="shared" ca="1" si="7"/>
        <v>-0.27025800425872148</v>
      </c>
      <c r="B503">
        <f t="shared" ca="1" si="7"/>
        <v>0.61963635056599742</v>
      </c>
    </row>
    <row r="504" spans="1:2">
      <c r="A504">
        <f t="shared" ca="1" si="7"/>
        <v>0.55203396887372946</v>
      </c>
      <c r="B504">
        <f t="shared" ca="1" si="7"/>
        <v>-0.29102228646115691</v>
      </c>
    </row>
    <row r="505" spans="1:2">
      <c r="A505">
        <f t="shared" ca="1" si="7"/>
        <v>-0.37456298136567057</v>
      </c>
      <c r="B505">
        <f t="shared" ca="1" si="7"/>
        <v>-0.11274508222777513</v>
      </c>
    </row>
    <row r="506" spans="1:2">
      <c r="A506">
        <f t="shared" ca="1" si="7"/>
        <v>0.95344332990862313</v>
      </c>
      <c r="B506">
        <f t="shared" ca="1" si="7"/>
        <v>0.69116658970779099</v>
      </c>
    </row>
    <row r="507" spans="1:2">
      <c r="A507">
        <f t="shared" ca="1" si="7"/>
        <v>0.49295821003215679</v>
      </c>
      <c r="B507">
        <f t="shared" ca="1" si="7"/>
        <v>-0.50531962056993507</v>
      </c>
    </row>
    <row r="508" spans="1:2">
      <c r="A508">
        <f t="shared" ca="1" si="7"/>
        <v>0.70378305230406113</v>
      </c>
      <c r="B508">
        <f t="shared" ca="1" si="7"/>
        <v>-0.63380158956897503</v>
      </c>
    </row>
    <row r="509" spans="1:2">
      <c r="A509">
        <f t="shared" ca="1" si="7"/>
        <v>0.50829212464122975</v>
      </c>
      <c r="B509">
        <f t="shared" ca="1" si="7"/>
        <v>0.68970479625932057</v>
      </c>
    </row>
    <row r="510" spans="1:2">
      <c r="A510">
        <f t="shared" ca="1" si="7"/>
        <v>-0.20147178477418493</v>
      </c>
      <c r="B510">
        <f t="shared" ca="1" si="7"/>
        <v>0.16179735668447393</v>
      </c>
    </row>
    <row r="511" spans="1:2">
      <c r="A511">
        <f t="shared" ca="1" si="7"/>
        <v>-0.65743682555694249</v>
      </c>
      <c r="B511">
        <f t="shared" ca="1" si="7"/>
        <v>0.64254360102495411</v>
      </c>
    </row>
    <row r="512" spans="1:2">
      <c r="A512">
        <f t="shared" ca="1" si="7"/>
        <v>-0.42969013683432422</v>
      </c>
      <c r="B512">
        <f t="shared" ca="1" si="7"/>
        <v>0.64952917642767716</v>
      </c>
    </row>
    <row r="513" spans="1:2">
      <c r="A513">
        <f t="shared" ca="1" si="7"/>
        <v>-0.68682892349897884</v>
      </c>
      <c r="B513">
        <f t="shared" ca="1" si="7"/>
        <v>0.3289258673612494</v>
      </c>
    </row>
    <row r="514" spans="1:2">
      <c r="A514">
        <f t="shared" ca="1" si="7"/>
        <v>-0.7881476174461568</v>
      </c>
      <c r="B514">
        <f t="shared" ca="1" si="7"/>
        <v>-0.43395918837086356</v>
      </c>
    </row>
    <row r="515" spans="1:2">
      <c r="A515">
        <f t="shared" ref="A515:B578" ca="1" si="8">RAND()*2-1</f>
        <v>-7.7507987658464117E-2</v>
      </c>
      <c r="B515">
        <f t="shared" ca="1" si="8"/>
        <v>0.29934421259167721</v>
      </c>
    </row>
    <row r="516" spans="1:2">
      <c r="A516">
        <f t="shared" ca="1" si="8"/>
        <v>-0.24342548206004722</v>
      </c>
      <c r="B516">
        <f t="shared" ca="1" si="8"/>
        <v>-0.11531653231031669</v>
      </c>
    </row>
    <row r="517" spans="1:2">
      <c r="A517">
        <f t="shared" ca="1" si="8"/>
        <v>-0.37206417306879302</v>
      </c>
      <c r="B517">
        <f t="shared" ca="1" si="8"/>
        <v>0.40437691336410353</v>
      </c>
    </row>
    <row r="518" spans="1:2">
      <c r="A518">
        <f t="shared" ca="1" si="8"/>
        <v>0.27767974896232772</v>
      </c>
      <c r="B518">
        <f t="shared" ca="1" si="8"/>
        <v>0.80838826719082135</v>
      </c>
    </row>
    <row r="519" spans="1:2">
      <c r="A519">
        <f t="shared" ca="1" si="8"/>
        <v>-0.38265542054790558</v>
      </c>
      <c r="B519">
        <f t="shared" ca="1" si="8"/>
        <v>0.25381535818087286</v>
      </c>
    </row>
    <row r="520" spans="1:2">
      <c r="A520">
        <f t="shared" ca="1" si="8"/>
        <v>0.59131596775114303</v>
      </c>
      <c r="B520">
        <f t="shared" ca="1" si="8"/>
        <v>0.37364985844942566</v>
      </c>
    </row>
    <row r="521" spans="1:2">
      <c r="A521">
        <f t="shared" ca="1" si="8"/>
        <v>-0.41874000261486799</v>
      </c>
      <c r="B521">
        <f t="shared" ca="1" si="8"/>
        <v>-0.57562896337185521</v>
      </c>
    </row>
    <row r="522" spans="1:2">
      <c r="A522">
        <f t="shared" ca="1" si="8"/>
        <v>-0.42099751321438816</v>
      </c>
      <c r="B522">
        <f t="shared" ca="1" si="8"/>
        <v>0.47473790227923018</v>
      </c>
    </row>
    <row r="523" spans="1:2">
      <c r="A523">
        <f t="shared" ca="1" si="8"/>
        <v>-0.90182356422701559</v>
      </c>
      <c r="B523">
        <f t="shared" ca="1" si="8"/>
        <v>0.19094844637220376</v>
      </c>
    </row>
    <row r="524" spans="1:2">
      <c r="A524">
        <f t="shared" ca="1" si="8"/>
        <v>0.80814784896210767</v>
      </c>
      <c r="B524">
        <f t="shared" ca="1" si="8"/>
        <v>-0.66340162329106533</v>
      </c>
    </row>
    <row r="525" spans="1:2">
      <c r="A525">
        <f t="shared" ca="1" si="8"/>
        <v>-0.71610711546418315</v>
      </c>
      <c r="B525">
        <f t="shared" ca="1" si="8"/>
        <v>0.24921996838384075</v>
      </c>
    </row>
    <row r="526" spans="1:2">
      <c r="A526">
        <f t="shared" ca="1" si="8"/>
        <v>-0.26869411165171186</v>
      </c>
      <c r="B526">
        <f t="shared" ca="1" si="8"/>
        <v>0.7591866365110036</v>
      </c>
    </row>
    <row r="527" spans="1:2">
      <c r="A527">
        <f t="shared" ca="1" si="8"/>
        <v>-6.6468593306126422E-2</v>
      </c>
      <c r="B527">
        <f t="shared" ca="1" si="8"/>
        <v>0.82015424440578499</v>
      </c>
    </row>
    <row r="528" spans="1:2">
      <c r="A528">
        <f t="shared" ca="1" si="8"/>
        <v>-0.59740621720993659</v>
      </c>
      <c r="B528">
        <f t="shared" ca="1" si="8"/>
        <v>-0.93888226859417045</v>
      </c>
    </row>
    <row r="529" spans="1:2">
      <c r="A529">
        <f t="shared" ca="1" si="8"/>
        <v>0.20382236376281071</v>
      </c>
      <c r="B529">
        <f t="shared" ca="1" si="8"/>
        <v>-0.43751022411743179</v>
      </c>
    </row>
    <row r="530" spans="1:2">
      <c r="A530">
        <f t="shared" ca="1" si="8"/>
        <v>0.14513647675266839</v>
      </c>
      <c r="B530">
        <f t="shared" ca="1" si="8"/>
        <v>0.40984007443148585</v>
      </c>
    </row>
    <row r="531" spans="1:2">
      <c r="A531">
        <f t="shared" ca="1" si="8"/>
        <v>-0.11615970947241294</v>
      </c>
      <c r="B531">
        <f t="shared" ca="1" si="8"/>
        <v>0.1227937389521685</v>
      </c>
    </row>
    <row r="532" spans="1:2">
      <c r="A532">
        <f t="shared" ca="1" si="8"/>
        <v>-0.96810243723120948</v>
      </c>
      <c r="B532">
        <f t="shared" ca="1" si="8"/>
        <v>0.35037760626619274</v>
      </c>
    </row>
    <row r="533" spans="1:2">
      <c r="A533">
        <f t="shared" ca="1" si="8"/>
        <v>-8.5449586033064406E-2</v>
      </c>
      <c r="B533">
        <f t="shared" ca="1" si="8"/>
        <v>-0.23803622862760676</v>
      </c>
    </row>
    <row r="534" spans="1:2">
      <c r="A534">
        <f t="shared" ca="1" si="8"/>
        <v>-0.34406643292641093</v>
      </c>
      <c r="B534">
        <f t="shared" ca="1" si="8"/>
        <v>0.7911938415345503</v>
      </c>
    </row>
    <row r="535" spans="1:2">
      <c r="A535">
        <f t="shared" ca="1" si="8"/>
        <v>-0.80357882520547719</v>
      </c>
      <c r="B535">
        <f t="shared" ca="1" si="8"/>
        <v>0.6602329292709328</v>
      </c>
    </row>
    <row r="536" spans="1:2">
      <c r="A536">
        <f t="shared" ca="1" si="8"/>
        <v>-0.91497535396592866</v>
      </c>
      <c r="B536">
        <f t="shared" ca="1" si="8"/>
        <v>-0.91368978123864508</v>
      </c>
    </row>
    <row r="537" spans="1:2">
      <c r="A537">
        <f t="shared" ca="1" si="8"/>
        <v>0.60532948934996966</v>
      </c>
      <c r="B537">
        <f t="shared" ca="1" si="8"/>
        <v>-0.86279968443523103</v>
      </c>
    </row>
    <row r="538" spans="1:2">
      <c r="A538">
        <f t="shared" ca="1" si="8"/>
        <v>-0.31780682286625961</v>
      </c>
      <c r="B538">
        <f t="shared" ca="1" si="8"/>
        <v>-0.27720222151401686</v>
      </c>
    </row>
    <row r="539" spans="1:2">
      <c r="A539">
        <f t="shared" ca="1" si="8"/>
        <v>0.65833462227419659</v>
      </c>
      <c r="B539">
        <f t="shared" ca="1" si="8"/>
        <v>0.15738356017209298</v>
      </c>
    </row>
    <row r="540" spans="1:2">
      <c r="A540">
        <f t="shared" ca="1" si="8"/>
        <v>-0.91122508857006324</v>
      </c>
      <c r="B540">
        <f t="shared" ca="1" si="8"/>
        <v>5.3872281492658658E-2</v>
      </c>
    </row>
    <row r="541" spans="1:2">
      <c r="A541">
        <f t="shared" ca="1" si="8"/>
        <v>-0.41292875257022388</v>
      </c>
      <c r="B541">
        <f t="shared" ca="1" si="8"/>
        <v>-0.96050656062652706</v>
      </c>
    </row>
    <row r="542" spans="1:2">
      <c r="A542">
        <f t="shared" ca="1" si="8"/>
        <v>0.84684936233679764</v>
      </c>
      <c r="B542">
        <f t="shared" ca="1" si="8"/>
        <v>0.13427565141500963</v>
      </c>
    </row>
    <row r="543" spans="1:2">
      <c r="A543">
        <f t="shared" ca="1" si="8"/>
        <v>0.61425826789309212</v>
      </c>
      <c r="B543">
        <f t="shared" ca="1" si="8"/>
        <v>0.51984791477298131</v>
      </c>
    </row>
    <row r="544" spans="1:2">
      <c r="A544">
        <f t="shared" ca="1" si="8"/>
        <v>0.66618556577668642</v>
      </c>
      <c r="B544">
        <f t="shared" ca="1" si="8"/>
        <v>-0.70309412060487375</v>
      </c>
    </row>
    <row r="545" spans="1:2">
      <c r="A545">
        <f t="shared" ca="1" si="8"/>
        <v>-0.60689921379344014</v>
      </c>
      <c r="B545">
        <f t="shared" ca="1" si="8"/>
        <v>0.45427812654452282</v>
      </c>
    </row>
    <row r="546" spans="1:2">
      <c r="A546">
        <f t="shared" ca="1" si="8"/>
        <v>-0.6426206331452704</v>
      </c>
      <c r="B546">
        <f t="shared" ca="1" si="8"/>
        <v>-0.59343115854238704</v>
      </c>
    </row>
    <row r="547" spans="1:2">
      <c r="A547">
        <f t="shared" ca="1" si="8"/>
        <v>-0.10991011657642957</v>
      </c>
      <c r="B547">
        <f t="shared" ca="1" si="8"/>
        <v>-0.23596514440760075</v>
      </c>
    </row>
    <row r="548" spans="1:2">
      <c r="A548">
        <f t="shared" ca="1" si="8"/>
        <v>-0.47831480173408636</v>
      </c>
      <c r="B548">
        <f t="shared" ca="1" si="8"/>
        <v>-0.90850421216964605</v>
      </c>
    </row>
    <row r="549" spans="1:2">
      <c r="A549">
        <f t="shared" ca="1" si="8"/>
        <v>-0.89188239864415664</v>
      </c>
      <c r="B549">
        <f t="shared" ca="1" si="8"/>
        <v>-0.64408552328313817</v>
      </c>
    </row>
    <row r="550" spans="1:2">
      <c r="A550">
        <f t="shared" ca="1" si="8"/>
        <v>-0.9625562996516237</v>
      </c>
      <c r="B550">
        <f t="shared" ca="1" si="8"/>
        <v>0.16213333304222033</v>
      </c>
    </row>
    <row r="551" spans="1:2">
      <c r="A551">
        <f t="shared" ca="1" si="8"/>
        <v>-0.87863763603127154</v>
      </c>
      <c r="B551">
        <f t="shared" ca="1" si="8"/>
        <v>0.84045618941308931</v>
      </c>
    </row>
    <row r="552" spans="1:2">
      <c r="A552">
        <f t="shared" ca="1" si="8"/>
        <v>-2.0005359510832932E-2</v>
      </c>
      <c r="B552">
        <f t="shared" ca="1" si="8"/>
        <v>-0.78984507411405502</v>
      </c>
    </row>
    <row r="553" spans="1:2">
      <c r="A553">
        <f t="shared" ca="1" si="8"/>
        <v>0.75846342208205897</v>
      </c>
      <c r="B553">
        <f t="shared" ca="1" si="8"/>
        <v>-0.24234430481374147</v>
      </c>
    </row>
    <row r="554" spans="1:2">
      <c r="A554">
        <f t="shared" ca="1" si="8"/>
        <v>-0.25245314426501864</v>
      </c>
      <c r="B554">
        <f t="shared" ca="1" si="8"/>
        <v>0.14477962760065566</v>
      </c>
    </row>
    <row r="555" spans="1:2">
      <c r="A555">
        <f t="shared" ca="1" si="8"/>
        <v>-0.8413144943297084</v>
      </c>
      <c r="B555">
        <f t="shared" ca="1" si="8"/>
        <v>0.63009165856419713</v>
      </c>
    </row>
    <row r="556" spans="1:2">
      <c r="A556">
        <f t="shared" ca="1" si="8"/>
        <v>0.84817061513058434</v>
      </c>
      <c r="B556">
        <f t="shared" ca="1" si="8"/>
        <v>0.8273476725389628</v>
      </c>
    </row>
    <row r="557" spans="1:2">
      <c r="A557">
        <f t="shared" ca="1" si="8"/>
        <v>0.52955091489275219</v>
      </c>
      <c r="B557">
        <f t="shared" ca="1" si="8"/>
        <v>0.36151690626138588</v>
      </c>
    </row>
    <row r="558" spans="1:2">
      <c r="A558">
        <f t="shared" ca="1" si="8"/>
        <v>-0.27399314766989846</v>
      </c>
      <c r="B558">
        <f t="shared" ca="1" si="8"/>
        <v>0.4304237571759586</v>
      </c>
    </row>
    <row r="559" spans="1:2">
      <c r="A559">
        <f t="shared" ca="1" si="8"/>
        <v>0.35861556103554904</v>
      </c>
      <c r="B559">
        <f t="shared" ca="1" si="8"/>
        <v>-0.5622455893753795</v>
      </c>
    </row>
    <row r="560" spans="1:2">
      <c r="A560">
        <f t="shared" ca="1" si="8"/>
        <v>0.6756253900421143</v>
      </c>
      <c r="B560">
        <f t="shared" ca="1" si="8"/>
        <v>4.295075681511662E-3</v>
      </c>
    </row>
    <row r="561" spans="1:2">
      <c r="A561">
        <f t="shared" ca="1" si="8"/>
        <v>-0.25504806561184523</v>
      </c>
      <c r="B561">
        <f t="shared" ca="1" si="8"/>
        <v>-0.66917171631575911</v>
      </c>
    </row>
    <row r="562" spans="1:2">
      <c r="A562">
        <f t="shared" ca="1" si="8"/>
        <v>-0.64074545320909237</v>
      </c>
      <c r="B562">
        <f t="shared" ca="1" si="8"/>
        <v>-0.36403680127477855</v>
      </c>
    </row>
    <row r="563" spans="1:2">
      <c r="A563">
        <f t="shared" ca="1" si="8"/>
        <v>0.36156606820986781</v>
      </c>
      <c r="B563">
        <f t="shared" ca="1" si="8"/>
        <v>0.93440285280121316</v>
      </c>
    </row>
    <row r="564" spans="1:2">
      <c r="A564">
        <f t="shared" ca="1" si="8"/>
        <v>-0.32502333404045203</v>
      </c>
      <c r="B564">
        <f t="shared" ca="1" si="8"/>
        <v>-2.1034483783296309E-2</v>
      </c>
    </row>
    <row r="565" spans="1:2">
      <c r="A565">
        <f t="shared" ca="1" si="8"/>
        <v>-0.96842316713809851</v>
      </c>
      <c r="B565">
        <f t="shared" ca="1" si="8"/>
        <v>-0.17473265031912888</v>
      </c>
    </row>
    <row r="566" spans="1:2">
      <c r="A566">
        <f t="shared" ca="1" si="8"/>
        <v>-0.48185042718796467</v>
      </c>
      <c r="B566">
        <f t="shared" ca="1" si="8"/>
        <v>-0.13946375442537828</v>
      </c>
    </row>
    <row r="567" spans="1:2">
      <c r="A567">
        <f t="shared" ca="1" si="8"/>
        <v>-3.910732868098421E-2</v>
      </c>
      <c r="B567">
        <f t="shared" ca="1" si="8"/>
        <v>-0.66360413708571286</v>
      </c>
    </row>
    <row r="568" spans="1:2">
      <c r="A568">
        <f t="shared" ca="1" si="8"/>
        <v>0.69844548676155682</v>
      </c>
      <c r="B568">
        <f t="shared" ca="1" si="8"/>
        <v>-0.97281896739877993</v>
      </c>
    </row>
    <row r="569" spans="1:2">
      <c r="A569">
        <f t="shared" ca="1" si="8"/>
        <v>0.13570828869342222</v>
      </c>
      <c r="B569">
        <f t="shared" ca="1" si="8"/>
        <v>0.74309252673810988</v>
      </c>
    </row>
    <row r="570" spans="1:2">
      <c r="A570">
        <f t="shared" ca="1" si="8"/>
        <v>-0.25739600117771033</v>
      </c>
      <c r="B570">
        <f t="shared" ca="1" si="8"/>
        <v>0.92006813875923399</v>
      </c>
    </row>
    <row r="571" spans="1:2">
      <c r="A571">
        <f t="shared" ca="1" si="8"/>
        <v>-0.42289543938568386</v>
      </c>
      <c r="B571">
        <f t="shared" ca="1" si="8"/>
        <v>0.35347946904039418</v>
      </c>
    </row>
    <row r="572" spans="1:2">
      <c r="A572">
        <f t="shared" ca="1" si="8"/>
        <v>0.84471769284937182</v>
      </c>
      <c r="B572">
        <f t="shared" ca="1" si="8"/>
        <v>-0.97223342913639499</v>
      </c>
    </row>
    <row r="573" spans="1:2">
      <c r="A573">
        <f t="shared" ca="1" si="8"/>
        <v>0.62959406655500061</v>
      </c>
      <c r="B573">
        <f t="shared" ca="1" si="8"/>
        <v>-0.84187438870139886</v>
      </c>
    </row>
    <row r="574" spans="1:2">
      <c r="A574">
        <f t="shared" ca="1" si="8"/>
        <v>-0.77882148204480472</v>
      </c>
      <c r="B574">
        <f t="shared" ca="1" si="8"/>
        <v>0.17664744936882926</v>
      </c>
    </row>
    <row r="575" spans="1:2">
      <c r="A575">
        <f t="shared" ca="1" si="8"/>
        <v>-0.65648475226771552</v>
      </c>
      <c r="B575">
        <f t="shared" ca="1" si="8"/>
        <v>-0.6610061251813022</v>
      </c>
    </row>
    <row r="576" spans="1:2">
      <c r="A576">
        <f t="shared" ca="1" si="8"/>
        <v>0.95448637322078866</v>
      </c>
      <c r="B576">
        <f t="shared" ca="1" si="8"/>
        <v>0.74631381811377651</v>
      </c>
    </row>
    <row r="577" spans="1:2">
      <c r="A577">
        <f t="shared" ca="1" si="8"/>
        <v>-0.92732525724204606</v>
      </c>
      <c r="B577">
        <f t="shared" ca="1" si="8"/>
        <v>-0.94296669233153807</v>
      </c>
    </row>
    <row r="578" spans="1:2">
      <c r="A578">
        <f t="shared" ca="1" si="8"/>
        <v>-0.97936421659323969</v>
      </c>
      <c r="B578">
        <f t="shared" ca="1" si="8"/>
        <v>0.5941824165329308</v>
      </c>
    </row>
    <row r="579" spans="1:2">
      <c r="A579">
        <f t="shared" ref="A579:B642" ca="1" si="9">RAND()*2-1</f>
        <v>0.84724537689362478</v>
      </c>
      <c r="B579">
        <f t="shared" ca="1" si="9"/>
        <v>-0.22500027758724173</v>
      </c>
    </row>
    <row r="580" spans="1:2">
      <c r="A580">
        <f t="shared" ca="1" si="9"/>
        <v>0.65906899188121315</v>
      </c>
      <c r="B580">
        <f t="shared" ca="1" si="9"/>
        <v>-7.8059073186523165E-2</v>
      </c>
    </row>
    <row r="581" spans="1:2">
      <c r="A581">
        <f t="shared" ca="1" si="9"/>
        <v>-0.84576733137686233</v>
      </c>
      <c r="B581">
        <f t="shared" ca="1" si="9"/>
        <v>-0.93576210091123357</v>
      </c>
    </row>
    <row r="582" spans="1:2">
      <c r="A582">
        <f t="shared" ca="1" si="9"/>
        <v>-0.44888922687459853</v>
      </c>
      <c r="B582">
        <f t="shared" ca="1" si="9"/>
        <v>-0.64786189601727528</v>
      </c>
    </row>
    <row r="583" spans="1:2">
      <c r="A583">
        <f t="shared" ca="1" si="9"/>
        <v>-0.99624944131574011</v>
      </c>
      <c r="B583">
        <f t="shared" ca="1" si="9"/>
        <v>0.54113162441353779</v>
      </c>
    </row>
    <row r="584" spans="1:2">
      <c r="A584">
        <f t="shared" ca="1" si="9"/>
        <v>0.818363730877536</v>
      </c>
      <c r="B584">
        <f t="shared" ca="1" si="9"/>
        <v>0.69809194013032538</v>
      </c>
    </row>
    <row r="585" spans="1:2">
      <c r="A585">
        <f t="shared" ca="1" si="9"/>
        <v>-0.83511500334861921</v>
      </c>
      <c r="B585">
        <f t="shared" ca="1" si="9"/>
        <v>-0.6166301461889816</v>
      </c>
    </row>
    <row r="586" spans="1:2">
      <c r="A586">
        <f t="shared" ca="1" si="9"/>
        <v>-8.8782922393875197E-2</v>
      </c>
      <c r="B586">
        <f t="shared" ca="1" si="9"/>
        <v>0.59043553794072068</v>
      </c>
    </row>
    <row r="587" spans="1:2">
      <c r="A587">
        <f t="shared" ca="1" si="9"/>
        <v>-0.35466409011314681</v>
      </c>
      <c r="B587">
        <f t="shared" ca="1" si="9"/>
        <v>-8.5441449722566176E-2</v>
      </c>
    </row>
    <row r="588" spans="1:2">
      <c r="A588">
        <f t="shared" ca="1" si="9"/>
        <v>0.38804407093630289</v>
      </c>
      <c r="B588">
        <f t="shared" ca="1" si="9"/>
        <v>0.24529001940209127</v>
      </c>
    </row>
    <row r="589" spans="1:2">
      <c r="A589">
        <f t="shared" ca="1" si="9"/>
        <v>-0.85703041479246167</v>
      </c>
      <c r="B589">
        <f t="shared" ca="1" si="9"/>
        <v>-0.94647273824739386</v>
      </c>
    </row>
    <row r="590" spans="1:2">
      <c r="A590">
        <f t="shared" ca="1" si="9"/>
        <v>-0.20817056929081446</v>
      </c>
      <c r="B590">
        <f t="shared" ca="1" si="9"/>
        <v>0.50247966684764833</v>
      </c>
    </row>
    <row r="591" spans="1:2">
      <c r="A591">
        <f t="shared" ca="1" si="9"/>
        <v>0.81661054766846064</v>
      </c>
      <c r="B591">
        <f t="shared" ca="1" si="9"/>
        <v>0.15514304232237919</v>
      </c>
    </row>
    <row r="592" spans="1:2">
      <c r="A592">
        <f t="shared" ca="1" si="9"/>
        <v>0.5284713398104941</v>
      </c>
      <c r="B592">
        <f t="shared" ca="1" si="9"/>
        <v>0.80436685270251473</v>
      </c>
    </row>
    <row r="593" spans="1:2">
      <c r="A593">
        <f t="shared" ca="1" si="9"/>
        <v>0.3538820841240522</v>
      </c>
      <c r="B593">
        <f t="shared" ca="1" si="9"/>
        <v>0.19494328496330127</v>
      </c>
    </row>
    <row r="594" spans="1:2">
      <c r="A594">
        <f t="shared" ca="1" si="9"/>
        <v>-0.52192634829219742</v>
      </c>
      <c r="B594">
        <f t="shared" ca="1" si="9"/>
        <v>0.95554291696680593</v>
      </c>
    </row>
    <row r="595" spans="1:2">
      <c r="A595">
        <f t="shared" ca="1" si="9"/>
        <v>-0.93717236300290097</v>
      </c>
      <c r="B595">
        <f t="shared" ca="1" si="9"/>
        <v>-0.32597554634776316</v>
      </c>
    </row>
    <row r="596" spans="1:2">
      <c r="A596">
        <f t="shared" ca="1" si="9"/>
        <v>-0.3320942551454209</v>
      </c>
      <c r="B596">
        <f t="shared" ca="1" si="9"/>
        <v>-7.0190925707720453E-2</v>
      </c>
    </row>
    <row r="597" spans="1:2">
      <c r="A597">
        <f t="shared" ca="1" si="9"/>
        <v>-0.25529645502319909</v>
      </c>
      <c r="B597">
        <f t="shared" ca="1" si="9"/>
        <v>0.78114746073154606</v>
      </c>
    </row>
    <row r="598" spans="1:2">
      <c r="A598">
        <f t="shared" ca="1" si="9"/>
        <v>-0.36571260160962993</v>
      </c>
      <c r="B598">
        <f t="shared" ca="1" si="9"/>
        <v>-0.45715643188759714</v>
      </c>
    </row>
    <row r="599" spans="1:2">
      <c r="A599">
        <f t="shared" ca="1" si="9"/>
        <v>-0.91952282930287765</v>
      </c>
      <c r="B599">
        <f t="shared" ca="1" si="9"/>
        <v>0.41297681419837318</v>
      </c>
    </row>
    <row r="600" spans="1:2">
      <c r="A600">
        <f t="shared" ca="1" si="9"/>
        <v>-0.38065259347786196</v>
      </c>
      <c r="B600">
        <f t="shared" ca="1" si="9"/>
        <v>0.49469822538867447</v>
      </c>
    </row>
    <row r="601" spans="1:2">
      <c r="A601">
        <f t="shared" ca="1" si="9"/>
        <v>-0.57511639597396425</v>
      </c>
      <c r="B601">
        <f t="shared" ca="1" si="9"/>
        <v>-0.9868905379298667</v>
      </c>
    </row>
    <row r="602" spans="1:2">
      <c r="A602">
        <f t="shared" ca="1" si="9"/>
        <v>-0.17902186138599063</v>
      </c>
      <c r="B602">
        <f t="shared" ca="1" si="9"/>
        <v>0.55637946711976838</v>
      </c>
    </row>
    <row r="603" spans="1:2">
      <c r="A603">
        <f t="shared" ca="1" si="9"/>
        <v>-8.4169519881470478E-2</v>
      </c>
      <c r="B603">
        <f t="shared" ca="1" si="9"/>
        <v>8.3902399041107856E-2</v>
      </c>
    </row>
    <row r="604" spans="1:2">
      <c r="A604">
        <f t="shared" ca="1" si="9"/>
        <v>-0.89830341914057499</v>
      </c>
      <c r="B604">
        <f t="shared" ca="1" si="9"/>
        <v>0.54585203754504619</v>
      </c>
    </row>
    <row r="605" spans="1:2">
      <c r="A605">
        <f t="shared" ca="1" si="9"/>
        <v>0.93945960509699944</v>
      </c>
      <c r="B605">
        <f t="shared" ca="1" si="9"/>
        <v>-0.62705877454936854</v>
      </c>
    </row>
    <row r="606" spans="1:2">
      <c r="A606">
        <f t="shared" ca="1" si="9"/>
        <v>-0.27916217982419766</v>
      </c>
      <c r="B606">
        <f t="shared" ca="1" si="9"/>
        <v>-0.80396909706723818</v>
      </c>
    </row>
    <row r="607" spans="1:2">
      <c r="A607">
        <f t="shared" ca="1" si="9"/>
        <v>-0.94133432223497948</v>
      </c>
      <c r="B607">
        <f t="shared" ca="1" si="9"/>
        <v>-0.1984223234539968</v>
      </c>
    </row>
    <row r="608" spans="1:2">
      <c r="A608">
        <f t="shared" ca="1" si="9"/>
        <v>-0.24882140020417864</v>
      </c>
      <c r="B608">
        <f t="shared" ca="1" si="9"/>
        <v>-0.1573282753543026</v>
      </c>
    </row>
    <row r="609" spans="1:2">
      <c r="A609">
        <f t="shared" ca="1" si="9"/>
        <v>-0.21104646374260483</v>
      </c>
      <c r="B609">
        <f t="shared" ca="1" si="9"/>
        <v>-0.98853932252677623</v>
      </c>
    </row>
    <row r="610" spans="1:2">
      <c r="A610">
        <f t="shared" ca="1" si="9"/>
        <v>-0.41153765506896889</v>
      </c>
      <c r="B610">
        <f t="shared" ca="1" si="9"/>
        <v>0.99972876271203859</v>
      </c>
    </row>
    <row r="611" spans="1:2">
      <c r="A611">
        <f t="shared" ca="1" si="9"/>
        <v>2.4601589726444217E-2</v>
      </c>
      <c r="B611">
        <f t="shared" ca="1" si="9"/>
        <v>0.38247623163442768</v>
      </c>
    </row>
    <row r="612" spans="1:2">
      <c r="A612">
        <f t="shared" ca="1" si="9"/>
        <v>-0.1106097570482234</v>
      </c>
      <c r="B612">
        <f t="shared" ca="1" si="9"/>
        <v>7.288302380402456E-2</v>
      </c>
    </row>
    <row r="613" spans="1:2">
      <c r="A613">
        <f t="shared" ca="1" si="9"/>
        <v>0.82307380657766771</v>
      </c>
      <c r="B613">
        <f t="shared" ca="1" si="9"/>
        <v>-0.18300648568947508</v>
      </c>
    </row>
    <row r="614" spans="1:2">
      <c r="A614">
        <f t="shared" ca="1" si="9"/>
        <v>0.92426146891375538</v>
      </c>
      <c r="B614">
        <f t="shared" ca="1" si="9"/>
        <v>0.44781024131225422</v>
      </c>
    </row>
    <row r="615" spans="1:2">
      <c r="A615">
        <f t="shared" ca="1" si="9"/>
        <v>-5.2322453886517906E-2</v>
      </c>
      <c r="B615">
        <f t="shared" ca="1" si="9"/>
        <v>-0.28995409706294595</v>
      </c>
    </row>
    <row r="616" spans="1:2">
      <c r="A616">
        <f t="shared" ca="1" si="9"/>
        <v>-0.84309896066770307</v>
      </c>
      <c r="B616">
        <f t="shared" ca="1" si="9"/>
        <v>0.77054839173069922</v>
      </c>
    </row>
    <row r="617" spans="1:2">
      <c r="A617">
        <f t="shared" ca="1" si="9"/>
        <v>0.49758053736331931</v>
      </c>
      <c r="B617">
        <f t="shared" ca="1" si="9"/>
        <v>-0.57980118572777428</v>
      </c>
    </row>
    <row r="618" spans="1:2">
      <c r="A618">
        <f t="shared" ca="1" si="9"/>
        <v>-0.19191220310312929</v>
      </c>
      <c r="B618">
        <f t="shared" ca="1" si="9"/>
        <v>-0.22703581968744402</v>
      </c>
    </row>
    <row r="619" spans="1:2">
      <c r="A619">
        <f t="shared" ca="1" si="9"/>
        <v>0.30343027147864632</v>
      </c>
      <c r="B619">
        <f t="shared" ca="1" si="9"/>
        <v>-0.61288668360612064</v>
      </c>
    </row>
    <row r="620" spans="1:2">
      <c r="A620">
        <f t="shared" ca="1" si="9"/>
        <v>-0.57870513086163555</v>
      </c>
      <c r="B620">
        <f t="shared" ca="1" si="9"/>
        <v>0.77412335458211601</v>
      </c>
    </row>
    <row r="621" spans="1:2">
      <c r="A621">
        <f t="shared" ca="1" si="9"/>
        <v>-0.82263152178893506</v>
      </c>
      <c r="B621">
        <f t="shared" ca="1" si="9"/>
        <v>-0.64153090759100451</v>
      </c>
    </row>
    <row r="622" spans="1:2">
      <c r="A622">
        <f t="shared" ca="1" si="9"/>
        <v>-0.82895115565042943</v>
      </c>
      <c r="B622">
        <f t="shared" ca="1" si="9"/>
        <v>0.11046496084964019</v>
      </c>
    </row>
    <row r="623" spans="1:2">
      <c r="A623">
        <f t="shared" ca="1" si="9"/>
        <v>0.40468903864348249</v>
      </c>
      <c r="B623">
        <f t="shared" ca="1" si="9"/>
        <v>-0.84645131360412051</v>
      </c>
    </row>
    <row r="624" spans="1:2">
      <c r="A624">
        <f t="shared" ca="1" si="9"/>
        <v>-0.11553085695049958</v>
      </c>
      <c r="B624">
        <f t="shared" ca="1" si="9"/>
        <v>-0.87075869412365137</v>
      </c>
    </row>
    <row r="625" spans="1:2">
      <c r="A625">
        <f t="shared" ca="1" si="9"/>
        <v>-0.98718311885204457</v>
      </c>
      <c r="B625">
        <f t="shared" ca="1" si="9"/>
        <v>-0.59538304842317302</v>
      </c>
    </row>
    <row r="626" spans="1:2">
      <c r="A626">
        <f t="shared" ca="1" si="9"/>
        <v>-7.2825749710318632E-2</v>
      </c>
      <c r="B626">
        <f t="shared" ca="1" si="9"/>
        <v>0.55688613175516366</v>
      </c>
    </row>
    <row r="627" spans="1:2">
      <c r="A627">
        <f t="shared" ca="1" si="9"/>
        <v>-0.55353262520839053</v>
      </c>
      <c r="B627">
        <f t="shared" ca="1" si="9"/>
        <v>0.5503492298466881</v>
      </c>
    </row>
    <row r="628" spans="1:2">
      <c r="A628">
        <f t="shared" ca="1" si="9"/>
        <v>-0.27660737852784223</v>
      </c>
      <c r="B628">
        <f t="shared" ca="1" si="9"/>
        <v>-0.70790226767712738</v>
      </c>
    </row>
    <row r="629" spans="1:2">
      <c r="A629">
        <f t="shared" ca="1" si="9"/>
        <v>-0.69116706986642384</v>
      </c>
      <c r="B629">
        <f t="shared" ca="1" si="9"/>
        <v>0.98639636739062553</v>
      </c>
    </row>
    <row r="630" spans="1:2">
      <c r="A630">
        <f t="shared" ca="1" si="9"/>
        <v>-0.43534171285136836</v>
      </c>
      <c r="B630">
        <f t="shared" ca="1" si="9"/>
        <v>-0.62848919460520847</v>
      </c>
    </row>
    <row r="631" spans="1:2">
      <c r="A631">
        <f t="shared" ca="1" si="9"/>
        <v>-0.69414833877999627</v>
      </c>
      <c r="B631">
        <f t="shared" ca="1" si="9"/>
        <v>0.3844350745621341</v>
      </c>
    </row>
    <row r="632" spans="1:2">
      <c r="A632">
        <f t="shared" ca="1" si="9"/>
        <v>0.17425597544934135</v>
      </c>
      <c r="B632">
        <f t="shared" ca="1" si="9"/>
        <v>0.92768825561142876</v>
      </c>
    </row>
    <row r="633" spans="1:2">
      <c r="A633">
        <f t="shared" ca="1" si="9"/>
        <v>0.95475152378458006</v>
      </c>
      <c r="B633">
        <f t="shared" ca="1" si="9"/>
        <v>1.7819532617068035E-2</v>
      </c>
    </row>
    <row r="634" spans="1:2">
      <c r="A634">
        <f t="shared" ca="1" si="9"/>
        <v>-8.446670966441161E-2</v>
      </c>
      <c r="B634">
        <f t="shared" ca="1" si="9"/>
        <v>0.76952852979599129</v>
      </c>
    </row>
    <row r="635" spans="1:2">
      <c r="A635">
        <f t="shared" ca="1" si="9"/>
        <v>0.73886907935411728</v>
      </c>
      <c r="B635">
        <f t="shared" ca="1" si="9"/>
        <v>-0.84334218188087107</v>
      </c>
    </row>
    <row r="636" spans="1:2">
      <c r="A636">
        <f t="shared" ca="1" si="9"/>
        <v>0.23051970212691231</v>
      </c>
      <c r="B636">
        <f t="shared" ca="1" si="9"/>
        <v>0.63949637151563365</v>
      </c>
    </row>
    <row r="637" spans="1:2">
      <c r="A637">
        <f t="shared" ca="1" si="9"/>
        <v>-0.20785722710024856</v>
      </c>
      <c r="B637">
        <f t="shared" ca="1" si="9"/>
        <v>-0.37940195538976695</v>
      </c>
    </row>
    <row r="638" spans="1:2">
      <c r="A638">
        <f t="shared" ca="1" si="9"/>
        <v>0.64137750600275467</v>
      </c>
      <c r="B638">
        <f t="shared" ca="1" si="9"/>
        <v>9.8838274561785511E-2</v>
      </c>
    </row>
    <row r="639" spans="1:2">
      <c r="A639">
        <f t="shared" ca="1" si="9"/>
        <v>-2.9190645085691358E-2</v>
      </c>
      <c r="B639">
        <f t="shared" ca="1" si="9"/>
        <v>0.65887095296420739</v>
      </c>
    </row>
    <row r="640" spans="1:2">
      <c r="A640">
        <f t="shared" ca="1" si="9"/>
        <v>0.1463342547067441</v>
      </c>
      <c r="B640">
        <f t="shared" ca="1" si="9"/>
        <v>-0.54424273566655756</v>
      </c>
    </row>
    <row r="641" spans="1:2">
      <c r="A641">
        <f t="shared" ca="1" si="9"/>
        <v>-0.38123970647029637</v>
      </c>
      <c r="B641">
        <f t="shared" ca="1" si="9"/>
        <v>-0.65516710058000172</v>
      </c>
    </row>
    <row r="642" spans="1:2">
      <c r="A642">
        <f t="shared" ca="1" si="9"/>
        <v>-0.19914026011974784</v>
      </c>
      <c r="B642">
        <f t="shared" ca="1" si="9"/>
        <v>-0.73110309249204875</v>
      </c>
    </row>
    <row r="643" spans="1:2">
      <c r="A643">
        <f t="shared" ref="A643:B706" ca="1" si="10">RAND()*2-1</f>
        <v>0.17573699590684555</v>
      </c>
      <c r="B643">
        <f t="shared" ca="1" si="10"/>
        <v>-0.81290655965858605</v>
      </c>
    </row>
    <row r="644" spans="1:2">
      <c r="A644">
        <f t="shared" ca="1" si="10"/>
        <v>0.61367339371645357</v>
      </c>
      <c r="B644">
        <f t="shared" ca="1" si="10"/>
        <v>0.27232536599876767</v>
      </c>
    </row>
    <row r="645" spans="1:2">
      <c r="A645">
        <f t="shared" ca="1" si="10"/>
        <v>0.1670372784628853</v>
      </c>
      <c r="B645">
        <f t="shared" ca="1" si="10"/>
        <v>-0.10651423799208715</v>
      </c>
    </row>
    <row r="646" spans="1:2">
      <c r="A646">
        <f t="shared" ca="1" si="10"/>
        <v>0.77312507739770808</v>
      </c>
      <c r="B646">
        <f t="shared" ca="1" si="10"/>
        <v>-0.42676208744887845</v>
      </c>
    </row>
    <row r="647" spans="1:2">
      <c r="A647">
        <f t="shared" ca="1" si="10"/>
        <v>-2.631516205110529E-2</v>
      </c>
      <c r="B647">
        <f t="shared" ca="1" si="10"/>
        <v>0.58176552977420215</v>
      </c>
    </row>
    <row r="648" spans="1:2">
      <c r="A648">
        <f t="shared" ca="1" si="10"/>
        <v>0.1177006146099302</v>
      </c>
      <c r="B648">
        <f t="shared" ca="1" si="10"/>
        <v>0.18961372257035691</v>
      </c>
    </row>
    <row r="649" spans="1:2">
      <c r="A649">
        <f t="shared" ca="1" si="10"/>
        <v>0.41896547589385591</v>
      </c>
      <c r="B649">
        <f t="shared" ca="1" si="10"/>
        <v>-0.33062960636198113</v>
      </c>
    </row>
    <row r="650" spans="1:2">
      <c r="A650">
        <f t="shared" ca="1" si="10"/>
        <v>3.3342866092425538E-2</v>
      </c>
      <c r="B650">
        <f t="shared" ca="1" si="10"/>
        <v>-0.79437537327976315</v>
      </c>
    </row>
    <row r="651" spans="1:2">
      <c r="A651">
        <f t="shared" ca="1" si="10"/>
        <v>0.89538042940330342</v>
      </c>
      <c r="B651">
        <f t="shared" ca="1" si="10"/>
        <v>0.70510443113198562</v>
      </c>
    </row>
    <row r="652" spans="1:2">
      <c r="A652">
        <f t="shared" ca="1" si="10"/>
        <v>0.29223377158268704</v>
      </c>
      <c r="B652">
        <f t="shared" ca="1" si="10"/>
        <v>0.31010607009375235</v>
      </c>
    </row>
    <row r="653" spans="1:2">
      <c r="A653">
        <f t="shared" ca="1" si="10"/>
        <v>0.2880440016342618</v>
      </c>
      <c r="B653">
        <f t="shared" ca="1" si="10"/>
        <v>4.8926589193797554E-2</v>
      </c>
    </row>
    <row r="654" spans="1:2">
      <c r="A654">
        <f t="shared" ca="1" si="10"/>
        <v>0.78006775317226129</v>
      </c>
      <c r="B654">
        <f t="shared" ca="1" si="10"/>
        <v>0.6084952934870671</v>
      </c>
    </row>
    <row r="655" spans="1:2">
      <c r="A655">
        <f t="shared" ca="1" si="10"/>
        <v>0.6781218200121657</v>
      </c>
      <c r="B655">
        <f t="shared" ca="1" si="10"/>
        <v>0.2563337264891743</v>
      </c>
    </row>
    <row r="656" spans="1:2">
      <c r="A656">
        <f t="shared" ca="1" si="10"/>
        <v>0.87860842178452003</v>
      </c>
      <c r="B656">
        <f t="shared" ca="1" si="10"/>
        <v>-8.7203195347683504E-2</v>
      </c>
    </row>
    <row r="657" spans="1:2">
      <c r="A657">
        <f t="shared" ca="1" si="10"/>
        <v>0.73761422794996179</v>
      </c>
      <c r="B657">
        <f t="shared" ca="1" si="10"/>
        <v>-0.80911939221005014</v>
      </c>
    </row>
    <row r="658" spans="1:2">
      <c r="A658">
        <f t="shared" ca="1" si="10"/>
        <v>-0.97015909997389826</v>
      </c>
      <c r="B658">
        <f t="shared" ca="1" si="10"/>
        <v>0.36036711886481498</v>
      </c>
    </row>
    <row r="659" spans="1:2">
      <c r="A659">
        <f t="shared" ca="1" si="10"/>
        <v>0.31859284713573288</v>
      </c>
      <c r="B659">
        <f t="shared" ca="1" si="10"/>
        <v>-0.79028739203022269</v>
      </c>
    </row>
    <row r="660" spans="1:2">
      <c r="A660">
        <f t="shared" ca="1" si="10"/>
        <v>-0.28437960055634903</v>
      </c>
      <c r="B660">
        <f t="shared" ca="1" si="10"/>
        <v>7.8847745680832304E-3</v>
      </c>
    </row>
    <row r="661" spans="1:2">
      <c r="A661">
        <f t="shared" ca="1" si="10"/>
        <v>-0.97991234625442303</v>
      </c>
      <c r="B661">
        <f t="shared" ca="1" si="10"/>
        <v>-6.4730672211226192E-2</v>
      </c>
    </row>
    <row r="662" spans="1:2">
      <c r="A662">
        <f t="shared" ca="1" si="10"/>
        <v>0.28373974034548155</v>
      </c>
      <c r="B662">
        <f t="shared" ca="1" si="10"/>
        <v>0.98202475099242292</v>
      </c>
    </row>
    <row r="663" spans="1:2">
      <c r="A663">
        <f t="shared" ca="1" si="10"/>
        <v>0.56666955397304264</v>
      </c>
      <c r="B663">
        <f t="shared" ca="1" si="10"/>
        <v>0.51368079320491233</v>
      </c>
    </row>
    <row r="664" spans="1:2">
      <c r="A664">
        <f t="shared" ca="1" si="10"/>
        <v>2.2195034001924796E-2</v>
      </c>
      <c r="B664">
        <f t="shared" ca="1" si="10"/>
        <v>0.40673127760965144</v>
      </c>
    </row>
    <row r="665" spans="1:2">
      <c r="A665">
        <f t="shared" ca="1" si="10"/>
        <v>0.50617437262735621</v>
      </c>
      <c r="B665">
        <f t="shared" ca="1" si="10"/>
        <v>-0.48629025422269478</v>
      </c>
    </row>
    <row r="666" spans="1:2">
      <c r="A666">
        <f t="shared" ca="1" si="10"/>
        <v>0.41213921242160723</v>
      </c>
      <c r="B666">
        <f t="shared" ca="1" si="10"/>
        <v>0.44348502212051244</v>
      </c>
    </row>
    <row r="667" spans="1:2">
      <c r="A667">
        <f t="shared" ca="1" si="10"/>
        <v>-0.34814717078734247</v>
      </c>
      <c r="B667">
        <f t="shared" ca="1" si="10"/>
        <v>0.73382304118786124</v>
      </c>
    </row>
    <row r="668" spans="1:2">
      <c r="A668">
        <f t="shared" ca="1" si="10"/>
        <v>-0.86137697567392024</v>
      </c>
      <c r="B668">
        <f t="shared" ca="1" si="10"/>
        <v>-0.4555587903214473</v>
      </c>
    </row>
    <row r="669" spans="1:2">
      <c r="A669">
        <f t="shared" ca="1" si="10"/>
        <v>-0.65917623714449292</v>
      </c>
      <c r="B669">
        <f t="shared" ca="1" si="10"/>
        <v>0.83367551415722119</v>
      </c>
    </row>
    <row r="670" spans="1:2">
      <c r="A670">
        <f t="shared" ca="1" si="10"/>
        <v>0.48971010506647872</v>
      </c>
      <c r="B670">
        <f t="shared" ca="1" si="10"/>
        <v>-0.33085585195112799</v>
      </c>
    </row>
    <row r="671" spans="1:2">
      <c r="A671">
        <f t="shared" ca="1" si="10"/>
        <v>0.25306735494814347</v>
      </c>
      <c r="B671">
        <f t="shared" ca="1" si="10"/>
        <v>0.78053633129457012</v>
      </c>
    </row>
    <row r="672" spans="1:2">
      <c r="A672">
        <f t="shared" ca="1" si="10"/>
        <v>0.66960331750306068</v>
      </c>
      <c r="B672">
        <f t="shared" ca="1" si="10"/>
        <v>-0.64806388812758087</v>
      </c>
    </row>
    <row r="673" spans="1:2">
      <c r="A673">
        <f t="shared" ca="1" si="10"/>
        <v>0.2559398428111308</v>
      </c>
      <c r="B673">
        <f t="shared" ca="1" si="10"/>
        <v>-0.80526629801534</v>
      </c>
    </row>
    <row r="674" spans="1:2">
      <c r="A674">
        <f t="shared" ca="1" si="10"/>
        <v>0.91646398951343144</v>
      </c>
      <c r="B674">
        <f t="shared" ca="1" si="10"/>
        <v>0.53944802718797291</v>
      </c>
    </row>
    <row r="675" spans="1:2">
      <c r="A675">
        <f t="shared" ca="1" si="10"/>
        <v>-0.76313375466088473</v>
      </c>
      <c r="B675">
        <f t="shared" ca="1" si="10"/>
        <v>0.2444146255220403</v>
      </c>
    </row>
    <row r="676" spans="1:2">
      <c r="A676">
        <f t="shared" ca="1" si="10"/>
        <v>-0.14263910555746406</v>
      </c>
      <c r="B676">
        <f t="shared" ca="1" si="10"/>
        <v>0.70948341318580788</v>
      </c>
    </row>
    <row r="677" spans="1:2">
      <c r="A677">
        <f t="shared" ca="1" si="10"/>
        <v>0.38976325747171359</v>
      </c>
      <c r="B677">
        <f t="shared" ca="1" si="10"/>
        <v>-0.39729640366022068</v>
      </c>
    </row>
    <row r="678" spans="1:2">
      <c r="A678">
        <f t="shared" ca="1" si="10"/>
        <v>0.20617501617016387</v>
      </c>
      <c r="B678">
        <f t="shared" ca="1" si="10"/>
        <v>-0.71812719027730054</v>
      </c>
    </row>
    <row r="679" spans="1:2">
      <c r="A679">
        <f t="shared" ca="1" si="10"/>
        <v>0.13110657919060031</v>
      </c>
      <c r="B679">
        <f t="shared" ca="1" si="10"/>
        <v>-0.4452037092178216</v>
      </c>
    </row>
    <row r="680" spans="1:2">
      <c r="A680">
        <f t="shared" ca="1" si="10"/>
        <v>2.1627481452014763E-2</v>
      </c>
      <c r="B680">
        <f t="shared" ca="1" si="10"/>
        <v>6.3545151315338444E-2</v>
      </c>
    </row>
    <row r="681" spans="1:2">
      <c r="A681">
        <f t="shared" ca="1" si="10"/>
        <v>0.48808210667448293</v>
      </c>
      <c r="B681">
        <f t="shared" ca="1" si="10"/>
        <v>0.27390301049854315</v>
      </c>
    </row>
    <row r="682" spans="1:2">
      <c r="A682">
        <f t="shared" ca="1" si="10"/>
        <v>0.50642014876575558</v>
      </c>
      <c r="B682">
        <f t="shared" ca="1" si="10"/>
        <v>0.14198462704007397</v>
      </c>
    </row>
    <row r="683" spans="1:2">
      <c r="A683">
        <f t="shared" ca="1" si="10"/>
        <v>-0.28820728020036768</v>
      </c>
      <c r="B683">
        <f t="shared" ca="1" si="10"/>
        <v>0.22066392540182278</v>
      </c>
    </row>
    <row r="684" spans="1:2">
      <c r="A684">
        <f t="shared" ca="1" si="10"/>
        <v>-0.65303972944093402</v>
      </c>
      <c r="B684">
        <f t="shared" ca="1" si="10"/>
        <v>-0.19345970562426373</v>
      </c>
    </row>
    <row r="685" spans="1:2">
      <c r="A685">
        <f t="shared" ca="1" si="10"/>
        <v>0.3754706541858468</v>
      </c>
      <c r="B685">
        <f t="shared" ca="1" si="10"/>
        <v>-0.45271390076413809</v>
      </c>
    </row>
    <row r="686" spans="1:2">
      <c r="A686">
        <f t="shared" ca="1" si="10"/>
        <v>0.58947164070923463</v>
      </c>
      <c r="B686">
        <f t="shared" ca="1" si="10"/>
        <v>-4.7593104547559051E-2</v>
      </c>
    </row>
    <row r="687" spans="1:2">
      <c r="A687">
        <f t="shared" ca="1" si="10"/>
        <v>-0.13445464039068611</v>
      </c>
      <c r="B687">
        <f t="shared" ca="1" si="10"/>
        <v>-0.66444833724017371</v>
      </c>
    </row>
    <row r="688" spans="1:2">
      <c r="A688">
        <f t="shared" ca="1" si="10"/>
        <v>0.51835551650583511</v>
      </c>
      <c r="B688">
        <f t="shared" ca="1" si="10"/>
        <v>-0.48384049883861735</v>
      </c>
    </row>
    <row r="689" spans="1:2">
      <c r="A689">
        <f t="shared" ca="1" si="10"/>
        <v>0.16000475158034533</v>
      </c>
      <c r="B689">
        <f t="shared" ca="1" si="10"/>
        <v>0.49817541317315772</v>
      </c>
    </row>
    <row r="690" spans="1:2">
      <c r="A690">
        <f t="shared" ca="1" si="10"/>
        <v>-0.59151476364422706</v>
      </c>
      <c r="B690">
        <f t="shared" ca="1" si="10"/>
        <v>-0.39725624682068883</v>
      </c>
    </row>
    <row r="691" spans="1:2">
      <c r="A691">
        <f t="shared" ca="1" si="10"/>
        <v>0.37285837272247591</v>
      </c>
      <c r="B691">
        <f t="shared" ca="1" si="10"/>
        <v>0.59108585409194347</v>
      </c>
    </row>
    <row r="692" spans="1:2">
      <c r="A692">
        <f t="shared" ca="1" si="10"/>
        <v>0.38754230868653394</v>
      </c>
      <c r="B692">
        <f t="shared" ca="1" si="10"/>
        <v>0.35506058895592929</v>
      </c>
    </row>
    <row r="693" spans="1:2">
      <c r="A693">
        <f t="shared" ca="1" si="10"/>
        <v>-0.6535457226800645</v>
      </c>
      <c r="B693">
        <f t="shared" ca="1" si="10"/>
        <v>-0.6184119741012637</v>
      </c>
    </row>
    <row r="694" spans="1:2">
      <c r="A694">
        <f t="shared" ca="1" si="10"/>
        <v>-2.8389760798745556E-2</v>
      </c>
      <c r="B694">
        <f t="shared" ca="1" si="10"/>
        <v>0.84803624860705895</v>
      </c>
    </row>
    <row r="695" spans="1:2">
      <c r="A695">
        <f t="shared" ca="1" si="10"/>
        <v>-0.14918017072159273</v>
      </c>
      <c r="B695">
        <f t="shared" ca="1" si="10"/>
        <v>6.0733825289389642E-2</v>
      </c>
    </row>
    <row r="696" spans="1:2">
      <c r="A696">
        <f t="shared" ca="1" si="10"/>
        <v>0.27187948549544672</v>
      </c>
      <c r="B696">
        <f t="shared" ca="1" si="10"/>
        <v>-0.77795822318603314</v>
      </c>
    </row>
    <row r="697" spans="1:2">
      <c r="A697">
        <f t="shared" ca="1" si="10"/>
        <v>-0.57698811158661556</v>
      </c>
      <c r="B697">
        <f t="shared" ca="1" si="10"/>
        <v>0.83410474689753755</v>
      </c>
    </row>
    <row r="698" spans="1:2">
      <c r="A698">
        <f t="shared" ca="1" si="10"/>
        <v>0.79799103855839348</v>
      </c>
      <c r="B698">
        <f t="shared" ca="1" si="10"/>
        <v>0.95324714488924656</v>
      </c>
    </row>
    <row r="699" spans="1:2">
      <c r="A699">
        <f t="shared" ca="1" si="10"/>
        <v>-0.73064223148503515</v>
      </c>
      <c r="B699">
        <f t="shared" ca="1" si="10"/>
        <v>-0.79675296604182222</v>
      </c>
    </row>
    <row r="700" spans="1:2">
      <c r="A700">
        <f t="shared" ca="1" si="10"/>
        <v>0.2816524501395179</v>
      </c>
      <c r="B700">
        <f t="shared" ca="1" si="10"/>
        <v>-0.69700137468862522</v>
      </c>
    </row>
    <row r="701" spans="1:2">
      <c r="A701">
        <f t="shared" ca="1" si="10"/>
        <v>0.32640492426253331</v>
      </c>
      <c r="B701">
        <f t="shared" ca="1" si="10"/>
        <v>-0.38085954567941371</v>
      </c>
    </row>
    <row r="702" spans="1:2">
      <c r="A702">
        <f t="shared" ca="1" si="10"/>
        <v>0.87602057002732181</v>
      </c>
      <c r="B702">
        <f t="shared" ca="1" si="10"/>
        <v>0.26162605097306368</v>
      </c>
    </row>
    <row r="703" spans="1:2">
      <c r="A703">
        <f t="shared" ca="1" si="10"/>
        <v>-7.06747724689194E-3</v>
      </c>
      <c r="B703">
        <f t="shared" ca="1" si="10"/>
        <v>7.5246211057674373E-2</v>
      </c>
    </row>
    <row r="704" spans="1:2">
      <c r="A704">
        <f t="shared" ca="1" si="10"/>
        <v>-0.41358721094547946</v>
      </c>
      <c r="B704">
        <f t="shared" ca="1" si="10"/>
        <v>0.61002254488448671</v>
      </c>
    </row>
    <row r="705" spans="1:2">
      <c r="A705">
        <f t="shared" ca="1" si="10"/>
        <v>-2.7165440042153932E-2</v>
      </c>
      <c r="B705">
        <f t="shared" ca="1" si="10"/>
        <v>0.17382573172653792</v>
      </c>
    </row>
    <row r="706" spans="1:2">
      <c r="A706">
        <f t="shared" ca="1" si="10"/>
        <v>-0.38173262886266457</v>
      </c>
      <c r="B706">
        <f t="shared" ca="1" si="10"/>
        <v>0.78765148427737586</v>
      </c>
    </row>
    <row r="707" spans="1:2">
      <c r="A707">
        <f t="shared" ref="A707:B770" ca="1" si="11">RAND()*2-1</f>
        <v>9.4332383681830834E-2</v>
      </c>
      <c r="B707">
        <f t="shared" ca="1" si="11"/>
        <v>0.24383239493181463</v>
      </c>
    </row>
    <row r="708" spans="1:2">
      <c r="A708">
        <f t="shared" ca="1" si="11"/>
        <v>0.53453753287612926</v>
      </c>
      <c r="B708">
        <f t="shared" ca="1" si="11"/>
        <v>-4.0909019831815385E-2</v>
      </c>
    </row>
    <row r="709" spans="1:2">
      <c r="A709">
        <f t="shared" ca="1" si="11"/>
        <v>-0.93529349869095313</v>
      </c>
      <c r="B709">
        <f t="shared" ca="1" si="11"/>
        <v>0.46669087154805311</v>
      </c>
    </row>
    <row r="710" spans="1:2">
      <c r="A710">
        <f t="shared" ca="1" si="11"/>
        <v>0.49166639030227088</v>
      </c>
      <c r="B710">
        <f t="shared" ca="1" si="11"/>
        <v>-0.41145993650388846</v>
      </c>
    </row>
    <row r="711" spans="1:2">
      <c r="A711">
        <f t="shared" ca="1" si="11"/>
        <v>-0.52940900988141948</v>
      </c>
      <c r="B711">
        <f t="shared" ca="1" si="11"/>
        <v>0.86731168068217812</v>
      </c>
    </row>
    <row r="712" spans="1:2">
      <c r="A712">
        <f t="shared" ca="1" si="11"/>
        <v>-0.21301568294433082</v>
      </c>
      <c r="B712">
        <f t="shared" ca="1" si="11"/>
        <v>-0.58016127100745507</v>
      </c>
    </row>
    <row r="713" spans="1:2">
      <c r="A713">
        <f t="shared" ca="1" si="11"/>
        <v>-0.6851610405685733</v>
      </c>
      <c r="B713">
        <f t="shared" ca="1" si="11"/>
        <v>0.28867753989106859</v>
      </c>
    </row>
    <row r="714" spans="1:2">
      <c r="A714">
        <f t="shared" ca="1" si="11"/>
        <v>0.26490668501628534</v>
      </c>
      <c r="B714">
        <f t="shared" ca="1" si="11"/>
        <v>-0.76206611067573249</v>
      </c>
    </row>
    <row r="715" spans="1:2">
      <c r="A715">
        <f t="shared" ca="1" si="11"/>
        <v>2.855535520666308E-2</v>
      </c>
      <c r="B715">
        <f t="shared" ca="1" si="11"/>
        <v>0.76663301617372781</v>
      </c>
    </row>
    <row r="716" spans="1:2">
      <c r="A716">
        <f t="shared" ca="1" si="11"/>
        <v>-0.76322441078264092</v>
      </c>
      <c r="B716">
        <f t="shared" ca="1" si="11"/>
        <v>-0.27182300248568936</v>
      </c>
    </row>
    <row r="717" spans="1:2">
      <c r="A717">
        <f t="shared" ca="1" si="11"/>
        <v>-0.65426356107127503</v>
      </c>
      <c r="B717">
        <f t="shared" ca="1" si="11"/>
        <v>-0.88627475507018971</v>
      </c>
    </row>
    <row r="718" spans="1:2">
      <c r="A718">
        <f t="shared" ca="1" si="11"/>
        <v>-0.81767665331244643</v>
      </c>
      <c r="B718">
        <f t="shared" ca="1" si="11"/>
        <v>0.10314178837325017</v>
      </c>
    </row>
    <row r="719" spans="1:2">
      <c r="A719">
        <f t="shared" ca="1" si="11"/>
        <v>-0.66475055452610832</v>
      </c>
      <c r="B719">
        <f t="shared" ca="1" si="11"/>
        <v>-0.10643726784473984</v>
      </c>
    </row>
    <row r="720" spans="1:2">
      <c r="A720">
        <f t="shared" ca="1" si="11"/>
        <v>-0.75091493954278121</v>
      </c>
      <c r="B720">
        <f t="shared" ca="1" si="11"/>
        <v>0.99430290281998168</v>
      </c>
    </row>
    <row r="721" spans="1:2">
      <c r="A721">
        <f t="shared" ca="1" si="11"/>
        <v>0.17301665852573933</v>
      </c>
      <c r="B721">
        <f t="shared" ca="1" si="11"/>
        <v>-0.66686913534431369</v>
      </c>
    </row>
    <row r="722" spans="1:2">
      <c r="A722">
        <f t="shared" ca="1" si="11"/>
        <v>0.99776624711921613</v>
      </c>
      <c r="B722">
        <f t="shared" ca="1" si="11"/>
        <v>-0.90225377514070715</v>
      </c>
    </row>
    <row r="723" spans="1:2">
      <c r="A723">
        <f t="shared" ca="1" si="11"/>
        <v>0.24960401083808392</v>
      </c>
      <c r="B723">
        <f t="shared" ca="1" si="11"/>
        <v>0.39667734452268633</v>
      </c>
    </row>
    <row r="724" spans="1:2">
      <c r="A724">
        <f t="shared" ca="1" si="11"/>
        <v>0.63610989158587472</v>
      </c>
      <c r="B724">
        <f t="shared" ca="1" si="11"/>
        <v>-0.26952853754482931</v>
      </c>
    </row>
    <row r="725" spans="1:2">
      <c r="A725">
        <f t="shared" ca="1" si="11"/>
        <v>-0.13818460267430055</v>
      </c>
      <c r="B725">
        <f t="shared" ca="1" si="11"/>
        <v>0.19411314763237897</v>
      </c>
    </row>
    <row r="726" spans="1:2">
      <c r="A726">
        <f t="shared" ca="1" si="11"/>
        <v>0.73523443725753168</v>
      </c>
      <c r="B726">
        <f t="shared" ca="1" si="11"/>
        <v>0.2349683470929449</v>
      </c>
    </row>
    <row r="727" spans="1:2">
      <c r="A727">
        <f t="shared" ca="1" si="11"/>
        <v>-0.7142710158295813</v>
      </c>
      <c r="B727">
        <f t="shared" ca="1" si="11"/>
        <v>0.11494218440384429</v>
      </c>
    </row>
    <row r="728" spans="1:2">
      <c r="A728">
        <f t="shared" ca="1" si="11"/>
        <v>-0.6036719719577377</v>
      </c>
      <c r="B728">
        <f t="shared" ca="1" si="11"/>
        <v>0.85559778880269732</v>
      </c>
    </row>
    <row r="729" spans="1:2">
      <c r="A729">
        <f t="shared" ca="1" si="11"/>
        <v>0.4490380631723383</v>
      </c>
      <c r="B729">
        <f t="shared" ca="1" si="11"/>
        <v>-0.35287976981817337</v>
      </c>
    </row>
    <row r="730" spans="1:2">
      <c r="A730">
        <f t="shared" ca="1" si="11"/>
        <v>-0.38523747816907417</v>
      </c>
      <c r="B730">
        <f t="shared" ca="1" si="11"/>
        <v>-0.29834966171983979</v>
      </c>
    </row>
    <row r="731" spans="1:2">
      <c r="A731">
        <f t="shared" ca="1" si="11"/>
        <v>0.65210780782217626</v>
      </c>
      <c r="B731">
        <f t="shared" ca="1" si="11"/>
        <v>0.21709379567801079</v>
      </c>
    </row>
    <row r="732" spans="1:2">
      <c r="A732">
        <f t="shared" ca="1" si="11"/>
        <v>-3.960652897694672E-2</v>
      </c>
      <c r="B732">
        <f t="shared" ca="1" si="11"/>
        <v>-0.71101650421769591</v>
      </c>
    </row>
    <row r="733" spans="1:2">
      <c r="A733">
        <f t="shared" ca="1" si="11"/>
        <v>0.41700286226478056</v>
      </c>
      <c r="B733">
        <f t="shared" ca="1" si="11"/>
        <v>-0.73754945534346916</v>
      </c>
    </row>
    <row r="734" spans="1:2">
      <c r="A734">
        <f t="shared" ca="1" si="11"/>
        <v>-0.55270533689144941</v>
      </c>
      <c r="B734">
        <f t="shared" ca="1" si="11"/>
        <v>0.76151992483937647</v>
      </c>
    </row>
    <row r="735" spans="1:2">
      <c r="A735">
        <f t="shared" ca="1" si="11"/>
        <v>-0.85581125782482559</v>
      </c>
      <c r="B735">
        <f t="shared" ca="1" si="11"/>
        <v>0.99280893435025064</v>
      </c>
    </row>
    <row r="736" spans="1:2">
      <c r="A736">
        <f t="shared" ca="1" si="11"/>
        <v>-0.84147563384794921</v>
      </c>
      <c r="B736">
        <f t="shared" ca="1" si="11"/>
        <v>0.85429625100005069</v>
      </c>
    </row>
    <row r="737" spans="1:2">
      <c r="A737">
        <f t="shared" ca="1" si="11"/>
        <v>0.32992757252941374</v>
      </c>
      <c r="B737">
        <f t="shared" ca="1" si="11"/>
        <v>8.5174308997011394E-2</v>
      </c>
    </row>
    <row r="738" spans="1:2">
      <c r="A738">
        <f t="shared" ca="1" si="11"/>
        <v>-0.79384525694513286</v>
      </c>
      <c r="B738">
        <f t="shared" ca="1" si="11"/>
        <v>0.1034806264724466</v>
      </c>
    </row>
    <row r="739" spans="1:2">
      <c r="A739">
        <f t="shared" ca="1" si="11"/>
        <v>0.26195347350221709</v>
      </c>
      <c r="B739">
        <f t="shared" ca="1" si="11"/>
        <v>-0.49035461407220282</v>
      </c>
    </row>
    <row r="740" spans="1:2">
      <c r="A740">
        <f t="shared" ca="1" si="11"/>
        <v>-0.81021784624863358</v>
      </c>
      <c r="B740">
        <f t="shared" ca="1" si="11"/>
        <v>0.69022584879348869</v>
      </c>
    </row>
    <row r="741" spans="1:2">
      <c r="A741">
        <f t="shared" ca="1" si="11"/>
        <v>0.68028839819453424</v>
      </c>
      <c r="B741">
        <f t="shared" ca="1" si="11"/>
        <v>0.37974529288658232</v>
      </c>
    </row>
    <row r="742" spans="1:2">
      <c r="A742">
        <f t="shared" ca="1" si="11"/>
        <v>0.90059614792698994</v>
      </c>
      <c r="B742">
        <f t="shared" ca="1" si="11"/>
        <v>0.82835090137086809</v>
      </c>
    </row>
    <row r="743" spans="1:2">
      <c r="A743">
        <f t="shared" ca="1" si="11"/>
        <v>-0.36043849615998624</v>
      </c>
      <c r="B743">
        <f t="shared" ca="1" si="11"/>
        <v>0.6508783154476987</v>
      </c>
    </row>
    <row r="744" spans="1:2">
      <c r="A744">
        <f t="shared" ca="1" si="11"/>
        <v>-0.49111648754842463</v>
      </c>
      <c r="B744">
        <f t="shared" ca="1" si="11"/>
        <v>-0.9069909736936097</v>
      </c>
    </row>
    <row r="745" spans="1:2">
      <c r="A745">
        <f t="shared" ca="1" si="11"/>
        <v>-0.50198324661141669</v>
      </c>
      <c r="B745">
        <f t="shared" ca="1" si="11"/>
        <v>0.81855568426362879</v>
      </c>
    </row>
    <row r="746" spans="1:2">
      <c r="A746">
        <f t="shared" ca="1" si="11"/>
        <v>-0.12924993008346064</v>
      </c>
      <c r="B746">
        <f t="shared" ca="1" si="11"/>
        <v>-0.25882595563962241</v>
      </c>
    </row>
    <row r="747" spans="1:2">
      <c r="A747">
        <f t="shared" ca="1" si="11"/>
        <v>-0.87333940791722853</v>
      </c>
      <c r="B747">
        <f t="shared" ca="1" si="11"/>
        <v>-5.0249498219272937E-2</v>
      </c>
    </row>
    <row r="748" spans="1:2">
      <c r="A748">
        <f t="shared" ca="1" si="11"/>
        <v>0.95503516249846143</v>
      </c>
      <c r="B748">
        <f t="shared" ca="1" si="11"/>
        <v>0.26257359952433035</v>
      </c>
    </row>
    <row r="749" spans="1:2">
      <c r="A749">
        <f t="shared" ca="1" si="11"/>
        <v>0.71418317486313754</v>
      </c>
      <c r="B749">
        <f t="shared" ca="1" si="11"/>
        <v>0.44496336562588112</v>
      </c>
    </row>
    <row r="750" spans="1:2">
      <c r="A750">
        <f t="shared" ca="1" si="11"/>
        <v>0.17042645226501918</v>
      </c>
      <c r="B750">
        <f t="shared" ca="1" si="11"/>
        <v>-0.8396984709706885</v>
      </c>
    </row>
    <row r="751" spans="1:2">
      <c r="A751">
        <f t="shared" ca="1" si="11"/>
        <v>0.14507545081869466</v>
      </c>
      <c r="B751">
        <f t="shared" ca="1" si="11"/>
        <v>0.79406290658516809</v>
      </c>
    </row>
    <row r="752" spans="1:2">
      <c r="A752">
        <f t="shared" ca="1" si="11"/>
        <v>0.53227692897598899</v>
      </c>
      <c r="B752">
        <f t="shared" ca="1" si="11"/>
        <v>-0.77214716158778174</v>
      </c>
    </row>
    <row r="753" spans="1:2">
      <c r="A753">
        <f t="shared" ca="1" si="11"/>
        <v>0.87418098833222757</v>
      </c>
      <c r="B753">
        <f t="shared" ca="1" si="11"/>
        <v>-0.75598863030791108</v>
      </c>
    </row>
    <row r="754" spans="1:2">
      <c r="A754">
        <f t="shared" ca="1" si="11"/>
        <v>-0.13399394950647547</v>
      </c>
      <c r="B754">
        <f t="shared" ca="1" si="11"/>
        <v>0.78392522380090668</v>
      </c>
    </row>
    <row r="755" spans="1:2">
      <c r="A755">
        <f t="shared" ca="1" si="11"/>
        <v>0.78678836981998757</v>
      </c>
      <c r="B755">
        <f t="shared" ca="1" si="11"/>
        <v>-0.97494325278785254</v>
      </c>
    </row>
    <row r="756" spans="1:2">
      <c r="A756">
        <f t="shared" ca="1" si="11"/>
        <v>-0.59973009587884007</v>
      </c>
      <c r="B756">
        <f t="shared" ca="1" si="11"/>
        <v>-0.96948400586552452</v>
      </c>
    </row>
    <row r="757" spans="1:2">
      <c r="A757">
        <f t="shared" ca="1" si="11"/>
        <v>0.15902974234268186</v>
      </c>
      <c r="B757">
        <f t="shared" ca="1" si="11"/>
        <v>-0.70245821143362264</v>
      </c>
    </row>
    <row r="758" spans="1:2">
      <c r="A758">
        <f t="shared" ca="1" si="11"/>
        <v>-3.5116667935653822E-2</v>
      </c>
      <c r="B758">
        <f t="shared" ca="1" si="11"/>
        <v>-0.82330558856119751</v>
      </c>
    </row>
    <row r="759" spans="1:2">
      <c r="A759">
        <f t="shared" ca="1" si="11"/>
        <v>-0.7696651143469353</v>
      </c>
      <c r="B759">
        <f t="shared" ca="1" si="11"/>
        <v>-0.65598168562246428</v>
      </c>
    </row>
    <row r="760" spans="1:2">
      <c r="A760">
        <f t="shared" ca="1" si="11"/>
        <v>-0.5881865179981105</v>
      </c>
      <c r="B760">
        <f t="shared" ca="1" si="11"/>
        <v>4.3186629387491848E-2</v>
      </c>
    </row>
    <row r="761" spans="1:2">
      <c r="A761">
        <f t="shared" ca="1" si="11"/>
        <v>8.7500256433486356E-2</v>
      </c>
      <c r="B761">
        <f t="shared" ca="1" si="11"/>
        <v>-0.63809427013802633</v>
      </c>
    </row>
    <row r="762" spans="1:2">
      <c r="A762">
        <f t="shared" ca="1" si="11"/>
        <v>-0.40961479245379451</v>
      </c>
      <c r="B762">
        <f t="shared" ca="1" si="11"/>
        <v>-0.61409598011596245</v>
      </c>
    </row>
    <row r="763" spans="1:2">
      <c r="A763">
        <f t="shared" ca="1" si="11"/>
        <v>0.6610696696825471</v>
      </c>
      <c r="B763">
        <f t="shared" ca="1" si="11"/>
        <v>0.64407537822444283</v>
      </c>
    </row>
    <row r="764" spans="1:2">
      <c r="A764">
        <f t="shared" ca="1" si="11"/>
        <v>1.5410074098326731E-2</v>
      </c>
      <c r="B764">
        <f t="shared" ca="1" si="11"/>
        <v>-0.11789325546124019</v>
      </c>
    </row>
    <row r="765" spans="1:2">
      <c r="A765">
        <f t="shared" ca="1" si="11"/>
        <v>-0.13342932944942731</v>
      </c>
      <c r="B765">
        <f t="shared" ca="1" si="11"/>
        <v>-0.82136745392381272</v>
      </c>
    </row>
    <row r="766" spans="1:2">
      <c r="A766">
        <f t="shared" ca="1" si="11"/>
        <v>-0.19662962843176501</v>
      </c>
      <c r="B766">
        <f t="shared" ca="1" si="11"/>
        <v>-7.042457964780624E-2</v>
      </c>
    </row>
    <row r="767" spans="1:2">
      <c r="A767">
        <f t="shared" ca="1" si="11"/>
        <v>0.91866936636870378</v>
      </c>
      <c r="B767">
        <f t="shared" ca="1" si="11"/>
        <v>-0.90906838274167967</v>
      </c>
    </row>
    <row r="768" spans="1:2">
      <c r="A768">
        <f t="shared" ca="1" si="11"/>
        <v>-0.66470772357388341</v>
      </c>
      <c r="B768">
        <f t="shared" ca="1" si="11"/>
        <v>-0.48770776737183041</v>
      </c>
    </row>
    <row r="769" spans="1:2">
      <c r="A769">
        <f t="shared" ca="1" si="11"/>
        <v>-0.55950052204570966</v>
      </c>
      <c r="B769">
        <f t="shared" ca="1" si="11"/>
        <v>0.62500551922130398</v>
      </c>
    </row>
    <row r="770" spans="1:2">
      <c r="A770">
        <f t="shared" ca="1" si="11"/>
        <v>0.78522059260103561</v>
      </c>
      <c r="B770">
        <f t="shared" ca="1" si="11"/>
        <v>0.49076546656397113</v>
      </c>
    </row>
    <row r="771" spans="1:2">
      <c r="A771">
        <f t="shared" ref="A771:B834" ca="1" si="12">RAND()*2-1</f>
        <v>-0.96349084687608411</v>
      </c>
      <c r="B771">
        <f t="shared" ca="1" si="12"/>
        <v>0.95548258514099871</v>
      </c>
    </row>
    <row r="772" spans="1:2">
      <c r="A772">
        <f t="shared" ca="1" si="12"/>
        <v>0.57887841109550209</v>
      </c>
      <c r="B772">
        <f t="shared" ca="1" si="12"/>
        <v>-1.8382523256150307E-2</v>
      </c>
    </row>
    <row r="773" spans="1:2">
      <c r="A773">
        <f t="shared" ca="1" si="12"/>
        <v>0.518386788893622</v>
      </c>
      <c r="B773">
        <f t="shared" ca="1" si="12"/>
        <v>0.37671157872318872</v>
      </c>
    </row>
    <row r="774" spans="1:2">
      <c r="A774">
        <f t="shared" ca="1" si="12"/>
        <v>-0.23175800350873033</v>
      </c>
      <c r="B774">
        <f t="shared" ca="1" si="12"/>
        <v>0.46673687852671719</v>
      </c>
    </row>
    <row r="775" spans="1:2">
      <c r="A775">
        <f t="shared" ca="1" si="12"/>
        <v>-0.28222139051831618</v>
      </c>
      <c r="B775">
        <f t="shared" ca="1" si="12"/>
        <v>-0.50222657651283953</v>
      </c>
    </row>
    <row r="776" spans="1:2">
      <c r="A776">
        <f t="shared" ca="1" si="12"/>
        <v>3.5696623672265559E-4</v>
      </c>
      <c r="B776">
        <f t="shared" ca="1" si="12"/>
        <v>-0.53029855150089134</v>
      </c>
    </row>
    <row r="777" spans="1:2">
      <c r="A777">
        <f t="shared" ca="1" si="12"/>
        <v>-0.78829497131846438</v>
      </c>
      <c r="B777">
        <f t="shared" ca="1" si="12"/>
        <v>5.9612712580928928E-2</v>
      </c>
    </row>
    <row r="778" spans="1:2">
      <c r="A778">
        <f t="shared" ca="1" si="12"/>
        <v>-0.92797588090616046</v>
      </c>
      <c r="B778">
        <f t="shared" ca="1" si="12"/>
        <v>-1.8574849960714346E-2</v>
      </c>
    </row>
    <row r="779" spans="1:2">
      <c r="A779">
        <f t="shared" ca="1" si="12"/>
        <v>0.1952407086337189</v>
      </c>
      <c r="B779">
        <f t="shared" ca="1" si="12"/>
        <v>-0.42863606280843669</v>
      </c>
    </row>
    <row r="780" spans="1:2">
      <c r="A780">
        <f t="shared" ca="1" si="12"/>
        <v>0.62500936200012802</v>
      </c>
      <c r="B780">
        <f t="shared" ca="1" si="12"/>
        <v>-1.4430500516027678E-2</v>
      </c>
    </row>
    <row r="781" spans="1:2">
      <c r="A781">
        <f t="shared" ca="1" si="12"/>
        <v>0.55731947477215726</v>
      </c>
      <c r="B781">
        <f t="shared" ca="1" si="12"/>
        <v>-0.99807687293105118</v>
      </c>
    </row>
    <row r="782" spans="1:2">
      <c r="A782">
        <f t="shared" ca="1" si="12"/>
        <v>0.95269379521778319</v>
      </c>
      <c r="B782">
        <f t="shared" ca="1" si="12"/>
        <v>0.80692453383744578</v>
      </c>
    </row>
    <row r="783" spans="1:2">
      <c r="A783">
        <f t="shared" ca="1" si="12"/>
        <v>-0.30570661024285073</v>
      </c>
      <c r="B783">
        <f t="shared" ca="1" si="12"/>
        <v>-0.89760520623349294</v>
      </c>
    </row>
    <row r="784" spans="1:2">
      <c r="A784">
        <f t="shared" ca="1" si="12"/>
        <v>-0.17307922307372792</v>
      </c>
      <c r="B784">
        <f t="shared" ca="1" si="12"/>
        <v>-0.66586345602991059</v>
      </c>
    </row>
    <row r="785" spans="1:2">
      <c r="A785">
        <f t="shared" ca="1" si="12"/>
        <v>-0.50962375693961803</v>
      </c>
      <c r="B785">
        <f t="shared" ca="1" si="12"/>
        <v>0.61962630256857665</v>
      </c>
    </row>
    <row r="786" spans="1:2">
      <c r="A786">
        <f t="shared" ca="1" si="12"/>
        <v>-0.40627361351289437</v>
      </c>
      <c r="B786">
        <f t="shared" ca="1" si="12"/>
        <v>0.62378438514497248</v>
      </c>
    </row>
    <row r="787" spans="1:2">
      <c r="A787">
        <f t="shared" ca="1" si="12"/>
        <v>0.13336981176871632</v>
      </c>
      <c r="B787">
        <f t="shared" ca="1" si="12"/>
        <v>0.23697524079216237</v>
      </c>
    </row>
    <row r="788" spans="1:2">
      <c r="A788">
        <f t="shared" ca="1" si="12"/>
        <v>-0.18764661559544038</v>
      </c>
      <c r="B788">
        <f t="shared" ca="1" si="12"/>
        <v>-0.83165680063393665</v>
      </c>
    </row>
    <row r="789" spans="1:2">
      <c r="A789">
        <f t="shared" ca="1" si="12"/>
        <v>-6.606532007936039E-3</v>
      </c>
      <c r="B789">
        <f t="shared" ca="1" si="12"/>
        <v>-0.23438516837086354</v>
      </c>
    </row>
    <row r="790" spans="1:2">
      <c r="A790">
        <f t="shared" ca="1" si="12"/>
        <v>0.79356835887665511</v>
      </c>
      <c r="B790">
        <f t="shared" ca="1" si="12"/>
        <v>-0.37081213220153586</v>
      </c>
    </row>
    <row r="791" spans="1:2">
      <c r="A791">
        <f t="shared" ca="1" si="12"/>
        <v>-0.38625577476886974</v>
      </c>
      <c r="B791">
        <f t="shared" ca="1" si="12"/>
        <v>0.12348146930344228</v>
      </c>
    </row>
    <row r="792" spans="1:2">
      <c r="A792">
        <f t="shared" ca="1" si="12"/>
        <v>-0.81145864379504928</v>
      </c>
      <c r="B792">
        <f t="shared" ca="1" si="12"/>
        <v>-0.1015661420969991</v>
      </c>
    </row>
    <row r="793" spans="1:2">
      <c r="A793">
        <f t="shared" ca="1" si="12"/>
        <v>-0.92008853517654643</v>
      </c>
      <c r="B793">
        <f t="shared" ca="1" si="12"/>
        <v>-0.79656168036490271</v>
      </c>
    </row>
    <row r="794" spans="1:2">
      <c r="A794">
        <f t="shared" ca="1" si="12"/>
        <v>-0.4184220771312539</v>
      </c>
      <c r="B794">
        <f t="shared" ca="1" si="12"/>
        <v>-0.58594117057145922</v>
      </c>
    </row>
    <row r="795" spans="1:2">
      <c r="A795">
        <f t="shared" ca="1" si="12"/>
        <v>0.54591214555148326</v>
      </c>
      <c r="B795">
        <f t="shared" ca="1" si="12"/>
        <v>0.26939337979456468</v>
      </c>
    </row>
    <row r="796" spans="1:2">
      <c r="A796">
        <f t="shared" ca="1" si="12"/>
        <v>-0.26690936615341343</v>
      </c>
      <c r="B796">
        <f t="shared" ca="1" si="12"/>
        <v>-0.2334174939096556</v>
      </c>
    </row>
    <row r="797" spans="1:2">
      <c r="A797">
        <f t="shared" ca="1" si="12"/>
        <v>-0.1234209846243175</v>
      </c>
      <c r="B797">
        <f t="shared" ca="1" si="12"/>
        <v>0.59662933100298687</v>
      </c>
    </row>
    <row r="798" spans="1:2">
      <c r="A798">
        <f t="shared" ca="1" si="12"/>
        <v>-0.40596873043614323</v>
      </c>
      <c r="B798">
        <f t="shared" ca="1" si="12"/>
        <v>0.98241745617633569</v>
      </c>
    </row>
    <row r="799" spans="1:2">
      <c r="A799">
        <f t="shared" ca="1" si="12"/>
        <v>0.86019447452599707</v>
      </c>
      <c r="B799">
        <f t="shared" ca="1" si="12"/>
        <v>0.67255402359478467</v>
      </c>
    </row>
    <row r="800" spans="1:2">
      <c r="A800">
        <f t="shared" ca="1" si="12"/>
        <v>0.88511938098963583</v>
      </c>
      <c r="B800">
        <f t="shared" ca="1" si="12"/>
        <v>0.72248924800078385</v>
      </c>
    </row>
    <row r="801" spans="1:2">
      <c r="A801">
        <f t="shared" ca="1" si="12"/>
        <v>-0.39740218703991559</v>
      </c>
      <c r="B801">
        <f t="shared" ca="1" si="12"/>
        <v>-0.24574502466748527</v>
      </c>
    </row>
    <row r="802" spans="1:2">
      <c r="A802">
        <f t="shared" ca="1" si="12"/>
        <v>-1.6076906849775696E-2</v>
      </c>
      <c r="B802">
        <f t="shared" ca="1" si="12"/>
        <v>-2.3385814372886671E-2</v>
      </c>
    </row>
    <row r="803" spans="1:2">
      <c r="A803">
        <f t="shared" ca="1" si="12"/>
        <v>0.73953845478717994</v>
      </c>
      <c r="B803">
        <f t="shared" ca="1" si="12"/>
        <v>-0.62703703418446821</v>
      </c>
    </row>
    <row r="804" spans="1:2">
      <c r="A804">
        <f t="shared" ca="1" si="12"/>
        <v>0.58505402364244219</v>
      </c>
      <c r="B804">
        <f t="shared" ca="1" si="12"/>
        <v>0.37546446212581941</v>
      </c>
    </row>
    <row r="805" spans="1:2">
      <c r="A805">
        <f t="shared" ca="1" si="12"/>
        <v>0.62679988884337945</v>
      </c>
      <c r="B805">
        <f t="shared" ca="1" si="12"/>
        <v>0.54207630550990871</v>
      </c>
    </row>
    <row r="806" spans="1:2">
      <c r="A806">
        <f t="shared" ca="1" si="12"/>
        <v>-0.87638442000206851</v>
      </c>
      <c r="B806">
        <f t="shared" ca="1" si="12"/>
        <v>-0.9110543101633084</v>
      </c>
    </row>
    <row r="807" spans="1:2">
      <c r="A807">
        <f t="shared" ca="1" si="12"/>
        <v>0.55418533428746741</v>
      </c>
      <c r="B807">
        <f t="shared" ca="1" si="12"/>
        <v>0.44815099090737931</v>
      </c>
    </row>
    <row r="808" spans="1:2">
      <c r="A808">
        <f t="shared" ca="1" si="12"/>
        <v>0.19510638189058227</v>
      </c>
      <c r="B808">
        <f t="shared" ca="1" si="12"/>
        <v>0.30949238453104044</v>
      </c>
    </row>
    <row r="809" spans="1:2">
      <c r="A809">
        <f t="shared" ca="1" si="12"/>
        <v>-6.8761838156206068E-3</v>
      </c>
      <c r="B809">
        <f t="shared" ca="1" si="12"/>
        <v>0.16507893480957136</v>
      </c>
    </row>
    <row r="810" spans="1:2">
      <c r="A810">
        <f t="shared" ca="1" si="12"/>
        <v>-4.6921783394282102E-2</v>
      </c>
      <c r="B810">
        <f t="shared" ca="1" si="12"/>
        <v>-0.52259924676582159</v>
      </c>
    </row>
    <row r="811" spans="1:2">
      <c r="A811">
        <f t="shared" ca="1" si="12"/>
        <v>0.60304949821875198</v>
      </c>
      <c r="B811">
        <f t="shared" ca="1" si="12"/>
        <v>-0.38812811798561597</v>
      </c>
    </row>
    <row r="812" spans="1:2">
      <c r="A812">
        <f t="shared" ca="1" si="12"/>
        <v>-5.5891873695145478E-2</v>
      </c>
      <c r="B812">
        <f t="shared" ca="1" si="12"/>
        <v>-0.73735667468463362</v>
      </c>
    </row>
    <row r="813" spans="1:2">
      <c r="A813">
        <f t="shared" ca="1" si="12"/>
        <v>-0.35956655264089932</v>
      </c>
      <c r="B813">
        <f t="shared" ca="1" si="12"/>
        <v>-0.9457973817952734</v>
      </c>
    </row>
    <row r="814" spans="1:2">
      <c r="A814">
        <f t="shared" ca="1" si="12"/>
        <v>0.11025799182425544</v>
      </c>
      <c r="B814">
        <f t="shared" ca="1" si="12"/>
        <v>-0.426609496029414</v>
      </c>
    </row>
    <row r="815" spans="1:2">
      <c r="A815">
        <f t="shared" ca="1" si="12"/>
        <v>6.9431137584615499E-2</v>
      </c>
      <c r="B815">
        <f t="shared" ca="1" si="12"/>
        <v>0.21868024343893921</v>
      </c>
    </row>
    <row r="816" spans="1:2">
      <c r="A816">
        <f t="shared" ca="1" si="12"/>
        <v>0.30248629110246839</v>
      </c>
      <c r="B816">
        <f t="shared" ca="1" si="12"/>
        <v>-0.99781334592989879</v>
      </c>
    </row>
    <row r="817" spans="1:2">
      <c r="A817">
        <f t="shared" ca="1" si="12"/>
        <v>-0.89292226860925439</v>
      </c>
      <c r="B817">
        <f t="shared" ca="1" si="12"/>
        <v>0.41470597716215707</v>
      </c>
    </row>
    <row r="818" spans="1:2">
      <c r="A818">
        <f t="shared" ca="1" si="12"/>
        <v>-0.89898586839808559</v>
      </c>
      <c r="B818">
        <f t="shared" ca="1" si="12"/>
        <v>0.18279198712480138</v>
      </c>
    </row>
    <row r="819" spans="1:2">
      <c r="A819">
        <f t="shared" ca="1" si="12"/>
        <v>0.28466915159515338</v>
      </c>
      <c r="B819">
        <f t="shared" ca="1" si="12"/>
        <v>0.15445503778937564</v>
      </c>
    </row>
    <row r="820" spans="1:2">
      <c r="A820">
        <f t="shared" ca="1" si="12"/>
        <v>-4.7673525295977015E-4</v>
      </c>
      <c r="B820">
        <f t="shared" ca="1" si="12"/>
        <v>0.84315038664499298</v>
      </c>
    </row>
    <row r="821" spans="1:2">
      <c r="A821">
        <f t="shared" ca="1" si="12"/>
        <v>-0.15968404530212865</v>
      </c>
      <c r="B821">
        <f t="shared" ca="1" si="12"/>
        <v>0.2134090407689655</v>
      </c>
    </row>
    <row r="822" spans="1:2">
      <c r="A822">
        <f t="shared" ca="1" si="12"/>
        <v>0.28757747514646326</v>
      </c>
      <c r="B822">
        <f t="shared" ca="1" si="12"/>
        <v>-0.20061617124520126</v>
      </c>
    </row>
    <row r="823" spans="1:2">
      <c r="A823">
        <f t="shared" ca="1" si="12"/>
        <v>-0.32448754138022196</v>
      </c>
      <c r="B823">
        <f t="shared" ca="1" si="12"/>
        <v>-0.76178427164813911</v>
      </c>
    </row>
    <row r="824" spans="1:2">
      <c r="A824">
        <f t="shared" ca="1" si="12"/>
        <v>0.22080220097814163</v>
      </c>
      <c r="B824">
        <f t="shared" ca="1" si="12"/>
        <v>6.0161858629726339E-2</v>
      </c>
    </row>
    <row r="825" spans="1:2">
      <c r="A825">
        <f t="shared" ca="1" si="12"/>
        <v>0.82203156303512515</v>
      </c>
      <c r="B825">
        <f t="shared" ca="1" si="12"/>
        <v>0.96675257400602277</v>
      </c>
    </row>
    <row r="826" spans="1:2">
      <c r="A826">
        <f t="shared" ca="1" si="12"/>
        <v>-0.12909992959430383</v>
      </c>
      <c r="B826">
        <f t="shared" ca="1" si="12"/>
        <v>0.49806418426669552</v>
      </c>
    </row>
    <row r="827" spans="1:2">
      <c r="A827">
        <f t="shared" ca="1" si="12"/>
        <v>0.98803583575499943</v>
      </c>
      <c r="B827">
        <f t="shared" ca="1" si="12"/>
        <v>-7.8838307917976636E-2</v>
      </c>
    </row>
    <row r="828" spans="1:2">
      <c r="A828">
        <f t="shared" ca="1" si="12"/>
        <v>-0.18209612020473287</v>
      </c>
      <c r="B828">
        <f t="shared" ca="1" si="12"/>
        <v>0.17189322524063755</v>
      </c>
    </row>
    <row r="829" spans="1:2">
      <c r="A829">
        <f t="shared" ca="1" si="12"/>
        <v>0.19670744887844194</v>
      </c>
      <c r="B829">
        <f t="shared" ca="1" si="12"/>
        <v>0.75276928140920063</v>
      </c>
    </row>
    <row r="830" spans="1:2">
      <c r="A830">
        <f t="shared" ca="1" si="12"/>
        <v>-4.0408723967630067E-2</v>
      </c>
      <c r="B830">
        <f t="shared" ca="1" si="12"/>
        <v>0.36394714343259693</v>
      </c>
    </row>
    <row r="831" spans="1:2">
      <c r="A831">
        <f t="shared" ca="1" si="12"/>
        <v>0.93208953261273564</v>
      </c>
      <c r="B831">
        <f t="shared" ca="1" si="12"/>
        <v>-0.22302207130087481</v>
      </c>
    </row>
    <row r="832" spans="1:2">
      <c r="A832">
        <f t="shared" ca="1" si="12"/>
        <v>0.40369735157037212</v>
      </c>
      <c r="B832">
        <f t="shared" ca="1" si="12"/>
        <v>-0.13384357075119624</v>
      </c>
    </row>
    <row r="833" spans="1:2">
      <c r="A833">
        <f t="shared" ca="1" si="12"/>
        <v>-0.98333567431109259</v>
      </c>
      <c r="B833">
        <f t="shared" ca="1" si="12"/>
        <v>4.8058469312309171E-2</v>
      </c>
    </row>
    <row r="834" spans="1:2">
      <c r="A834">
        <f t="shared" ca="1" si="12"/>
        <v>-0.6925652485806495</v>
      </c>
      <c r="B834">
        <f t="shared" ca="1" si="12"/>
        <v>0.22128295544462162</v>
      </c>
    </row>
    <row r="835" spans="1:2">
      <c r="A835">
        <f t="shared" ref="A835:B866" ca="1" si="13">RAND()*2-1</f>
        <v>0.38146042137486802</v>
      </c>
      <c r="B835">
        <f t="shared" ca="1" si="13"/>
        <v>0.40020562466997944</v>
      </c>
    </row>
    <row r="836" spans="1:2">
      <c r="A836">
        <f t="shared" ca="1" si="13"/>
        <v>-0.60794695415461319</v>
      </c>
      <c r="B836">
        <f t="shared" ca="1" si="13"/>
        <v>-0.25261420119204558</v>
      </c>
    </row>
    <row r="837" spans="1:2">
      <c r="A837">
        <f t="shared" ca="1" si="13"/>
        <v>0.40013278099104355</v>
      </c>
      <c r="B837">
        <f t="shared" ca="1" si="13"/>
        <v>-0.23138731592371187</v>
      </c>
    </row>
    <row r="838" spans="1:2">
      <c r="A838">
        <f t="shared" ca="1" si="13"/>
        <v>0.54316010699403705</v>
      </c>
      <c r="B838">
        <f t="shared" ca="1" si="13"/>
        <v>0.24009594637391274</v>
      </c>
    </row>
    <row r="839" spans="1:2">
      <c r="A839">
        <f t="shared" ca="1" si="13"/>
        <v>0.57327507399713795</v>
      </c>
      <c r="B839">
        <f t="shared" ca="1" si="13"/>
        <v>0.4514306695873529</v>
      </c>
    </row>
    <row r="840" spans="1:2">
      <c r="A840">
        <f t="shared" ca="1" si="13"/>
        <v>-0.39268960536355735</v>
      </c>
      <c r="B840">
        <f t="shared" ca="1" si="13"/>
        <v>0.64557461356889689</v>
      </c>
    </row>
    <row r="841" spans="1:2">
      <c r="A841">
        <f t="shared" ca="1" si="13"/>
        <v>-0.50440420779159467</v>
      </c>
      <c r="B841">
        <f t="shared" ca="1" si="13"/>
        <v>-0.70201126734900754</v>
      </c>
    </row>
    <row r="842" spans="1:2">
      <c r="A842">
        <f t="shared" ca="1" si="13"/>
        <v>7.02734886581311E-2</v>
      </c>
      <c r="B842">
        <f t="shared" ca="1" si="13"/>
        <v>0.5672049116310518</v>
      </c>
    </row>
    <row r="843" spans="1:2">
      <c r="A843">
        <f t="shared" ca="1" si="13"/>
        <v>0.89797703801559692</v>
      </c>
      <c r="B843">
        <f t="shared" ca="1" si="13"/>
        <v>0.3531263086515537</v>
      </c>
    </row>
    <row r="844" spans="1:2">
      <c r="A844">
        <f t="shared" ca="1" si="13"/>
        <v>4.7988122158130864E-2</v>
      </c>
      <c r="B844">
        <f t="shared" ca="1" si="13"/>
        <v>-0.50513511244753317</v>
      </c>
    </row>
    <row r="845" spans="1:2">
      <c r="A845">
        <f t="shared" ca="1" si="13"/>
        <v>0.86047273856274842</v>
      </c>
      <c r="B845">
        <f t="shared" ca="1" si="13"/>
        <v>0.15061698698991677</v>
      </c>
    </row>
    <row r="846" spans="1:2">
      <c r="A846">
        <f t="shared" ca="1" si="13"/>
        <v>-0.40787453772645677</v>
      </c>
      <c r="B846">
        <f t="shared" ca="1" si="13"/>
        <v>0.18850403104261204</v>
      </c>
    </row>
    <row r="847" spans="1:2">
      <c r="A847">
        <f t="shared" ca="1" si="13"/>
        <v>0.69456020131292462</v>
      </c>
      <c r="B847">
        <f t="shared" ca="1" si="13"/>
        <v>-9.0099882963841083E-2</v>
      </c>
    </row>
    <row r="848" spans="1:2">
      <c r="A848">
        <f t="shared" ca="1" si="13"/>
        <v>0.18914796354874852</v>
      </c>
      <c r="B848">
        <f t="shared" ca="1" si="13"/>
        <v>0.64566488939817646</v>
      </c>
    </row>
    <row r="849" spans="1:2">
      <c r="A849">
        <f t="shared" ca="1" si="13"/>
        <v>0.16520169921750494</v>
      </c>
      <c r="B849">
        <f t="shared" ca="1" si="13"/>
        <v>-3.8323944294461398E-2</v>
      </c>
    </row>
    <row r="850" spans="1:2">
      <c r="A850">
        <f t="shared" ca="1" si="13"/>
        <v>-0.97987085624481551</v>
      </c>
      <c r="B850">
        <f t="shared" ca="1" si="13"/>
        <v>0.41122524800448446</v>
      </c>
    </row>
    <row r="851" spans="1:2">
      <c r="A851">
        <f t="shared" ca="1" si="13"/>
        <v>-9.5322935574586154E-2</v>
      </c>
      <c r="B851">
        <f t="shared" ca="1" si="13"/>
        <v>-0.9709881166654668</v>
      </c>
    </row>
    <row r="852" spans="1:2">
      <c r="A852">
        <f t="shared" ca="1" si="13"/>
        <v>-0.8687153183054761</v>
      </c>
      <c r="B852">
        <f t="shared" ca="1" si="13"/>
        <v>-0.89686222084856126</v>
      </c>
    </row>
    <row r="853" spans="1:2">
      <c r="A853">
        <f t="shared" ca="1" si="13"/>
        <v>8.1454329540065373E-2</v>
      </c>
      <c r="B853">
        <f t="shared" ca="1" si="13"/>
        <v>-0.99737987848675402</v>
      </c>
    </row>
    <row r="854" spans="1:2">
      <c r="A854">
        <f t="shared" ca="1" si="13"/>
        <v>-0.820847797604074</v>
      </c>
      <c r="B854">
        <f t="shared" ca="1" si="13"/>
        <v>0.42810437202933826</v>
      </c>
    </row>
    <row r="855" spans="1:2">
      <c r="A855">
        <f t="shared" ca="1" si="13"/>
        <v>0.45232263233810954</v>
      </c>
      <c r="B855">
        <f t="shared" ca="1" si="13"/>
        <v>3.1483400520301075E-2</v>
      </c>
    </row>
    <row r="856" spans="1:2">
      <c r="A856">
        <f t="shared" ca="1" si="13"/>
        <v>-8.8889425416709855E-2</v>
      </c>
      <c r="B856">
        <f t="shared" ca="1" si="13"/>
        <v>-0.75273026654758723</v>
      </c>
    </row>
    <row r="857" spans="1:2">
      <c r="A857">
        <f t="shared" ca="1" si="13"/>
        <v>0.59438653590768808</v>
      </c>
      <c r="B857">
        <f t="shared" ca="1" si="13"/>
        <v>-3.7791669108628412E-2</v>
      </c>
    </row>
    <row r="858" spans="1:2">
      <c r="A858">
        <f t="shared" ca="1" si="13"/>
        <v>-0.78465695218073961</v>
      </c>
      <c r="B858">
        <f t="shared" ca="1" si="13"/>
        <v>-0.34518609581937199</v>
      </c>
    </row>
    <row r="859" spans="1:2">
      <c r="A859">
        <f t="shared" ca="1" si="13"/>
        <v>-0.51219219123959192</v>
      </c>
      <c r="B859">
        <f t="shared" ca="1" si="13"/>
        <v>-0.35283998638442426</v>
      </c>
    </row>
    <row r="860" spans="1:2">
      <c r="A860">
        <f t="shared" ca="1" si="13"/>
        <v>-0.74321173458702106</v>
      </c>
      <c r="B860">
        <f t="shared" ca="1" si="13"/>
        <v>-0.34071282134391367</v>
      </c>
    </row>
    <row r="861" spans="1:2">
      <c r="A861">
        <f t="shared" ca="1" si="13"/>
        <v>-0.22356277600920293</v>
      </c>
      <c r="B861">
        <f t="shared" ca="1" si="13"/>
        <v>0.91246097500516044</v>
      </c>
    </row>
    <row r="862" spans="1:2">
      <c r="A862">
        <f t="shared" ca="1" si="13"/>
        <v>-0.99242981145835074</v>
      </c>
      <c r="B862">
        <f t="shared" ca="1" si="13"/>
        <v>0.39527101446947199</v>
      </c>
    </row>
    <row r="863" spans="1:2">
      <c r="A863">
        <f t="shared" ca="1" si="13"/>
        <v>0.12504860645640292</v>
      </c>
      <c r="B863">
        <f t="shared" ca="1" si="13"/>
        <v>-0.76327619971380045</v>
      </c>
    </row>
    <row r="864" spans="1:2">
      <c r="A864">
        <f t="shared" ca="1" si="13"/>
        <v>7.9273851961261244E-2</v>
      </c>
      <c r="B864">
        <f t="shared" ca="1" si="13"/>
        <v>0.46310853074101033</v>
      </c>
    </row>
    <row r="865" spans="1:2">
      <c r="A865">
        <f t="shared" ca="1" si="13"/>
        <v>-0.20643210726120742</v>
      </c>
      <c r="B865">
        <f t="shared" ca="1" si="13"/>
        <v>-0.49987394538766239</v>
      </c>
    </row>
    <row r="866" spans="1:2">
      <c r="A866">
        <f t="shared" ca="1" si="13"/>
        <v>0.399581035859228</v>
      </c>
      <c r="B866">
        <f t="shared" ca="1" si="13"/>
        <v>0.4046862549657817</v>
      </c>
    </row>
    <row r="867" spans="1:2">
      <c r="A867">
        <f t="shared" ref="A867:B898" ca="1" si="14">RAND()*2-1</f>
        <v>-0.22021387298082118</v>
      </c>
      <c r="B867">
        <f t="shared" ca="1" si="14"/>
        <v>0.17428669982291467</v>
      </c>
    </row>
    <row r="868" spans="1:2">
      <c r="A868">
        <f t="shared" ca="1" si="14"/>
        <v>0.19966583274253935</v>
      </c>
      <c r="B868">
        <f t="shared" ca="1" si="14"/>
        <v>0.2684201912888966</v>
      </c>
    </row>
    <row r="869" spans="1:2">
      <c r="A869">
        <f t="shared" ca="1" si="14"/>
        <v>-0.8161135318223387</v>
      </c>
      <c r="B869">
        <f t="shared" ca="1" si="14"/>
        <v>-3.9067061499736155E-2</v>
      </c>
    </row>
    <row r="870" spans="1:2">
      <c r="A870">
        <f t="shared" ca="1" si="14"/>
        <v>0.97493827867401706</v>
      </c>
      <c r="B870">
        <f t="shared" ca="1" si="14"/>
        <v>0.70863168610961758</v>
      </c>
    </row>
    <row r="871" spans="1:2">
      <c r="A871">
        <f t="shared" ca="1" si="14"/>
        <v>-0.74024632428699988</v>
      </c>
      <c r="B871">
        <f t="shared" ca="1" si="14"/>
        <v>-0.6379740446118376</v>
      </c>
    </row>
    <row r="872" spans="1:2">
      <c r="A872">
        <f t="shared" ca="1" si="14"/>
        <v>0.99033301612689684</v>
      </c>
      <c r="B872">
        <f t="shared" ca="1" si="14"/>
        <v>-0.78216261086345185</v>
      </c>
    </row>
    <row r="873" spans="1:2">
      <c r="A873">
        <f t="shared" ca="1" si="14"/>
        <v>-0.98661547479423461</v>
      </c>
      <c r="B873">
        <f t="shared" ca="1" si="14"/>
        <v>-4.6287500539619941E-2</v>
      </c>
    </row>
    <row r="874" spans="1:2">
      <c r="A874">
        <f t="shared" ca="1" si="14"/>
        <v>-0.29982446496615012</v>
      </c>
      <c r="B874">
        <f t="shared" ca="1" si="14"/>
        <v>0.61430037385434844</v>
      </c>
    </row>
    <row r="875" spans="1:2">
      <c r="A875">
        <f t="shared" ca="1" si="14"/>
        <v>0.86023946839486598</v>
      </c>
      <c r="B875">
        <f t="shared" ca="1" si="14"/>
        <v>-0.78381250038543726</v>
      </c>
    </row>
    <row r="876" spans="1:2">
      <c r="A876">
        <f t="shared" ca="1" si="14"/>
        <v>0.11001751096227963</v>
      </c>
      <c r="B876">
        <f t="shared" ca="1" si="14"/>
        <v>0.51724414272030117</v>
      </c>
    </row>
    <row r="877" spans="1:2">
      <c r="A877">
        <f t="shared" ca="1" si="14"/>
        <v>0.85375158944225404</v>
      </c>
      <c r="B877">
        <f t="shared" ca="1" si="14"/>
        <v>0.45681714439524512</v>
      </c>
    </row>
    <row r="878" spans="1:2">
      <c r="A878">
        <f t="shared" ca="1" si="14"/>
        <v>-0.99783017140907759</v>
      </c>
      <c r="B878">
        <f t="shared" ca="1" si="14"/>
        <v>-0.24455819407376111</v>
      </c>
    </row>
    <row r="879" spans="1:2">
      <c r="A879">
        <f t="shared" ca="1" si="14"/>
        <v>-0.25236536672673537</v>
      </c>
      <c r="B879">
        <f t="shared" ca="1" si="14"/>
        <v>-0.69990502424298029</v>
      </c>
    </row>
    <row r="880" spans="1:2">
      <c r="A880">
        <f t="shared" ca="1" si="14"/>
        <v>0.347650473291651</v>
      </c>
      <c r="B880">
        <f t="shared" ca="1" si="14"/>
        <v>-0.94620419140846934</v>
      </c>
    </row>
    <row r="881" spans="1:2">
      <c r="A881">
        <f t="shared" ca="1" si="14"/>
        <v>0.43528592483926332</v>
      </c>
      <c r="B881">
        <f t="shared" ca="1" si="14"/>
        <v>-0.31395417315980012</v>
      </c>
    </row>
    <row r="882" spans="1:2">
      <c r="A882">
        <f t="shared" ca="1" si="14"/>
        <v>-0.54959768575099588</v>
      </c>
      <c r="B882">
        <f t="shared" ca="1" si="14"/>
        <v>-2.2937158526474377E-2</v>
      </c>
    </row>
    <row r="883" spans="1:2">
      <c r="A883">
        <f t="shared" ca="1" si="14"/>
        <v>-2.965777703866479E-2</v>
      </c>
      <c r="B883">
        <f t="shared" ca="1" si="14"/>
        <v>0.78015440009403392</v>
      </c>
    </row>
    <row r="884" spans="1:2">
      <c r="A884">
        <f t="shared" ca="1" si="14"/>
        <v>-5.3418033900015871E-2</v>
      </c>
      <c r="B884">
        <f t="shared" ca="1" si="14"/>
        <v>-0.67526027296662505</v>
      </c>
    </row>
    <row r="885" spans="1:2">
      <c r="A885">
        <f t="shared" ca="1" si="14"/>
        <v>0.51158908059005626</v>
      </c>
      <c r="B885">
        <f t="shared" ca="1" si="14"/>
        <v>0.59821797821496148</v>
      </c>
    </row>
    <row r="886" spans="1:2">
      <c r="A886">
        <f t="shared" ca="1" si="14"/>
        <v>0.62043759067273641</v>
      </c>
      <c r="B886">
        <f t="shared" ca="1" si="14"/>
        <v>0.10844214181088319</v>
      </c>
    </row>
    <row r="887" spans="1:2">
      <c r="A887">
        <f t="shared" ca="1" si="14"/>
        <v>-0.88405799252723227</v>
      </c>
      <c r="B887">
        <f t="shared" ca="1" si="14"/>
        <v>-0.90563722094157129</v>
      </c>
    </row>
    <row r="888" spans="1:2">
      <c r="A888">
        <f t="shared" ca="1" si="14"/>
        <v>0.66167589929864334</v>
      </c>
      <c r="B888">
        <f t="shared" ca="1" si="14"/>
        <v>0.86015854007018788</v>
      </c>
    </row>
    <row r="889" spans="1:2">
      <c r="A889">
        <f t="shared" ca="1" si="14"/>
        <v>0.37314075211907038</v>
      </c>
      <c r="B889">
        <f t="shared" ca="1" si="14"/>
        <v>-0.51685706890563665</v>
      </c>
    </row>
    <row r="890" spans="1:2">
      <c r="A890">
        <f t="shared" ca="1" si="14"/>
        <v>0.34841061175211507</v>
      </c>
      <c r="B890">
        <f t="shared" ca="1" si="14"/>
        <v>0.58006302749066663</v>
      </c>
    </row>
    <row r="891" spans="1:2">
      <c r="A891">
        <f t="shared" ca="1" si="14"/>
        <v>3.8730956057406729E-2</v>
      </c>
      <c r="B891">
        <f t="shared" ca="1" si="14"/>
        <v>0.91006024820489984</v>
      </c>
    </row>
    <row r="892" spans="1:2">
      <c r="A892">
        <f t="shared" ca="1" si="14"/>
        <v>0.97934742951656517</v>
      </c>
      <c r="B892">
        <f t="shared" ca="1" si="14"/>
        <v>-0.14700675045969547</v>
      </c>
    </row>
    <row r="893" spans="1:2">
      <c r="A893">
        <f t="shared" ca="1" si="14"/>
        <v>0.65375114853668492</v>
      </c>
      <c r="B893">
        <f t="shared" ca="1" si="14"/>
        <v>0.57655080002041359</v>
      </c>
    </row>
    <row r="894" spans="1:2">
      <c r="A894">
        <f t="shared" ca="1" si="14"/>
        <v>0.95253869645785016</v>
      </c>
      <c r="B894">
        <f t="shared" ca="1" si="14"/>
        <v>0.5419831673061708</v>
      </c>
    </row>
    <row r="895" spans="1:2">
      <c r="A895">
        <f t="shared" ca="1" si="14"/>
        <v>0.89915553559330874</v>
      </c>
      <c r="B895">
        <f t="shared" ca="1" si="14"/>
        <v>0.71255521705279534</v>
      </c>
    </row>
    <row r="896" spans="1:2">
      <c r="A896">
        <f t="shared" ca="1" si="14"/>
        <v>-0.64330365349269414</v>
      </c>
      <c r="B896">
        <f t="shared" ca="1" si="14"/>
        <v>0.40446701884866343</v>
      </c>
    </row>
    <row r="897" spans="1:2">
      <c r="A897">
        <f t="shared" ca="1" si="14"/>
        <v>-0.51788107009633677</v>
      </c>
      <c r="B897">
        <f t="shared" ca="1" si="14"/>
        <v>-0.26295102987751307</v>
      </c>
    </row>
    <row r="898" spans="1:2">
      <c r="A898">
        <f t="shared" ca="1" si="14"/>
        <v>0.69381983633502387</v>
      </c>
      <c r="B898">
        <f t="shared" ca="1" si="14"/>
        <v>4.0472193140885793E-3</v>
      </c>
    </row>
    <row r="899" spans="1:2">
      <c r="A899">
        <f t="shared" ref="A899:B930" ca="1" si="15">RAND()*2-1</f>
        <v>-9.3483518714492675E-2</v>
      </c>
      <c r="B899">
        <f t="shared" ca="1" si="15"/>
        <v>-0.97837652155612886</v>
      </c>
    </row>
    <row r="900" spans="1:2">
      <c r="A900">
        <f t="shared" ca="1" si="15"/>
        <v>-0.12566384083947924</v>
      </c>
      <c r="B900">
        <f t="shared" ca="1" si="15"/>
        <v>-0.64496087270163116</v>
      </c>
    </row>
    <row r="901" spans="1:2">
      <c r="A901">
        <f t="shared" ca="1" si="15"/>
        <v>0.83396704329061322</v>
      </c>
      <c r="B901">
        <f t="shared" ca="1" si="15"/>
        <v>-0.33497714661461941</v>
      </c>
    </row>
    <row r="902" spans="1:2">
      <c r="A902">
        <f t="shared" ca="1" si="15"/>
        <v>-0.15382695968764892</v>
      </c>
      <c r="B902">
        <f t="shared" ca="1" si="15"/>
        <v>0.48718400139478035</v>
      </c>
    </row>
    <row r="903" spans="1:2">
      <c r="A903">
        <f t="shared" ca="1" si="15"/>
        <v>0.68170149789148127</v>
      </c>
      <c r="B903">
        <f t="shared" ca="1" si="15"/>
        <v>0.15179359683497751</v>
      </c>
    </row>
    <row r="904" spans="1:2">
      <c r="A904">
        <f t="shared" ca="1" si="15"/>
        <v>0.30283557199618372</v>
      </c>
      <c r="B904">
        <f t="shared" ca="1" si="15"/>
        <v>-0.47751335955035756</v>
      </c>
    </row>
    <row r="905" spans="1:2">
      <c r="A905">
        <f t="shared" ca="1" si="15"/>
        <v>0.24711520641722018</v>
      </c>
      <c r="B905">
        <f t="shared" ca="1" si="15"/>
        <v>-0.54195879422150028</v>
      </c>
    </row>
    <row r="906" spans="1:2">
      <c r="A906">
        <f t="shared" ca="1" si="15"/>
        <v>0.5664590012293047</v>
      </c>
      <c r="B906">
        <f t="shared" ca="1" si="15"/>
        <v>-0.28238652130676201</v>
      </c>
    </row>
    <row r="907" spans="1:2">
      <c r="A907">
        <f t="shared" ca="1" si="15"/>
        <v>1.8916534343588864E-2</v>
      </c>
      <c r="B907">
        <f t="shared" ca="1" si="15"/>
        <v>0.67606336997232575</v>
      </c>
    </row>
    <row r="908" spans="1:2">
      <c r="A908">
        <f t="shared" ca="1" si="15"/>
        <v>0.37193641321391624</v>
      </c>
      <c r="B908">
        <f t="shared" ca="1" si="15"/>
        <v>-7.3482695479469839E-3</v>
      </c>
    </row>
    <row r="909" spans="1:2">
      <c r="A909">
        <f t="shared" ca="1" si="15"/>
        <v>-0.95887840692012105</v>
      </c>
      <c r="B909">
        <f t="shared" ca="1" si="15"/>
        <v>0.4612788446702325</v>
      </c>
    </row>
    <row r="910" spans="1:2">
      <c r="A910">
        <f t="shared" ca="1" si="15"/>
        <v>0.59322482748211769</v>
      </c>
      <c r="B910">
        <f t="shared" ca="1" si="15"/>
        <v>0.49541482368658762</v>
      </c>
    </row>
    <row r="911" spans="1:2">
      <c r="A911">
        <f t="shared" ca="1" si="15"/>
        <v>3.413747068043449E-2</v>
      </c>
      <c r="B911">
        <f t="shared" ca="1" si="15"/>
        <v>0.60781530674103124</v>
      </c>
    </row>
    <row r="912" spans="1:2">
      <c r="A912">
        <f t="shared" ca="1" si="15"/>
        <v>-0.95673098028601089</v>
      </c>
      <c r="B912">
        <f t="shared" ca="1" si="15"/>
        <v>0.28858876656522625</v>
      </c>
    </row>
    <row r="913" spans="1:2">
      <c r="A913">
        <f t="shared" ca="1" si="15"/>
        <v>0.60759249130933313</v>
      </c>
      <c r="B913">
        <f t="shared" ca="1" si="15"/>
        <v>-0.51994928860762002</v>
      </c>
    </row>
    <row r="914" spans="1:2">
      <c r="A914">
        <f t="shared" ca="1" si="15"/>
        <v>7.9231242210880737E-2</v>
      </c>
      <c r="B914">
        <f t="shared" ca="1" si="15"/>
        <v>-0.15315314612416842</v>
      </c>
    </row>
    <row r="915" spans="1:2">
      <c r="A915">
        <f t="shared" ca="1" si="15"/>
        <v>-0.52970375390214031</v>
      </c>
      <c r="B915">
        <f t="shared" ca="1" si="15"/>
        <v>-0.70106411342567299</v>
      </c>
    </row>
    <row r="916" spans="1:2">
      <c r="A916">
        <f t="shared" ca="1" si="15"/>
        <v>-0.8064058407308039</v>
      </c>
      <c r="B916">
        <f t="shared" ca="1" si="15"/>
        <v>-4.9799744921983802E-2</v>
      </c>
    </row>
    <row r="917" spans="1:2">
      <c r="A917">
        <f t="shared" ca="1" si="15"/>
        <v>0.16683999914675951</v>
      </c>
      <c r="B917">
        <f t="shared" ca="1" si="15"/>
        <v>-0.9322497381035646</v>
      </c>
    </row>
    <row r="918" spans="1:2">
      <c r="A918">
        <f t="shared" ca="1" si="15"/>
        <v>-0.93844820011145202</v>
      </c>
      <c r="B918">
        <f t="shared" ca="1" si="15"/>
        <v>0.29561308855227253</v>
      </c>
    </row>
    <row r="919" spans="1:2">
      <c r="A919">
        <f t="shared" ca="1" si="15"/>
        <v>-0.71590078251210798</v>
      </c>
      <c r="B919">
        <f t="shared" ca="1" si="15"/>
        <v>-0.35069562530406984</v>
      </c>
    </row>
    <row r="920" spans="1:2">
      <c r="A920">
        <f t="shared" ca="1" si="15"/>
        <v>0.19775700219543069</v>
      </c>
      <c r="B920">
        <f t="shared" ca="1" si="15"/>
        <v>0.98357763633066497</v>
      </c>
    </row>
    <row r="921" spans="1:2">
      <c r="A921">
        <f t="shared" ca="1" si="15"/>
        <v>-0.31596980079302739</v>
      </c>
      <c r="B921">
        <f t="shared" ca="1" si="15"/>
        <v>-0.21054411227305536</v>
      </c>
    </row>
    <row r="922" spans="1:2">
      <c r="A922">
        <f t="shared" ca="1" si="15"/>
        <v>0.17769447412865702</v>
      </c>
      <c r="B922">
        <f t="shared" ca="1" si="15"/>
        <v>-4.3601428680631216E-2</v>
      </c>
    </row>
    <row r="923" spans="1:2">
      <c r="A923">
        <f t="shared" ca="1" si="15"/>
        <v>0.71313523834945158</v>
      </c>
      <c r="B923">
        <f t="shared" ca="1" si="15"/>
        <v>-0.68287976575084031</v>
      </c>
    </row>
    <row r="924" spans="1:2">
      <c r="A924">
        <f t="shared" ca="1" si="15"/>
        <v>-0.70295080217510986</v>
      </c>
      <c r="B924">
        <f t="shared" ca="1" si="15"/>
        <v>0.15700236394332023</v>
      </c>
    </row>
    <row r="925" spans="1:2">
      <c r="A925">
        <f t="shared" ca="1" si="15"/>
        <v>0.30852849825532758</v>
      </c>
      <c r="B925">
        <f t="shared" ca="1" si="15"/>
        <v>-0.23347748095875431</v>
      </c>
    </row>
    <row r="926" spans="1:2">
      <c r="A926">
        <f t="shared" ca="1" si="15"/>
        <v>-0.60351406146037334</v>
      </c>
      <c r="B926">
        <f t="shared" ca="1" si="15"/>
        <v>-0.38890077080938568</v>
      </c>
    </row>
    <row r="927" spans="1:2">
      <c r="A927">
        <f t="shared" ca="1" si="15"/>
        <v>0.66388346981693758</v>
      </c>
      <c r="B927">
        <f t="shared" ca="1" si="15"/>
        <v>0.16340804502033279</v>
      </c>
    </row>
    <row r="928" spans="1:2">
      <c r="A928">
        <f t="shared" ca="1" si="15"/>
        <v>-0.97260866433680349</v>
      </c>
      <c r="B928">
        <f t="shared" ca="1" si="15"/>
        <v>-0.16638275812692882</v>
      </c>
    </row>
    <row r="929" spans="1:2">
      <c r="A929">
        <f t="shared" ca="1" si="15"/>
        <v>0.77114971963965218</v>
      </c>
      <c r="B929">
        <f t="shared" ca="1" si="15"/>
        <v>-0.92703302586596692</v>
      </c>
    </row>
    <row r="930" spans="1:2">
      <c r="A930">
        <f t="shared" ca="1" si="15"/>
        <v>0.16649386601238803</v>
      </c>
      <c r="B930">
        <f t="shared" ca="1" si="15"/>
        <v>-0.94799976103422523</v>
      </c>
    </row>
    <row r="931" spans="1:2">
      <c r="A931">
        <f t="shared" ref="A931:B962" ca="1" si="16">RAND()*2-1</f>
        <v>1.0952064709272236E-2</v>
      </c>
      <c r="B931">
        <f t="shared" ca="1" si="16"/>
        <v>0.29527110363051179</v>
      </c>
    </row>
    <row r="932" spans="1:2">
      <c r="A932">
        <f t="shared" ca="1" si="16"/>
        <v>0.73000260542175965</v>
      </c>
      <c r="B932">
        <f t="shared" ca="1" si="16"/>
        <v>6.9816890962101752E-2</v>
      </c>
    </row>
    <row r="933" spans="1:2">
      <c r="A933">
        <f t="shared" ca="1" si="16"/>
        <v>-4.4748093541784328E-2</v>
      </c>
      <c r="B933">
        <f t="shared" ca="1" si="16"/>
        <v>0.32643478430145478</v>
      </c>
    </row>
    <row r="934" spans="1:2">
      <c r="A934">
        <f t="shared" ca="1" si="16"/>
        <v>0.77813048375537619</v>
      </c>
      <c r="B934">
        <f t="shared" ca="1" si="16"/>
        <v>0.12695433076441986</v>
      </c>
    </row>
    <row r="935" spans="1:2">
      <c r="A935">
        <f t="shared" ca="1" si="16"/>
        <v>-1.2218013342135237E-2</v>
      </c>
      <c r="B935">
        <f t="shared" ca="1" si="16"/>
        <v>0.26730202472936071</v>
      </c>
    </row>
    <row r="936" spans="1:2">
      <c r="A936">
        <f t="shared" ca="1" si="16"/>
        <v>0.17079548187757609</v>
      </c>
      <c r="B936">
        <f t="shared" ca="1" si="16"/>
        <v>-0.17447898172031273</v>
      </c>
    </row>
    <row r="937" spans="1:2">
      <c r="A937">
        <f t="shared" ca="1" si="16"/>
        <v>-0.14879068415211805</v>
      </c>
      <c r="B937">
        <f t="shared" ca="1" si="16"/>
        <v>-0.71155446418379142</v>
      </c>
    </row>
    <row r="938" spans="1:2">
      <c r="A938">
        <f t="shared" ca="1" si="16"/>
        <v>0.50854005523069645</v>
      </c>
      <c r="B938">
        <f t="shared" ca="1" si="16"/>
        <v>0.90351020760135725</v>
      </c>
    </row>
    <row r="939" spans="1:2">
      <c r="A939">
        <f t="shared" ca="1" si="16"/>
        <v>-0.76860432926150679</v>
      </c>
      <c r="B939">
        <f t="shared" ca="1" si="16"/>
        <v>-0.49805405368715583</v>
      </c>
    </row>
    <row r="940" spans="1:2">
      <c r="A940">
        <f t="shared" ca="1" si="16"/>
        <v>0.43077088275458664</v>
      </c>
      <c r="B940">
        <f t="shared" ca="1" si="16"/>
        <v>-3.2310503429471282E-2</v>
      </c>
    </row>
    <row r="941" spans="1:2">
      <c r="A941">
        <f t="shared" ca="1" si="16"/>
        <v>-6.2230105739217834E-2</v>
      </c>
      <c r="B941">
        <f t="shared" ca="1" si="16"/>
        <v>0.45295044399426843</v>
      </c>
    </row>
    <row r="942" spans="1:2">
      <c r="A942">
        <f t="shared" ca="1" si="16"/>
        <v>-7.7304168906266568E-2</v>
      </c>
      <c r="B942">
        <f t="shared" ca="1" si="16"/>
        <v>0.54622755252785282</v>
      </c>
    </row>
    <row r="943" spans="1:2">
      <c r="A943">
        <f t="shared" ca="1" si="16"/>
        <v>0.53556460442814569</v>
      </c>
      <c r="B943">
        <f t="shared" ca="1" si="16"/>
        <v>5.807573161291657E-4</v>
      </c>
    </row>
    <row r="944" spans="1:2">
      <c r="A944">
        <f t="shared" ca="1" si="16"/>
        <v>-0.82570285337715177</v>
      </c>
      <c r="B944">
        <f t="shared" ca="1" si="16"/>
        <v>0.53871458436697139</v>
      </c>
    </row>
    <row r="945" spans="1:2">
      <c r="A945">
        <f t="shared" ca="1" si="16"/>
        <v>0.14097262661198329</v>
      </c>
      <c r="B945">
        <f t="shared" ca="1" si="16"/>
        <v>0.20383202257289668</v>
      </c>
    </row>
    <row r="946" spans="1:2">
      <c r="A946">
        <f t="shared" ca="1" si="16"/>
        <v>8.0023110374895623E-2</v>
      </c>
      <c r="B946">
        <f t="shared" ca="1" si="16"/>
        <v>0.48657256423939543</v>
      </c>
    </row>
    <row r="947" spans="1:2">
      <c r="A947">
        <f t="shared" ca="1" si="16"/>
        <v>0.23442933430669655</v>
      </c>
      <c r="B947">
        <f t="shared" ca="1" si="16"/>
        <v>0.53440307724667946</v>
      </c>
    </row>
    <row r="948" spans="1:2">
      <c r="A948">
        <f t="shared" ca="1" si="16"/>
        <v>0.47559010471741203</v>
      </c>
      <c r="B948">
        <f t="shared" ca="1" si="16"/>
        <v>0.87128372107690666</v>
      </c>
    </row>
    <row r="949" spans="1:2">
      <c r="A949">
        <f t="shared" ca="1" si="16"/>
        <v>-0.51108283657958964</v>
      </c>
      <c r="B949">
        <f t="shared" ca="1" si="16"/>
        <v>-0.77751784891916031</v>
      </c>
    </row>
    <row r="950" spans="1:2">
      <c r="A950">
        <f t="shared" ca="1" si="16"/>
        <v>0.77065582258910581</v>
      </c>
      <c r="B950">
        <f t="shared" ca="1" si="16"/>
        <v>0.76810171996839927</v>
      </c>
    </row>
    <row r="951" spans="1:2">
      <c r="A951">
        <f t="shared" ca="1" si="16"/>
        <v>-0.35500201599276693</v>
      </c>
      <c r="B951">
        <f t="shared" ca="1" si="16"/>
        <v>8.7813041924164281E-2</v>
      </c>
    </row>
    <row r="952" spans="1:2">
      <c r="A952">
        <f t="shared" ca="1" si="16"/>
        <v>-0.50186705697990419</v>
      </c>
      <c r="B952">
        <f t="shared" ca="1" si="16"/>
        <v>-0.21534963520389283</v>
      </c>
    </row>
    <row r="953" spans="1:2">
      <c r="A953">
        <f t="shared" ca="1" si="16"/>
        <v>0.25569292032332669</v>
      </c>
      <c r="B953">
        <f t="shared" ca="1" si="16"/>
        <v>0.60588830144661188</v>
      </c>
    </row>
    <row r="954" spans="1:2">
      <c r="A954">
        <f t="shared" ca="1" si="16"/>
        <v>0.88672803785084398</v>
      </c>
      <c r="B954">
        <f t="shared" ca="1" si="16"/>
        <v>0.42259407172605279</v>
      </c>
    </row>
    <row r="955" spans="1:2">
      <c r="A955">
        <f t="shared" ca="1" si="16"/>
        <v>0.73849200177392049</v>
      </c>
      <c r="B955">
        <f t="shared" ca="1" si="16"/>
        <v>-0.44583717002933554</v>
      </c>
    </row>
    <row r="956" spans="1:2">
      <c r="A956">
        <f t="shared" ca="1" si="16"/>
        <v>8.5990641578973737E-2</v>
      </c>
      <c r="B956">
        <f t="shared" ca="1" si="16"/>
        <v>0.56898427152191289</v>
      </c>
    </row>
    <row r="957" spans="1:2">
      <c r="A957">
        <f t="shared" ca="1" si="16"/>
        <v>-0.93618802342280105</v>
      </c>
      <c r="B957">
        <f t="shared" ca="1" si="16"/>
        <v>-0.13327299683624005</v>
      </c>
    </row>
    <row r="958" spans="1:2">
      <c r="A958">
        <f t="shared" ca="1" si="16"/>
        <v>-0.45698002602512133</v>
      </c>
      <c r="B958">
        <f t="shared" ca="1" si="16"/>
        <v>0.70457187815190991</v>
      </c>
    </row>
    <row r="959" spans="1:2">
      <c r="A959">
        <f t="shared" ca="1" si="16"/>
        <v>-0.72097411562390334</v>
      </c>
      <c r="B959">
        <f t="shared" ca="1" si="16"/>
        <v>0.76527435367279395</v>
      </c>
    </row>
    <row r="960" spans="1:2">
      <c r="A960">
        <f t="shared" ca="1" si="16"/>
        <v>0.40656649784068577</v>
      </c>
      <c r="B960">
        <f t="shared" ca="1" si="16"/>
        <v>0.49972351321412134</v>
      </c>
    </row>
    <row r="961" spans="1:2">
      <c r="A961">
        <f t="shared" ca="1" si="16"/>
        <v>-4.9012126637535403E-3</v>
      </c>
      <c r="B961">
        <f t="shared" ca="1" si="16"/>
        <v>0.50898513969332271</v>
      </c>
    </row>
    <row r="962" spans="1:2">
      <c r="A962">
        <f t="shared" ca="1" si="16"/>
        <v>-5.4402639605541481E-2</v>
      </c>
      <c r="B962">
        <f t="shared" ca="1" si="16"/>
        <v>-0.37304580005002208</v>
      </c>
    </row>
    <row r="963" spans="1:2">
      <c r="A963">
        <f t="shared" ref="A963:B994" ca="1" si="17">RAND()*2-1</f>
        <v>0.90827332176013442</v>
      </c>
      <c r="B963">
        <f t="shared" ca="1" si="17"/>
        <v>2.3036259435684769E-2</v>
      </c>
    </row>
    <row r="964" spans="1:2">
      <c r="A964">
        <f t="shared" ca="1" si="17"/>
        <v>0.17598826366156572</v>
      </c>
      <c r="B964">
        <f t="shared" ca="1" si="17"/>
        <v>0.15524725035720621</v>
      </c>
    </row>
    <row r="965" spans="1:2">
      <c r="A965">
        <f t="shared" ca="1" si="17"/>
        <v>0.76637878357541922</v>
      </c>
      <c r="B965">
        <f t="shared" ca="1" si="17"/>
        <v>0.36924130418083223</v>
      </c>
    </row>
    <row r="966" spans="1:2">
      <c r="A966">
        <f t="shared" ca="1" si="17"/>
        <v>2.0850973520282423E-2</v>
      </c>
      <c r="B966">
        <f t="shared" ca="1" si="17"/>
        <v>0.63393040045775706</v>
      </c>
    </row>
    <row r="967" spans="1:2">
      <c r="A967">
        <f t="shared" ca="1" si="17"/>
        <v>-0.78225482954985637</v>
      </c>
      <c r="B967">
        <f t="shared" ca="1" si="17"/>
        <v>-0.66486103348321457</v>
      </c>
    </row>
    <row r="968" spans="1:2">
      <c r="A968">
        <f t="shared" ca="1" si="17"/>
        <v>0.55899547516310122</v>
      </c>
      <c r="B968">
        <f t="shared" ca="1" si="17"/>
        <v>-0.25866774660971714</v>
      </c>
    </row>
    <row r="969" spans="1:2">
      <c r="A969">
        <f t="shared" ca="1" si="17"/>
        <v>-0.53186087305402907</v>
      </c>
      <c r="B969">
        <f t="shared" ca="1" si="17"/>
        <v>0.59975528884206142</v>
      </c>
    </row>
    <row r="970" spans="1:2">
      <c r="A970">
        <f t="shared" ca="1" si="17"/>
        <v>0.36050419815364876</v>
      </c>
      <c r="B970">
        <f t="shared" ca="1" si="17"/>
        <v>-0.14773554233033792</v>
      </c>
    </row>
    <row r="971" spans="1:2">
      <c r="A971">
        <f t="shared" ca="1" si="17"/>
        <v>0.17676520338318369</v>
      </c>
      <c r="B971">
        <f t="shared" ca="1" si="17"/>
        <v>0.15631647601912846</v>
      </c>
    </row>
    <row r="972" spans="1:2">
      <c r="A972">
        <f t="shared" ca="1" si="17"/>
        <v>0.22134500240645139</v>
      </c>
      <c r="B972">
        <f t="shared" ca="1" si="17"/>
        <v>0.16390813562065887</v>
      </c>
    </row>
    <row r="973" spans="1:2">
      <c r="A973">
        <f t="shared" ca="1" si="17"/>
        <v>2.9460797346473555E-2</v>
      </c>
      <c r="B973">
        <f t="shared" ca="1" si="17"/>
        <v>0.24391568385908613</v>
      </c>
    </row>
    <row r="974" spans="1:2">
      <c r="A974">
        <f t="shared" ca="1" si="17"/>
        <v>-0.53105730763121528</v>
      </c>
      <c r="B974">
        <f t="shared" ca="1" si="17"/>
        <v>-8.8903368670798955E-2</v>
      </c>
    </row>
    <row r="975" spans="1:2">
      <c r="A975">
        <f t="shared" ca="1" si="17"/>
        <v>0.27993331853213022</v>
      </c>
      <c r="B975">
        <f t="shared" ca="1" si="17"/>
        <v>0.77936671572024352</v>
      </c>
    </row>
    <row r="976" spans="1:2">
      <c r="A976">
        <f t="shared" ca="1" si="17"/>
        <v>-0.45712291028939944</v>
      </c>
      <c r="B976">
        <f t="shared" ca="1" si="17"/>
        <v>-0.16489691957758623</v>
      </c>
    </row>
    <row r="977" spans="1:2">
      <c r="A977">
        <f t="shared" ca="1" si="17"/>
        <v>-0.85938884536517435</v>
      </c>
      <c r="B977">
        <f t="shared" ca="1" si="17"/>
        <v>-0.34066718318166522</v>
      </c>
    </row>
    <row r="978" spans="1:2">
      <c r="A978">
        <f t="shared" ca="1" si="17"/>
        <v>0.93408810770961281</v>
      </c>
      <c r="B978">
        <f t="shared" ca="1" si="17"/>
        <v>-0.21951204691322346</v>
      </c>
    </row>
    <row r="979" spans="1:2">
      <c r="A979">
        <f t="shared" ca="1" si="17"/>
        <v>-0.68629015337501187</v>
      </c>
      <c r="B979">
        <f t="shared" ca="1" si="17"/>
        <v>-0.81271961971651763</v>
      </c>
    </row>
    <row r="980" spans="1:2">
      <c r="A980">
        <f t="shared" ca="1" si="17"/>
        <v>0.54824628738242609</v>
      </c>
      <c r="B980">
        <f t="shared" ca="1" si="17"/>
        <v>0.37481301790649013</v>
      </c>
    </row>
    <row r="981" spans="1:2">
      <c r="A981">
        <f t="shared" ca="1" si="17"/>
        <v>-0.77842004681224353</v>
      </c>
      <c r="B981">
        <f t="shared" ca="1" si="17"/>
        <v>-0.1822406817918818</v>
      </c>
    </row>
    <row r="982" spans="1:2">
      <c r="A982">
        <f t="shared" ca="1" si="17"/>
        <v>-0.94933457769184315</v>
      </c>
      <c r="B982">
        <f t="shared" ca="1" si="17"/>
        <v>0.27633523380245606</v>
      </c>
    </row>
    <row r="983" spans="1:2">
      <c r="A983">
        <f t="shared" ca="1" si="17"/>
        <v>-0.44815826050034957</v>
      </c>
      <c r="B983">
        <f t="shared" ca="1" si="17"/>
        <v>-0.79932615497818915</v>
      </c>
    </row>
    <row r="984" spans="1:2">
      <c r="A984">
        <f t="shared" ca="1" si="17"/>
        <v>0.77148581654000736</v>
      </c>
      <c r="B984">
        <f t="shared" ca="1" si="17"/>
        <v>0.58451339787097822</v>
      </c>
    </row>
    <row r="985" spans="1:2">
      <c r="A985">
        <f t="shared" ca="1" si="17"/>
        <v>0.35938150730726193</v>
      </c>
      <c r="B985">
        <f t="shared" ca="1" si="17"/>
        <v>0.15999455214114278</v>
      </c>
    </row>
    <row r="986" spans="1:2">
      <c r="A986">
        <f t="shared" ca="1" si="17"/>
        <v>0.47692049807123027</v>
      </c>
      <c r="B986">
        <f t="shared" ca="1" si="17"/>
        <v>0.93625335373690177</v>
      </c>
    </row>
    <row r="987" spans="1:2">
      <c r="A987">
        <f t="shared" ca="1" si="17"/>
        <v>-0.61805168545106426</v>
      </c>
      <c r="B987">
        <f t="shared" ca="1" si="17"/>
        <v>0.46123191925289575</v>
      </c>
    </row>
    <row r="988" spans="1:2">
      <c r="A988">
        <f t="shared" ca="1" si="17"/>
        <v>-0.20449246552919931</v>
      </c>
      <c r="B988">
        <f t="shared" ca="1" si="17"/>
        <v>7.0089734703287832E-2</v>
      </c>
    </row>
    <row r="989" spans="1:2">
      <c r="A989">
        <f t="shared" ca="1" si="17"/>
        <v>0.37259526535649456</v>
      </c>
      <c r="B989">
        <f t="shared" ca="1" si="17"/>
        <v>-0.64616121380458935</v>
      </c>
    </row>
    <row r="990" spans="1:2">
      <c r="A990">
        <f t="shared" ca="1" si="17"/>
        <v>0.63526480124346563</v>
      </c>
      <c r="B990">
        <f t="shared" ca="1" si="17"/>
        <v>-0.79568132601525576</v>
      </c>
    </row>
    <row r="991" spans="1:2">
      <c r="A991">
        <f t="shared" ca="1" si="17"/>
        <v>0.77081269307564071</v>
      </c>
      <c r="B991">
        <f t="shared" ca="1" si="17"/>
        <v>0.7990149113102234</v>
      </c>
    </row>
    <row r="992" spans="1:2">
      <c r="A992">
        <f t="shared" ca="1" si="17"/>
        <v>-0.18490036088769557</v>
      </c>
      <c r="B992">
        <f t="shared" ca="1" si="17"/>
        <v>0.96808963298099115</v>
      </c>
    </row>
    <row r="993" spans="1:4">
      <c r="A993">
        <f t="shared" ca="1" si="17"/>
        <v>0.51592803039056889</v>
      </c>
      <c r="B993">
        <f t="shared" ca="1" si="17"/>
        <v>0.2220891583183402</v>
      </c>
    </row>
    <row r="994" spans="1:4">
      <c r="A994">
        <f t="shared" ca="1" si="17"/>
        <v>0.63478574108739849</v>
      </c>
      <c r="B994">
        <f t="shared" ca="1" si="17"/>
        <v>0.49769934510186431</v>
      </c>
    </row>
    <row r="995" spans="1:4">
      <c r="A995">
        <f t="shared" ref="A995:B1010" ca="1" si="18">RAND()*2-1</f>
        <v>-0.40479351121211948</v>
      </c>
      <c r="B995">
        <f t="shared" ca="1" si="18"/>
        <v>-0.58001438722385501</v>
      </c>
    </row>
    <row r="996" spans="1:4">
      <c r="A996">
        <f t="shared" ca="1" si="18"/>
        <v>0.92147018775358447</v>
      </c>
      <c r="B996">
        <f t="shared" ca="1" si="18"/>
        <v>0.71750334098032909</v>
      </c>
    </row>
    <row r="997" spans="1:4">
      <c r="A997">
        <f t="shared" ca="1" si="18"/>
        <v>-0.74892750962135324</v>
      </c>
      <c r="B997">
        <f t="shared" ca="1" si="18"/>
        <v>-0.98079558282915968</v>
      </c>
    </row>
    <row r="998" spans="1:4">
      <c r="A998">
        <f t="shared" ca="1" si="18"/>
        <v>0.19395340326445876</v>
      </c>
      <c r="B998">
        <f t="shared" ca="1" si="18"/>
        <v>6.7103338535162038E-2</v>
      </c>
    </row>
    <row r="999" spans="1:4">
      <c r="A999">
        <f t="shared" ca="1" si="18"/>
        <v>0.80069887373065285</v>
      </c>
      <c r="B999">
        <f t="shared" ca="1" si="18"/>
        <v>-0.65315314978579408</v>
      </c>
    </row>
    <row r="1000" spans="1:4">
      <c r="A1000">
        <f t="shared" ca="1" si="18"/>
        <v>-0.41123039905869518</v>
      </c>
      <c r="B1000">
        <f t="shared" ca="1" si="18"/>
        <v>-0.59511681696130836</v>
      </c>
    </row>
    <row r="1001" spans="1:4">
      <c r="A1001">
        <f t="shared" ca="1" si="18"/>
        <v>0.48112332943310321</v>
      </c>
      <c r="B1001">
        <f t="shared" ca="1" si="18"/>
        <v>-0.82940896793297725</v>
      </c>
      <c r="D1001">
        <f t="array" aca="1" ref="D1001" ca="1">SUM($A$2:$A1001*$B$2:$B1001)</f>
        <v>-1.8506961199838732</v>
      </c>
    </row>
    <row r="1002" spans="1:4">
      <c r="A1002">
        <f t="shared" ca="1" si="18"/>
        <v>-0.32160167943220586</v>
      </c>
      <c r="B1002">
        <f t="shared" ca="1" si="18"/>
        <v>-0.79708922622376122</v>
      </c>
    </row>
    <row r="1003" spans="1:4">
      <c r="A1003">
        <f t="shared" ca="1" si="18"/>
        <v>-0.66555689786946459</v>
      </c>
      <c r="B1003">
        <f t="shared" ca="1" si="18"/>
        <v>-0.70688291932492575</v>
      </c>
    </row>
    <row r="1004" spans="1:4">
      <c r="A1004">
        <f t="shared" ca="1" si="18"/>
        <v>0.71529171515794587</v>
      </c>
      <c r="B1004">
        <f t="shared" ca="1" si="18"/>
        <v>-0.80866979724305565</v>
      </c>
    </row>
    <row r="1005" spans="1:4">
      <c r="A1005">
        <f t="shared" ca="1" si="18"/>
        <v>-0.62090541517318343</v>
      </c>
      <c r="B1005">
        <f t="shared" ca="1" si="18"/>
        <v>-0.90727362961297331</v>
      </c>
    </row>
    <row r="1006" spans="1:4">
      <c r="A1006">
        <f t="shared" ca="1" si="18"/>
        <v>-0.34293247753339529</v>
      </c>
      <c r="B1006">
        <f t="shared" ca="1" si="18"/>
        <v>-0.1505697661996237</v>
      </c>
    </row>
    <row r="1007" spans="1:4">
      <c r="A1007">
        <f t="shared" ca="1" si="18"/>
        <v>0.22366321634035558</v>
      </c>
      <c r="B1007">
        <f t="shared" ca="1" si="18"/>
        <v>-0.92425034863299516</v>
      </c>
    </row>
    <row r="1008" spans="1:4">
      <c r="A1008">
        <f t="shared" ca="1" si="18"/>
        <v>0.4620805375798227</v>
      </c>
      <c r="B1008">
        <f t="shared" ca="1" si="18"/>
        <v>-0.54344263792518177</v>
      </c>
    </row>
    <row r="1009" spans="1:2">
      <c r="A1009">
        <f t="shared" ca="1" si="18"/>
        <v>0.81726695660108817</v>
      </c>
      <c r="B1009">
        <f t="shared" ca="1" si="18"/>
        <v>0.99285064578180027</v>
      </c>
    </row>
    <row r="1010" spans="1:2">
      <c r="A1010">
        <f t="shared" ca="1" si="18"/>
        <v>0.89096012127447466</v>
      </c>
      <c r="B1010">
        <f t="shared" ca="1" si="18"/>
        <v>-0.54726146442408208</v>
      </c>
    </row>
    <row r="1011" spans="1:2">
      <c r="A1011">
        <f t="shared" ref="A1011:B1074" ca="1" si="19">RAND()*2-1</f>
        <v>-0.56166925594880013</v>
      </c>
      <c r="B1011">
        <f t="shared" ca="1" si="19"/>
        <v>0.47719214291100798</v>
      </c>
    </row>
    <row r="1012" spans="1:2">
      <c r="A1012">
        <f t="shared" ca="1" si="19"/>
        <v>0.40137445156688045</v>
      </c>
      <c r="B1012">
        <f t="shared" ca="1" si="19"/>
        <v>0.67784517366817454</v>
      </c>
    </row>
    <row r="1013" spans="1:2">
      <c r="A1013">
        <f t="shared" ca="1" si="19"/>
        <v>-0.97303648200249881</v>
      </c>
      <c r="B1013">
        <f t="shared" ca="1" si="19"/>
        <v>0.33421098919461656</v>
      </c>
    </row>
    <row r="1014" spans="1:2">
      <c r="A1014">
        <f t="shared" ca="1" si="19"/>
        <v>-0.5380943976178969</v>
      </c>
      <c r="B1014">
        <f t="shared" ca="1" si="19"/>
        <v>6.2770657037617639E-2</v>
      </c>
    </row>
    <row r="1015" spans="1:2">
      <c r="A1015">
        <f t="shared" ca="1" si="19"/>
        <v>0.70828113799507264</v>
      </c>
      <c r="B1015">
        <f t="shared" ca="1" si="19"/>
        <v>0.32548211564972007</v>
      </c>
    </row>
    <row r="1016" spans="1:2">
      <c r="A1016">
        <f t="shared" ca="1" si="19"/>
        <v>0.64981330310365593</v>
      </c>
      <c r="B1016">
        <f t="shared" ca="1" si="19"/>
        <v>-0.49334757418182562</v>
      </c>
    </row>
    <row r="1017" spans="1:2">
      <c r="A1017">
        <f t="shared" ca="1" si="19"/>
        <v>-0.1340720784428413</v>
      </c>
      <c r="B1017">
        <f t="shared" ca="1" si="19"/>
        <v>0.90919340332948195</v>
      </c>
    </row>
    <row r="1018" spans="1:2">
      <c r="A1018">
        <f t="shared" ca="1" si="19"/>
        <v>-0.8889679482253996</v>
      </c>
      <c r="B1018">
        <f t="shared" ca="1" si="19"/>
        <v>-0.84571459978906205</v>
      </c>
    </row>
    <row r="1019" spans="1:2">
      <c r="A1019">
        <f t="shared" ca="1" si="19"/>
        <v>-0.43497569411192671</v>
      </c>
      <c r="B1019">
        <f t="shared" ca="1" si="19"/>
        <v>0.22591721221215266</v>
      </c>
    </row>
    <row r="1020" spans="1:2">
      <c r="A1020">
        <f t="shared" ca="1" si="19"/>
        <v>0.12287980884320859</v>
      </c>
      <c r="B1020">
        <f t="shared" ca="1" si="19"/>
        <v>-0.65282140238923603</v>
      </c>
    </row>
    <row r="1021" spans="1:2">
      <c r="A1021">
        <f t="shared" ca="1" si="19"/>
        <v>0.92498525728296954</v>
      </c>
      <c r="B1021">
        <f t="shared" ca="1" si="19"/>
        <v>-0.13287516725176829</v>
      </c>
    </row>
    <row r="1022" spans="1:2">
      <c r="A1022">
        <f t="shared" ca="1" si="19"/>
        <v>-0.19503635503679106</v>
      </c>
      <c r="B1022">
        <f t="shared" ca="1" si="19"/>
        <v>-0.62787803159699251</v>
      </c>
    </row>
    <row r="1023" spans="1:2">
      <c r="A1023">
        <f t="shared" ca="1" si="19"/>
        <v>-0.71388116594971507</v>
      </c>
      <c r="B1023">
        <f t="shared" ca="1" si="19"/>
        <v>0.30734365667012753</v>
      </c>
    </row>
    <row r="1024" spans="1:2">
      <c r="A1024">
        <f t="shared" ca="1" si="19"/>
        <v>0.67440448607703729</v>
      </c>
      <c r="B1024">
        <f t="shared" ca="1" si="19"/>
        <v>-0.31300034177729685</v>
      </c>
    </row>
    <row r="1025" spans="1:2">
      <c r="A1025">
        <f t="shared" ca="1" si="19"/>
        <v>-0.2230706300251768</v>
      </c>
      <c r="B1025">
        <f t="shared" ca="1" si="19"/>
        <v>0.11876046459292411</v>
      </c>
    </row>
    <row r="1026" spans="1:2">
      <c r="A1026">
        <f t="shared" ca="1" si="19"/>
        <v>0.65475135121778294</v>
      </c>
      <c r="B1026">
        <f t="shared" ca="1" si="19"/>
        <v>-0.2643404743685096</v>
      </c>
    </row>
    <row r="1027" spans="1:2">
      <c r="A1027">
        <f t="shared" ca="1" si="19"/>
        <v>-0.97509087312209886</v>
      </c>
      <c r="B1027">
        <f t="shared" ca="1" si="19"/>
        <v>0.80813374935866022</v>
      </c>
    </row>
    <row r="1028" spans="1:2">
      <c r="A1028">
        <f t="shared" ca="1" si="19"/>
        <v>0.57021390869886091</v>
      </c>
      <c r="B1028">
        <f t="shared" ca="1" si="19"/>
        <v>0.16380024859790865</v>
      </c>
    </row>
    <row r="1029" spans="1:2">
      <c r="A1029">
        <f t="shared" ca="1" si="19"/>
        <v>-0.50339063559295028</v>
      </c>
      <c r="B1029">
        <f t="shared" ca="1" si="19"/>
        <v>0.62694023977019242</v>
      </c>
    </row>
    <row r="1030" spans="1:2">
      <c r="A1030">
        <f t="shared" ca="1" si="19"/>
        <v>-0.51901015919247584</v>
      </c>
      <c r="B1030">
        <f t="shared" ca="1" si="19"/>
        <v>-4.4830699696831289E-2</v>
      </c>
    </row>
    <row r="1031" spans="1:2">
      <c r="A1031">
        <f t="shared" ca="1" si="19"/>
        <v>-0.97832347793882946</v>
      </c>
      <c r="B1031">
        <f t="shared" ca="1" si="19"/>
        <v>0.76358485069067683</v>
      </c>
    </row>
    <row r="1032" spans="1:2">
      <c r="A1032">
        <f t="shared" ca="1" si="19"/>
        <v>0.3747474515093927</v>
      </c>
      <c r="B1032">
        <f t="shared" ca="1" si="19"/>
        <v>-4.6444762216196978E-2</v>
      </c>
    </row>
    <row r="1033" spans="1:2">
      <c r="A1033">
        <f t="shared" ca="1" si="19"/>
        <v>-0.33507129426652682</v>
      </c>
      <c r="B1033">
        <f t="shared" ca="1" si="19"/>
        <v>-0.64699981544617913</v>
      </c>
    </row>
    <row r="1034" spans="1:2">
      <c r="A1034">
        <f t="shared" ca="1" si="19"/>
        <v>-0.77967487831301696</v>
      </c>
      <c r="B1034">
        <f t="shared" ca="1" si="19"/>
        <v>0.51146041243373475</v>
      </c>
    </row>
    <row r="1035" spans="1:2">
      <c r="A1035">
        <f t="shared" ca="1" si="19"/>
        <v>0.72235203252057545</v>
      </c>
      <c r="B1035">
        <f t="shared" ca="1" si="19"/>
        <v>0.60246229718177347</v>
      </c>
    </row>
    <row r="1036" spans="1:2">
      <c r="A1036">
        <f t="shared" ca="1" si="19"/>
        <v>-0.26257724037895969</v>
      </c>
      <c r="B1036">
        <f t="shared" ca="1" si="19"/>
        <v>0.18995635447026871</v>
      </c>
    </row>
    <row r="1037" spans="1:2">
      <c r="A1037">
        <f t="shared" ca="1" si="19"/>
        <v>-0.44338164942018921</v>
      </c>
      <c r="B1037">
        <f t="shared" ca="1" si="19"/>
        <v>-0.66381106795233791</v>
      </c>
    </row>
    <row r="1038" spans="1:2">
      <c r="A1038">
        <f t="shared" ca="1" si="19"/>
        <v>0.92350681830248504</v>
      </c>
      <c r="B1038">
        <f t="shared" ca="1" si="19"/>
        <v>0.65769834228922264</v>
      </c>
    </row>
    <row r="1039" spans="1:2">
      <c r="A1039">
        <f t="shared" ca="1" si="19"/>
        <v>-0.78993574435662595</v>
      </c>
      <c r="B1039">
        <f t="shared" ca="1" si="19"/>
        <v>-0.17044409347545297</v>
      </c>
    </row>
    <row r="1040" spans="1:2">
      <c r="A1040">
        <f t="shared" ca="1" si="19"/>
        <v>-0.71341192259387753</v>
      </c>
      <c r="B1040">
        <f t="shared" ca="1" si="19"/>
        <v>0.77491288331657415</v>
      </c>
    </row>
    <row r="1041" spans="1:2">
      <c r="A1041">
        <f t="shared" ca="1" si="19"/>
        <v>0.47856901414343156</v>
      </c>
      <c r="B1041">
        <f t="shared" ca="1" si="19"/>
        <v>-0.42092175333709747</v>
      </c>
    </row>
    <row r="1042" spans="1:2">
      <c r="A1042">
        <f t="shared" ca="1" si="19"/>
        <v>0.12609823226193839</v>
      </c>
      <c r="B1042">
        <f t="shared" ca="1" si="19"/>
        <v>-0.91460326941523817</v>
      </c>
    </row>
    <row r="1043" spans="1:2">
      <c r="A1043">
        <f t="shared" ca="1" si="19"/>
        <v>0.42212354131697793</v>
      </c>
      <c r="B1043">
        <f t="shared" ca="1" si="19"/>
        <v>0.45313083773544349</v>
      </c>
    </row>
    <row r="1044" spans="1:2">
      <c r="A1044">
        <f t="shared" ca="1" si="19"/>
        <v>0.39247368195538002</v>
      </c>
      <c r="B1044">
        <f t="shared" ca="1" si="19"/>
        <v>-0.60961028895690106</v>
      </c>
    </row>
    <row r="1045" spans="1:2">
      <c r="A1045">
        <f t="shared" ca="1" si="19"/>
        <v>-0.80483192632527789</v>
      </c>
      <c r="B1045">
        <f t="shared" ca="1" si="19"/>
        <v>0.34289451191580156</v>
      </c>
    </row>
    <row r="1046" spans="1:2">
      <c r="A1046">
        <f t="shared" ca="1" si="19"/>
        <v>0.55800171046394098</v>
      </c>
      <c r="B1046">
        <f t="shared" ca="1" si="19"/>
        <v>0.49712881505365658</v>
      </c>
    </row>
    <row r="1047" spans="1:2">
      <c r="A1047">
        <f t="shared" ca="1" si="19"/>
        <v>0.70676356184048927</v>
      </c>
      <c r="B1047">
        <f t="shared" ca="1" si="19"/>
        <v>-0.37791574254515581</v>
      </c>
    </row>
    <row r="1048" spans="1:2">
      <c r="A1048">
        <f t="shared" ca="1" si="19"/>
        <v>-7.9592714622776839E-2</v>
      </c>
      <c r="B1048">
        <f t="shared" ca="1" si="19"/>
        <v>-0.11915700134159124</v>
      </c>
    </row>
    <row r="1049" spans="1:2">
      <c r="A1049">
        <f t="shared" ca="1" si="19"/>
        <v>0.54016771940223407</v>
      </c>
      <c r="B1049">
        <f t="shared" ca="1" si="19"/>
        <v>-0.79002521062648157</v>
      </c>
    </row>
    <row r="1050" spans="1:2">
      <c r="A1050">
        <f t="shared" ca="1" si="19"/>
        <v>0.93210601852479158</v>
      </c>
      <c r="B1050">
        <f t="shared" ca="1" si="19"/>
        <v>0.14327587664411112</v>
      </c>
    </row>
    <row r="1051" spans="1:2">
      <c r="A1051">
        <f t="shared" ca="1" si="19"/>
        <v>0.64842393869184889</v>
      </c>
      <c r="B1051">
        <f t="shared" ca="1" si="19"/>
        <v>-0.28661514183113468</v>
      </c>
    </row>
    <row r="1052" spans="1:2">
      <c r="A1052">
        <f t="shared" ca="1" si="19"/>
        <v>-0.68849314757426328</v>
      </c>
      <c r="B1052">
        <f t="shared" ca="1" si="19"/>
        <v>0.92890358253680461</v>
      </c>
    </row>
    <row r="1053" spans="1:2">
      <c r="A1053">
        <f t="shared" ca="1" si="19"/>
        <v>0.20592967952325125</v>
      </c>
      <c r="B1053">
        <f t="shared" ca="1" si="19"/>
        <v>0.36392813359270804</v>
      </c>
    </row>
    <row r="1054" spans="1:2">
      <c r="A1054">
        <f t="shared" ca="1" si="19"/>
        <v>3.052397597093659E-2</v>
      </c>
      <c r="B1054">
        <f t="shared" ca="1" si="19"/>
        <v>-0.96985179560761026</v>
      </c>
    </row>
    <row r="1055" spans="1:2">
      <c r="A1055">
        <f t="shared" ca="1" si="19"/>
        <v>0.21193685374601046</v>
      </c>
      <c r="B1055">
        <f t="shared" ca="1" si="19"/>
        <v>0.95217446938113426</v>
      </c>
    </row>
    <row r="1056" spans="1:2">
      <c r="A1056">
        <f t="shared" ca="1" si="19"/>
        <v>0.21050400369676936</v>
      </c>
      <c r="B1056">
        <f t="shared" ca="1" si="19"/>
        <v>-0.7772670106987789</v>
      </c>
    </row>
    <row r="1057" spans="1:2">
      <c r="A1057">
        <f t="shared" ca="1" si="19"/>
        <v>0.79452719961045659</v>
      </c>
      <c r="B1057">
        <f t="shared" ca="1" si="19"/>
        <v>0.31035174823045963</v>
      </c>
    </row>
    <row r="1058" spans="1:2">
      <c r="A1058">
        <f t="shared" ca="1" si="19"/>
        <v>-0.1244010292684834</v>
      </c>
      <c r="B1058">
        <f t="shared" ca="1" si="19"/>
        <v>0.84118600371402863</v>
      </c>
    </row>
    <row r="1059" spans="1:2">
      <c r="A1059">
        <f t="shared" ca="1" si="19"/>
        <v>0.95807795969631115</v>
      </c>
      <c r="B1059">
        <f t="shared" ca="1" si="19"/>
        <v>0.74599454490453354</v>
      </c>
    </row>
    <row r="1060" spans="1:2">
      <c r="A1060">
        <f t="shared" ca="1" si="19"/>
        <v>-0.20170751038676826</v>
      </c>
      <c r="B1060">
        <f t="shared" ca="1" si="19"/>
        <v>-0.75833256404075655</v>
      </c>
    </row>
    <row r="1061" spans="1:2">
      <c r="A1061">
        <f t="shared" ca="1" si="19"/>
        <v>-0.26582575591055502</v>
      </c>
      <c r="B1061">
        <f t="shared" ca="1" si="19"/>
        <v>0.11340496436787362</v>
      </c>
    </row>
    <row r="1062" spans="1:2">
      <c r="A1062">
        <f t="shared" ca="1" si="19"/>
        <v>-0.7835754675361386</v>
      </c>
      <c r="B1062">
        <f t="shared" ca="1" si="19"/>
        <v>-0.32301897560682846</v>
      </c>
    </row>
    <row r="1063" spans="1:2">
      <c r="A1063">
        <f t="shared" ca="1" si="19"/>
        <v>0.70612989903202106</v>
      </c>
      <c r="B1063">
        <f t="shared" ca="1" si="19"/>
        <v>-8.7893817299118382E-2</v>
      </c>
    </row>
    <row r="1064" spans="1:2">
      <c r="A1064">
        <f t="shared" ca="1" si="19"/>
        <v>0.46059508646430913</v>
      </c>
      <c r="B1064">
        <f t="shared" ca="1" si="19"/>
        <v>0.96744806208880618</v>
      </c>
    </row>
    <row r="1065" spans="1:2">
      <c r="A1065">
        <f t="shared" ca="1" si="19"/>
        <v>0.75652175916729902</v>
      </c>
      <c r="B1065">
        <f t="shared" ca="1" si="19"/>
        <v>0.60857858363851847</v>
      </c>
    </row>
    <row r="1066" spans="1:2">
      <c r="A1066">
        <f t="shared" ca="1" si="19"/>
        <v>0.29638893640731112</v>
      </c>
      <c r="B1066">
        <f t="shared" ca="1" si="19"/>
        <v>0.56776070325940964</v>
      </c>
    </row>
    <row r="1067" spans="1:2">
      <c r="A1067">
        <f t="shared" ca="1" si="19"/>
        <v>0.62534503422830312</v>
      </c>
      <c r="B1067">
        <f t="shared" ca="1" si="19"/>
        <v>-0.17740124611555075</v>
      </c>
    </row>
    <row r="1068" spans="1:2">
      <c r="A1068">
        <f t="shared" ca="1" si="19"/>
        <v>-0.31456876893207664</v>
      </c>
      <c r="B1068">
        <f t="shared" ca="1" si="19"/>
        <v>-0.27844882330828113</v>
      </c>
    </row>
    <row r="1069" spans="1:2">
      <c r="A1069">
        <f t="shared" ca="1" si="19"/>
        <v>-0.78526716836677224</v>
      </c>
      <c r="B1069">
        <f t="shared" ca="1" si="19"/>
        <v>0.88643128603689547</v>
      </c>
    </row>
    <row r="1070" spans="1:2">
      <c r="A1070">
        <f t="shared" ca="1" si="19"/>
        <v>-0.23951120231140521</v>
      </c>
      <c r="B1070">
        <f t="shared" ca="1" si="19"/>
        <v>1.5978139301296324E-2</v>
      </c>
    </row>
    <row r="1071" spans="1:2">
      <c r="A1071">
        <f t="shared" ca="1" si="19"/>
        <v>-0.79803500862726651</v>
      </c>
      <c r="B1071">
        <f t="shared" ca="1" si="19"/>
        <v>0.10384920385513396</v>
      </c>
    </row>
    <row r="1072" spans="1:2">
      <c r="A1072">
        <f t="shared" ca="1" si="19"/>
        <v>0.37167441091150977</v>
      </c>
      <c r="B1072">
        <f t="shared" ca="1" si="19"/>
        <v>0.72941461926166085</v>
      </c>
    </row>
    <row r="1073" spans="1:2">
      <c r="A1073">
        <f t="shared" ca="1" si="19"/>
        <v>0.1809264087696647</v>
      </c>
      <c r="B1073">
        <f t="shared" ca="1" si="19"/>
        <v>-9.4804172829753952E-2</v>
      </c>
    </row>
    <row r="1074" spans="1:2">
      <c r="A1074">
        <f t="shared" ca="1" si="19"/>
        <v>-0.21968698412456433</v>
      </c>
      <c r="B1074">
        <f t="shared" ca="1" si="19"/>
        <v>-0.3087909488222067</v>
      </c>
    </row>
    <row r="1075" spans="1:2">
      <c r="A1075">
        <f t="shared" ref="A1075:B1138" ca="1" si="20">RAND()*2-1</f>
        <v>0.12206735078689235</v>
      </c>
      <c r="B1075">
        <f t="shared" ca="1" si="20"/>
        <v>0.22456366749247536</v>
      </c>
    </row>
    <row r="1076" spans="1:2">
      <c r="A1076">
        <f t="shared" ca="1" si="20"/>
        <v>0.96499448005488375</v>
      </c>
      <c r="B1076">
        <f t="shared" ca="1" si="20"/>
        <v>0.3274831413928041</v>
      </c>
    </row>
    <row r="1077" spans="1:2">
      <c r="A1077">
        <f t="shared" ca="1" si="20"/>
        <v>-0.30213036281929817</v>
      </c>
      <c r="B1077">
        <f t="shared" ca="1" si="20"/>
        <v>-0.75245417911719414</v>
      </c>
    </row>
    <row r="1078" spans="1:2">
      <c r="A1078">
        <f t="shared" ca="1" si="20"/>
        <v>-0.63232853360568697</v>
      </c>
      <c r="B1078">
        <f t="shared" ca="1" si="20"/>
        <v>-0.27692228738123958</v>
      </c>
    </row>
    <row r="1079" spans="1:2">
      <c r="A1079">
        <f t="shared" ca="1" si="20"/>
        <v>-0.24250630562528386</v>
      </c>
      <c r="B1079">
        <f t="shared" ca="1" si="20"/>
        <v>-0.167427430213138</v>
      </c>
    </row>
    <row r="1080" spans="1:2">
      <c r="A1080">
        <f t="shared" ca="1" si="20"/>
        <v>-0.545963725022375</v>
      </c>
      <c r="B1080">
        <f t="shared" ca="1" si="20"/>
        <v>-0.45434032888624643</v>
      </c>
    </row>
    <row r="1081" spans="1:2">
      <c r="A1081">
        <f t="shared" ca="1" si="20"/>
        <v>-0.76283614742715145</v>
      </c>
      <c r="B1081">
        <f t="shared" ca="1" si="20"/>
        <v>7.1700574444548693E-3</v>
      </c>
    </row>
    <row r="1082" spans="1:2">
      <c r="A1082">
        <f t="shared" ca="1" si="20"/>
        <v>-0.79884888912965835</v>
      </c>
      <c r="B1082">
        <f t="shared" ca="1" si="20"/>
        <v>-0.91706255746066745</v>
      </c>
    </row>
    <row r="1083" spans="1:2">
      <c r="A1083">
        <f t="shared" ca="1" si="20"/>
        <v>0.90152450896493974</v>
      </c>
      <c r="B1083">
        <f t="shared" ca="1" si="20"/>
        <v>0.8440722646919312</v>
      </c>
    </row>
    <row r="1084" spans="1:2">
      <c r="A1084">
        <f t="shared" ca="1" si="20"/>
        <v>0.17796817058297165</v>
      </c>
      <c r="B1084">
        <f t="shared" ca="1" si="20"/>
        <v>0.18071155729376187</v>
      </c>
    </row>
    <row r="1085" spans="1:2">
      <c r="A1085">
        <f t="shared" ca="1" si="20"/>
        <v>0.57951818851870485</v>
      </c>
      <c r="B1085">
        <f t="shared" ca="1" si="20"/>
        <v>0.81501251133522601</v>
      </c>
    </row>
    <row r="1086" spans="1:2">
      <c r="A1086">
        <f t="shared" ca="1" si="20"/>
        <v>-0.74505395299092925</v>
      </c>
      <c r="B1086">
        <f t="shared" ca="1" si="20"/>
        <v>0.9969960430116771</v>
      </c>
    </row>
    <row r="1087" spans="1:2">
      <c r="A1087">
        <f t="shared" ca="1" si="20"/>
        <v>-0.92688574191924999</v>
      </c>
      <c r="B1087">
        <f t="shared" ca="1" si="20"/>
        <v>0.23196442619519075</v>
      </c>
    </row>
    <row r="1088" spans="1:2">
      <c r="A1088">
        <f t="shared" ca="1" si="20"/>
        <v>0.91387111345284211</v>
      </c>
      <c r="B1088">
        <f t="shared" ca="1" si="20"/>
        <v>-0.21150816709450737</v>
      </c>
    </row>
    <row r="1089" spans="1:2">
      <c r="A1089">
        <f t="shared" ca="1" si="20"/>
        <v>0.39868969520466635</v>
      </c>
      <c r="B1089">
        <f t="shared" ca="1" si="20"/>
        <v>-0.46865146879645181</v>
      </c>
    </row>
    <row r="1090" spans="1:2">
      <c r="A1090">
        <f t="shared" ca="1" si="20"/>
        <v>0.48832425523141865</v>
      </c>
      <c r="B1090">
        <f t="shared" ca="1" si="20"/>
        <v>-0.61341684424951382</v>
      </c>
    </row>
    <row r="1091" spans="1:2">
      <c r="A1091">
        <f t="shared" ca="1" si="20"/>
        <v>0.62478003402611648</v>
      </c>
      <c r="B1091">
        <f t="shared" ca="1" si="20"/>
        <v>0.78192301720264368</v>
      </c>
    </row>
    <row r="1092" spans="1:2">
      <c r="A1092">
        <f t="shared" ca="1" si="20"/>
        <v>-0.44492047704625293</v>
      </c>
      <c r="B1092">
        <f t="shared" ca="1" si="20"/>
        <v>0.66671184983533749</v>
      </c>
    </row>
    <row r="1093" spans="1:2">
      <c r="A1093">
        <f t="shared" ca="1" si="20"/>
        <v>-0.96261968190628977</v>
      </c>
      <c r="B1093">
        <f t="shared" ca="1" si="20"/>
        <v>-0.79502439287534798</v>
      </c>
    </row>
    <row r="1094" spans="1:2">
      <c r="A1094">
        <f t="shared" ca="1" si="20"/>
        <v>-0.86130532946117455</v>
      </c>
      <c r="B1094">
        <f t="shared" ca="1" si="20"/>
        <v>0.84399162041700038</v>
      </c>
    </row>
    <row r="1095" spans="1:2">
      <c r="A1095">
        <f t="shared" ca="1" si="20"/>
        <v>-0.7126629077247344</v>
      </c>
      <c r="B1095">
        <f t="shared" ca="1" si="20"/>
        <v>-0.60938756449468201</v>
      </c>
    </row>
    <row r="1096" spans="1:2">
      <c r="A1096">
        <f t="shared" ca="1" si="20"/>
        <v>0.48024308140708172</v>
      </c>
      <c r="B1096">
        <f t="shared" ca="1" si="20"/>
        <v>0.13984809788234998</v>
      </c>
    </row>
    <row r="1097" spans="1:2">
      <c r="A1097">
        <f t="shared" ca="1" si="20"/>
        <v>-0.29611835399373376</v>
      </c>
      <c r="B1097">
        <f t="shared" ca="1" si="20"/>
        <v>5.4014005951103172E-2</v>
      </c>
    </row>
    <row r="1098" spans="1:2">
      <c r="A1098">
        <f t="shared" ca="1" si="20"/>
        <v>0.69359363702096744</v>
      </c>
      <c r="B1098">
        <f t="shared" ca="1" si="20"/>
        <v>-0.43433185282265185</v>
      </c>
    </row>
    <row r="1099" spans="1:2">
      <c r="A1099">
        <f t="shared" ca="1" si="20"/>
        <v>0.37621184377167083</v>
      </c>
      <c r="B1099">
        <f t="shared" ca="1" si="20"/>
        <v>-0.21294634522018896</v>
      </c>
    </row>
    <row r="1100" spans="1:2">
      <c r="A1100">
        <f t="shared" ca="1" si="20"/>
        <v>0.60396554010731052</v>
      </c>
      <c r="B1100">
        <f t="shared" ca="1" si="20"/>
        <v>9.6779606035852339E-2</v>
      </c>
    </row>
    <row r="1101" spans="1:2">
      <c r="A1101">
        <f t="shared" ca="1" si="20"/>
        <v>-8.1724105866669561E-2</v>
      </c>
      <c r="B1101">
        <f t="shared" ca="1" si="20"/>
        <v>-0.16167113091978536</v>
      </c>
    </row>
    <row r="1102" spans="1:2">
      <c r="A1102">
        <f t="shared" ca="1" si="20"/>
        <v>-2.8895105177070946E-2</v>
      </c>
      <c r="B1102">
        <f t="shared" ca="1" si="20"/>
        <v>0.86003786949368077</v>
      </c>
    </row>
    <row r="1103" spans="1:2">
      <c r="A1103">
        <f t="shared" ca="1" si="20"/>
        <v>0.19251452730350138</v>
      </c>
      <c r="B1103">
        <f t="shared" ca="1" si="20"/>
        <v>0.95908847256396257</v>
      </c>
    </row>
    <row r="1104" spans="1:2">
      <c r="A1104">
        <f t="shared" ca="1" si="20"/>
        <v>0.35151695959575591</v>
      </c>
      <c r="B1104">
        <f t="shared" ca="1" si="20"/>
        <v>0.88393670073128305</v>
      </c>
    </row>
    <row r="1105" spans="1:2">
      <c r="A1105">
        <f t="shared" ca="1" si="20"/>
        <v>0.89150010577031935</v>
      </c>
      <c r="B1105">
        <f t="shared" ca="1" si="20"/>
        <v>0.77020876654387394</v>
      </c>
    </row>
    <row r="1106" spans="1:2">
      <c r="A1106">
        <f t="shared" ca="1" si="20"/>
        <v>-0.90923698728875024</v>
      </c>
      <c r="B1106">
        <f t="shared" ca="1" si="20"/>
        <v>0.21352999461305444</v>
      </c>
    </row>
    <row r="1107" spans="1:2">
      <c r="A1107">
        <f t="shared" ca="1" si="20"/>
        <v>0.53202839863479312</v>
      </c>
      <c r="B1107">
        <f t="shared" ca="1" si="20"/>
        <v>-0.68035306122874317</v>
      </c>
    </row>
    <row r="1108" spans="1:2">
      <c r="A1108">
        <f t="shared" ca="1" si="20"/>
        <v>-0.21818608354442404</v>
      </c>
      <c r="B1108">
        <f t="shared" ca="1" si="20"/>
        <v>0.31895314725261414</v>
      </c>
    </row>
    <row r="1109" spans="1:2">
      <c r="A1109">
        <f t="shared" ca="1" si="20"/>
        <v>0.91140285362962459</v>
      </c>
      <c r="B1109">
        <f t="shared" ca="1" si="20"/>
        <v>-0.17151616716182616</v>
      </c>
    </row>
    <row r="1110" spans="1:2">
      <c r="A1110">
        <f t="shared" ca="1" si="20"/>
        <v>-0.21244432385719847</v>
      </c>
      <c r="B1110">
        <f t="shared" ca="1" si="20"/>
        <v>0.49125085371997557</v>
      </c>
    </row>
    <row r="1111" spans="1:2">
      <c r="A1111">
        <f t="shared" ca="1" si="20"/>
        <v>-5.842372423830966E-2</v>
      </c>
      <c r="B1111">
        <f t="shared" ca="1" si="20"/>
        <v>0.19203189794279751</v>
      </c>
    </row>
    <row r="1112" spans="1:2">
      <c r="A1112">
        <f t="shared" ca="1" si="20"/>
        <v>-2.5464314378041308E-2</v>
      </c>
      <c r="B1112">
        <f t="shared" ca="1" si="20"/>
        <v>0.5129011465851363</v>
      </c>
    </row>
    <row r="1113" spans="1:2">
      <c r="A1113">
        <f t="shared" ca="1" si="20"/>
        <v>0.20401349638814281</v>
      </c>
      <c r="B1113">
        <f t="shared" ca="1" si="20"/>
        <v>-0.97935129905090434</v>
      </c>
    </row>
    <row r="1114" spans="1:2">
      <c r="A1114">
        <f t="shared" ca="1" si="20"/>
        <v>0.53339707199120312</v>
      </c>
      <c r="B1114">
        <f t="shared" ca="1" si="20"/>
        <v>-0.81365408173769538</v>
      </c>
    </row>
    <row r="1115" spans="1:2">
      <c r="A1115">
        <f t="shared" ca="1" si="20"/>
        <v>-2.3496527672250522E-2</v>
      </c>
      <c r="B1115">
        <f t="shared" ca="1" si="20"/>
        <v>0.88656004488802864</v>
      </c>
    </row>
    <row r="1116" spans="1:2">
      <c r="A1116">
        <f t="shared" ca="1" si="20"/>
        <v>-0.71371187810109404</v>
      </c>
      <c r="B1116">
        <f t="shared" ca="1" si="20"/>
        <v>-0.26982243223574187</v>
      </c>
    </row>
    <row r="1117" spans="1:2">
      <c r="A1117">
        <f t="shared" ca="1" si="20"/>
        <v>0.4492789956057095</v>
      </c>
      <c r="B1117">
        <f t="shared" ca="1" si="20"/>
        <v>-0.21380660012073349</v>
      </c>
    </row>
    <row r="1118" spans="1:2">
      <c r="A1118">
        <f t="shared" ca="1" si="20"/>
        <v>0.60630589532775048</v>
      </c>
      <c r="B1118">
        <f t="shared" ca="1" si="20"/>
        <v>-0.5844458539304469</v>
      </c>
    </row>
    <row r="1119" spans="1:2">
      <c r="A1119">
        <f t="shared" ca="1" si="20"/>
        <v>-0.67376404689639458</v>
      </c>
      <c r="B1119">
        <f t="shared" ca="1" si="20"/>
        <v>0.13776039344520541</v>
      </c>
    </row>
    <row r="1120" spans="1:2">
      <c r="A1120">
        <f t="shared" ca="1" si="20"/>
        <v>-0.86839008565402764</v>
      </c>
      <c r="B1120">
        <f t="shared" ca="1" si="20"/>
        <v>-0.93073523628299881</v>
      </c>
    </row>
    <row r="1121" spans="1:2">
      <c r="A1121">
        <f t="shared" ca="1" si="20"/>
        <v>0.12028388502949383</v>
      </c>
      <c r="B1121">
        <f t="shared" ca="1" si="20"/>
        <v>0.5620420463346818</v>
      </c>
    </row>
    <row r="1122" spans="1:2">
      <c r="A1122">
        <f t="shared" ca="1" si="20"/>
        <v>0.20763957971030322</v>
      </c>
      <c r="B1122">
        <f t="shared" ca="1" si="20"/>
        <v>0.86192032184226264</v>
      </c>
    </row>
    <row r="1123" spans="1:2">
      <c r="A1123">
        <f t="shared" ca="1" si="20"/>
        <v>-0.1856041068349441</v>
      </c>
      <c r="B1123">
        <f t="shared" ca="1" si="20"/>
        <v>-0.34487052819167729</v>
      </c>
    </row>
    <row r="1124" spans="1:2">
      <c r="A1124">
        <f t="shared" ca="1" si="20"/>
        <v>0.36973023684731743</v>
      </c>
      <c r="B1124">
        <f t="shared" ca="1" si="20"/>
        <v>0.91406642723268305</v>
      </c>
    </row>
    <row r="1125" spans="1:2">
      <c r="A1125">
        <f t="shared" ca="1" si="20"/>
        <v>-0.20864131896087201</v>
      </c>
      <c r="B1125">
        <f t="shared" ca="1" si="20"/>
        <v>-0.14702817709985538</v>
      </c>
    </row>
    <row r="1126" spans="1:2">
      <c r="A1126">
        <f t="shared" ca="1" si="20"/>
        <v>-0.6901853016752284</v>
      </c>
      <c r="B1126">
        <f t="shared" ca="1" si="20"/>
        <v>-0.31547725719246955</v>
      </c>
    </row>
    <row r="1127" spans="1:2">
      <c r="A1127">
        <f t="shared" ca="1" si="20"/>
        <v>0.50814567696033919</v>
      </c>
      <c r="B1127">
        <f t="shared" ca="1" si="20"/>
        <v>0.3064277456360287</v>
      </c>
    </row>
    <row r="1128" spans="1:2">
      <c r="A1128">
        <f t="shared" ca="1" si="20"/>
        <v>0.53438423884654185</v>
      </c>
      <c r="B1128">
        <f t="shared" ca="1" si="20"/>
        <v>-0.42982634430700273</v>
      </c>
    </row>
    <row r="1129" spans="1:2">
      <c r="A1129">
        <f t="shared" ca="1" si="20"/>
        <v>0.49971098371133849</v>
      </c>
      <c r="B1129">
        <f t="shared" ca="1" si="20"/>
        <v>0.10835447955105337</v>
      </c>
    </row>
    <row r="1130" spans="1:2">
      <c r="A1130">
        <f t="shared" ca="1" si="20"/>
        <v>-3.7069886620884063E-2</v>
      </c>
      <c r="B1130">
        <f t="shared" ca="1" si="20"/>
        <v>-0.70320102714867971</v>
      </c>
    </row>
    <row r="1131" spans="1:2">
      <c r="A1131">
        <f t="shared" ca="1" si="20"/>
        <v>0.16837028882764571</v>
      </c>
      <c r="B1131">
        <f t="shared" ca="1" si="20"/>
        <v>0.84207506632083096</v>
      </c>
    </row>
    <row r="1132" spans="1:2">
      <c r="A1132">
        <f t="shared" ca="1" si="20"/>
        <v>-2.6374496810603887E-3</v>
      </c>
      <c r="B1132">
        <f t="shared" ca="1" si="20"/>
        <v>0.16571377908076101</v>
      </c>
    </row>
    <row r="1133" spans="1:2">
      <c r="A1133">
        <f t="shared" ca="1" si="20"/>
        <v>0.71333174963911006</v>
      </c>
      <c r="B1133">
        <f t="shared" ca="1" si="20"/>
        <v>0.4121853902070427</v>
      </c>
    </row>
    <row r="1134" spans="1:2">
      <c r="A1134">
        <f t="shared" ca="1" si="20"/>
        <v>0.90522307299033855</v>
      </c>
      <c r="B1134">
        <f t="shared" ca="1" si="20"/>
        <v>0.30998089996592171</v>
      </c>
    </row>
    <row r="1135" spans="1:2">
      <c r="A1135">
        <f t="shared" ca="1" si="20"/>
        <v>0.43984130834905955</v>
      </c>
      <c r="B1135">
        <f t="shared" ca="1" si="20"/>
        <v>0.37725340882025193</v>
      </c>
    </row>
    <row r="1136" spans="1:2">
      <c r="A1136">
        <f t="shared" ca="1" si="20"/>
        <v>0.91799421815812821</v>
      </c>
      <c r="B1136">
        <f t="shared" ca="1" si="20"/>
        <v>-0.46310354816705512</v>
      </c>
    </row>
    <row r="1137" spans="1:2">
      <c r="A1137">
        <f t="shared" ca="1" si="20"/>
        <v>5.5878929748359951E-2</v>
      </c>
      <c r="B1137">
        <f t="shared" ca="1" si="20"/>
        <v>0.71884968734593713</v>
      </c>
    </row>
    <row r="1138" spans="1:2">
      <c r="A1138">
        <f t="shared" ca="1" si="20"/>
        <v>-0.32139510909109958</v>
      </c>
      <c r="B1138">
        <f t="shared" ca="1" si="20"/>
        <v>0.31680554602098709</v>
      </c>
    </row>
    <row r="1139" spans="1:2">
      <c r="A1139">
        <f t="shared" ref="A1139:B1202" ca="1" si="21">RAND()*2-1</f>
        <v>-0.4467352554329409</v>
      </c>
      <c r="B1139">
        <f t="shared" ca="1" si="21"/>
        <v>-6.3014695602760185E-2</v>
      </c>
    </row>
    <row r="1140" spans="1:2">
      <c r="A1140">
        <f t="shared" ca="1" si="21"/>
        <v>0.59478033530467656</v>
      </c>
      <c r="B1140">
        <f t="shared" ca="1" si="21"/>
        <v>-0.70686340637803369</v>
      </c>
    </row>
    <row r="1141" spans="1:2">
      <c r="A1141">
        <f t="shared" ca="1" si="21"/>
        <v>0.3370248107748921</v>
      </c>
      <c r="B1141">
        <f t="shared" ca="1" si="21"/>
        <v>0.46078799017050187</v>
      </c>
    </row>
    <row r="1142" spans="1:2">
      <c r="A1142">
        <f t="shared" ca="1" si="21"/>
        <v>-0.23689537032623775</v>
      </c>
      <c r="B1142">
        <f t="shared" ca="1" si="21"/>
        <v>-0.20288989937216684</v>
      </c>
    </row>
    <row r="1143" spans="1:2">
      <c r="A1143">
        <f t="shared" ca="1" si="21"/>
        <v>-0.84296694120894244</v>
      </c>
      <c r="B1143">
        <f t="shared" ca="1" si="21"/>
        <v>-0.15951118996599689</v>
      </c>
    </row>
    <row r="1144" spans="1:2">
      <c r="A1144">
        <f t="shared" ca="1" si="21"/>
        <v>-0.38323829088403727</v>
      </c>
      <c r="B1144">
        <f t="shared" ca="1" si="21"/>
        <v>0.4462858131792018</v>
      </c>
    </row>
    <row r="1145" spans="1:2">
      <c r="A1145">
        <f t="shared" ca="1" si="21"/>
        <v>-0.52009880803780106</v>
      </c>
      <c r="B1145">
        <f t="shared" ca="1" si="21"/>
        <v>-0.46317970823656651</v>
      </c>
    </row>
    <row r="1146" spans="1:2">
      <c r="A1146">
        <f t="shared" ca="1" si="21"/>
        <v>-0.43118260127812391</v>
      </c>
      <c r="B1146">
        <f t="shared" ca="1" si="21"/>
        <v>0.63628498096113617</v>
      </c>
    </row>
    <row r="1147" spans="1:2">
      <c r="A1147">
        <f t="shared" ca="1" si="21"/>
        <v>-0.73654421330320474</v>
      </c>
      <c r="B1147">
        <f t="shared" ca="1" si="21"/>
        <v>-0.72027969016198767</v>
      </c>
    </row>
    <row r="1148" spans="1:2">
      <c r="A1148">
        <f t="shared" ca="1" si="21"/>
        <v>-0.70037955572843202</v>
      </c>
      <c r="B1148">
        <f t="shared" ca="1" si="21"/>
        <v>-0.75031313249201048</v>
      </c>
    </row>
    <row r="1149" spans="1:2">
      <c r="A1149">
        <f t="shared" ca="1" si="21"/>
        <v>0.69298589321442705</v>
      </c>
      <c r="B1149">
        <f t="shared" ca="1" si="21"/>
        <v>0.4396490973795153</v>
      </c>
    </row>
    <row r="1150" spans="1:2">
      <c r="A1150">
        <f t="shared" ca="1" si="21"/>
        <v>-0.29946127616858575</v>
      </c>
      <c r="B1150">
        <f t="shared" ca="1" si="21"/>
        <v>0.22207951333621168</v>
      </c>
    </row>
    <row r="1151" spans="1:2">
      <c r="A1151">
        <f t="shared" ca="1" si="21"/>
        <v>-0.16369467968797835</v>
      </c>
      <c r="B1151">
        <f t="shared" ca="1" si="21"/>
        <v>-0.61594769443581754</v>
      </c>
    </row>
    <row r="1152" spans="1:2">
      <c r="A1152">
        <f t="shared" ca="1" si="21"/>
        <v>0.63439056583229103</v>
      </c>
      <c r="B1152">
        <f t="shared" ca="1" si="21"/>
        <v>0.95045730383571936</v>
      </c>
    </row>
    <row r="1153" spans="1:2">
      <c r="A1153">
        <f t="shared" ca="1" si="21"/>
        <v>-4.0794745180392056E-2</v>
      </c>
      <c r="B1153">
        <f t="shared" ca="1" si="21"/>
        <v>-0.94710505663715594</v>
      </c>
    </row>
    <row r="1154" spans="1:2">
      <c r="A1154">
        <f t="shared" ca="1" si="21"/>
        <v>0.45821915065607755</v>
      </c>
      <c r="B1154">
        <f t="shared" ca="1" si="21"/>
        <v>-0.80478273677363177</v>
      </c>
    </row>
    <row r="1155" spans="1:2">
      <c r="A1155">
        <f t="shared" ca="1" si="21"/>
        <v>0.37180411282861314</v>
      </c>
      <c r="B1155">
        <f t="shared" ca="1" si="21"/>
        <v>0.45519650320238725</v>
      </c>
    </row>
    <row r="1156" spans="1:2">
      <c r="A1156">
        <f t="shared" ca="1" si="21"/>
        <v>0.82377431341956253</v>
      </c>
      <c r="B1156">
        <f t="shared" ca="1" si="21"/>
        <v>-0.24274659046204761</v>
      </c>
    </row>
    <row r="1157" spans="1:2">
      <c r="A1157">
        <f t="shared" ca="1" si="21"/>
        <v>-0.55042901687374979</v>
      </c>
      <c r="B1157">
        <f t="shared" ca="1" si="21"/>
        <v>0.53738655086453946</v>
      </c>
    </row>
    <row r="1158" spans="1:2">
      <c r="A1158">
        <f t="shared" ca="1" si="21"/>
        <v>0.28385561308823526</v>
      </c>
      <c r="B1158">
        <f t="shared" ca="1" si="21"/>
        <v>-0.59869419924143585</v>
      </c>
    </row>
    <row r="1159" spans="1:2">
      <c r="A1159">
        <f t="shared" ca="1" si="21"/>
        <v>-0.57944308069454564</v>
      </c>
      <c r="B1159">
        <f t="shared" ca="1" si="21"/>
        <v>0.20598239292485232</v>
      </c>
    </row>
    <row r="1160" spans="1:2">
      <c r="A1160">
        <f t="shared" ca="1" si="21"/>
        <v>2.7405825956520857E-2</v>
      </c>
      <c r="B1160">
        <f t="shared" ca="1" si="21"/>
        <v>-0.20481730536994291</v>
      </c>
    </row>
    <row r="1161" spans="1:2">
      <c r="A1161">
        <f t="shared" ca="1" si="21"/>
        <v>-0.1316979759340029</v>
      </c>
      <c r="B1161">
        <f t="shared" ca="1" si="21"/>
        <v>-0.66801529676195059</v>
      </c>
    </row>
    <row r="1162" spans="1:2">
      <c r="A1162">
        <f t="shared" ca="1" si="21"/>
        <v>0.94593203115073266</v>
      </c>
      <c r="B1162">
        <f t="shared" ca="1" si="21"/>
        <v>0.81093682330902084</v>
      </c>
    </row>
    <row r="1163" spans="1:2">
      <c r="A1163">
        <f t="shared" ca="1" si="21"/>
        <v>-0.98080912920886476</v>
      </c>
      <c r="B1163">
        <f t="shared" ca="1" si="21"/>
        <v>-3.1724850572572905E-2</v>
      </c>
    </row>
    <row r="1164" spans="1:2">
      <c r="A1164">
        <f t="shared" ca="1" si="21"/>
        <v>-0.53987179708201438</v>
      </c>
      <c r="B1164">
        <f t="shared" ca="1" si="21"/>
        <v>0.27230604023498017</v>
      </c>
    </row>
    <row r="1165" spans="1:2">
      <c r="A1165">
        <f t="shared" ca="1" si="21"/>
        <v>-0.10124468686444743</v>
      </c>
      <c r="B1165">
        <f t="shared" ca="1" si="21"/>
        <v>-0.27140986603080819</v>
      </c>
    </row>
    <row r="1166" spans="1:2">
      <c r="A1166">
        <f t="shared" ca="1" si="21"/>
        <v>-0.40858956130614388</v>
      </c>
      <c r="B1166">
        <f t="shared" ca="1" si="21"/>
        <v>-0.41839703009100049</v>
      </c>
    </row>
    <row r="1167" spans="1:2">
      <c r="A1167">
        <f t="shared" ca="1" si="21"/>
        <v>0.9612287950967584</v>
      </c>
      <c r="B1167">
        <f t="shared" ca="1" si="21"/>
        <v>-0.5563597250784369</v>
      </c>
    </row>
    <row r="1168" spans="1:2">
      <c r="A1168">
        <f t="shared" ca="1" si="21"/>
        <v>-0.44285002850665478</v>
      </c>
      <c r="B1168">
        <f t="shared" ca="1" si="21"/>
        <v>9.7062194101454224E-2</v>
      </c>
    </row>
    <row r="1169" spans="1:2">
      <c r="A1169">
        <f t="shared" ca="1" si="21"/>
        <v>-0.60882397207205941</v>
      </c>
      <c r="B1169">
        <f t="shared" ca="1" si="21"/>
        <v>0.18781640112683817</v>
      </c>
    </row>
    <row r="1170" spans="1:2">
      <c r="A1170">
        <f t="shared" ca="1" si="21"/>
        <v>0.22886516805374413</v>
      </c>
      <c r="B1170">
        <f t="shared" ca="1" si="21"/>
        <v>0.89657776646708953</v>
      </c>
    </row>
    <row r="1171" spans="1:2">
      <c r="A1171">
        <f t="shared" ca="1" si="21"/>
        <v>0.40368248663799022</v>
      </c>
      <c r="B1171">
        <f t="shared" ca="1" si="21"/>
        <v>5.8153609776127269E-2</v>
      </c>
    </row>
    <row r="1172" spans="1:2">
      <c r="A1172">
        <f t="shared" ca="1" si="21"/>
        <v>-0.72363073360247654</v>
      </c>
      <c r="B1172">
        <f t="shared" ca="1" si="21"/>
        <v>0.4027376193262171</v>
      </c>
    </row>
    <row r="1173" spans="1:2">
      <c r="A1173">
        <f t="shared" ca="1" si="21"/>
        <v>-8.6261487185765873E-2</v>
      </c>
      <c r="B1173">
        <f t="shared" ca="1" si="21"/>
        <v>-0.54747199642042688</v>
      </c>
    </row>
    <row r="1174" spans="1:2">
      <c r="A1174">
        <f t="shared" ca="1" si="21"/>
        <v>3.7015522684669122E-2</v>
      </c>
      <c r="B1174">
        <f t="shared" ca="1" si="21"/>
        <v>8.9013270586292492E-2</v>
      </c>
    </row>
    <row r="1175" spans="1:2">
      <c r="A1175">
        <f t="shared" ca="1" si="21"/>
        <v>-0.69903023787628626</v>
      </c>
      <c r="B1175">
        <f t="shared" ca="1" si="21"/>
        <v>0.50342947821809503</v>
      </c>
    </row>
    <row r="1176" spans="1:2">
      <c r="A1176">
        <f t="shared" ca="1" si="21"/>
        <v>0.54077373731706757</v>
      </c>
      <c r="B1176">
        <f t="shared" ca="1" si="21"/>
        <v>0.63484641558170551</v>
      </c>
    </row>
    <row r="1177" spans="1:2">
      <c r="A1177">
        <f t="shared" ca="1" si="21"/>
        <v>0.35734029174454918</v>
      </c>
      <c r="B1177">
        <f t="shared" ca="1" si="21"/>
        <v>-0.29751146403029338</v>
      </c>
    </row>
    <row r="1178" spans="1:2">
      <c r="A1178">
        <f t="shared" ca="1" si="21"/>
        <v>-0.40130886993938475</v>
      </c>
      <c r="B1178">
        <f t="shared" ca="1" si="21"/>
        <v>0.59283693101315293</v>
      </c>
    </row>
    <row r="1179" spans="1:2">
      <c r="A1179">
        <f t="shared" ca="1" si="21"/>
        <v>-0.80348209548355953</v>
      </c>
      <c r="B1179">
        <f t="shared" ca="1" si="21"/>
        <v>-0.20590835487564618</v>
      </c>
    </row>
    <row r="1180" spans="1:2">
      <c r="A1180">
        <f t="shared" ca="1" si="21"/>
        <v>-0.30306733065663138</v>
      </c>
      <c r="B1180">
        <f t="shared" ca="1" si="21"/>
        <v>-0.4769486937984766</v>
      </c>
    </row>
    <row r="1181" spans="1:2">
      <c r="A1181">
        <f t="shared" ca="1" si="21"/>
        <v>0.18353304860647768</v>
      </c>
      <c r="B1181">
        <f t="shared" ca="1" si="21"/>
        <v>0.84539310127183853</v>
      </c>
    </row>
    <row r="1182" spans="1:2">
      <c r="A1182">
        <f t="shared" ca="1" si="21"/>
        <v>0.27485124557824747</v>
      </c>
      <c r="B1182">
        <f t="shared" ca="1" si="21"/>
        <v>-0.41981483097333694</v>
      </c>
    </row>
    <row r="1183" spans="1:2">
      <c r="A1183">
        <f t="shared" ca="1" si="21"/>
        <v>0.81388296668956173</v>
      </c>
      <c r="B1183">
        <f t="shared" ca="1" si="21"/>
        <v>-0.27230734919612587</v>
      </c>
    </row>
    <row r="1184" spans="1:2">
      <c r="A1184">
        <f t="shared" ca="1" si="21"/>
        <v>-0.98556897395428678</v>
      </c>
      <c r="B1184">
        <f t="shared" ca="1" si="21"/>
        <v>3.984240175850573E-2</v>
      </c>
    </row>
    <row r="1185" spans="1:2">
      <c r="A1185">
        <f t="shared" ca="1" si="21"/>
        <v>0.38996927173138829</v>
      </c>
      <c r="B1185">
        <f t="shared" ca="1" si="21"/>
        <v>-0.51426230687866337</v>
      </c>
    </row>
    <row r="1186" spans="1:2">
      <c r="A1186">
        <f t="shared" ca="1" si="21"/>
        <v>-0.13359888016020705</v>
      </c>
      <c r="B1186">
        <f t="shared" ca="1" si="21"/>
        <v>0.80434504753247893</v>
      </c>
    </row>
    <row r="1187" spans="1:2">
      <c r="A1187">
        <f t="shared" ca="1" si="21"/>
        <v>0.99387370934346109</v>
      </c>
      <c r="B1187">
        <f t="shared" ca="1" si="21"/>
        <v>-0.48660375463805394</v>
      </c>
    </row>
    <row r="1188" spans="1:2">
      <c r="A1188">
        <f t="shared" ca="1" si="21"/>
        <v>-1.4303973694040906E-3</v>
      </c>
      <c r="B1188">
        <f t="shared" ca="1" si="21"/>
        <v>-0.39855414271187328</v>
      </c>
    </row>
    <row r="1189" spans="1:2">
      <c r="A1189">
        <f t="shared" ca="1" si="21"/>
        <v>-3.8985275945378817E-2</v>
      </c>
      <c r="B1189">
        <f t="shared" ca="1" si="21"/>
        <v>0.45996914400529931</v>
      </c>
    </row>
    <row r="1190" spans="1:2">
      <c r="A1190">
        <f t="shared" ca="1" si="21"/>
        <v>0.69775686666980619</v>
      </c>
      <c r="B1190">
        <f t="shared" ca="1" si="21"/>
        <v>0.30303839314910874</v>
      </c>
    </row>
    <row r="1191" spans="1:2">
      <c r="A1191">
        <f t="shared" ca="1" si="21"/>
        <v>-0.12997615481617686</v>
      </c>
      <c r="B1191">
        <f t="shared" ca="1" si="21"/>
        <v>-0.12452706595649943</v>
      </c>
    </row>
    <row r="1192" spans="1:2">
      <c r="A1192">
        <f t="shared" ca="1" si="21"/>
        <v>7.66984688489174E-2</v>
      </c>
      <c r="B1192">
        <f t="shared" ca="1" si="21"/>
        <v>0.11049127550177218</v>
      </c>
    </row>
    <row r="1193" spans="1:2">
      <c r="A1193">
        <f t="shared" ca="1" si="21"/>
        <v>0.14860680884339672</v>
      </c>
      <c r="B1193">
        <f t="shared" ca="1" si="21"/>
        <v>0.36856957651980338</v>
      </c>
    </row>
    <row r="1194" spans="1:2">
      <c r="A1194">
        <f t="shared" ca="1" si="21"/>
        <v>-0.9702230835246155</v>
      </c>
      <c r="B1194">
        <f t="shared" ca="1" si="21"/>
        <v>0.48974332415127719</v>
      </c>
    </row>
    <row r="1195" spans="1:2">
      <c r="A1195">
        <f t="shared" ca="1" si="21"/>
        <v>0.54243938396939484</v>
      </c>
      <c r="B1195">
        <f t="shared" ca="1" si="21"/>
        <v>-0.10536036703706486</v>
      </c>
    </row>
    <row r="1196" spans="1:2">
      <c r="A1196">
        <f t="shared" ca="1" si="21"/>
        <v>0.83338991811979213</v>
      </c>
      <c r="B1196">
        <f t="shared" ca="1" si="21"/>
        <v>0.46619465497315105</v>
      </c>
    </row>
    <row r="1197" spans="1:2">
      <c r="A1197">
        <f t="shared" ca="1" si="21"/>
        <v>-0.21740855891221145</v>
      </c>
      <c r="B1197">
        <f t="shared" ca="1" si="21"/>
        <v>-0.12329490418778732</v>
      </c>
    </row>
    <row r="1198" spans="1:2">
      <c r="A1198">
        <f t="shared" ca="1" si="21"/>
        <v>-0.8574303257119027</v>
      </c>
      <c r="B1198">
        <f t="shared" ca="1" si="21"/>
        <v>-0.37690122721869557</v>
      </c>
    </row>
    <row r="1199" spans="1:2">
      <c r="A1199">
        <f t="shared" ca="1" si="21"/>
        <v>0.78608688877829991</v>
      </c>
      <c r="B1199">
        <f t="shared" ca="1" si="21"/>
        <v>0.19595318845676957</v>
      </c>
    </row>
    <row r="1200" spans="1:2">
      <c r="A1200">
        <f t="shared" ca="1" si="21"/>
        <v>1.862816452558036E-2</v>
      </c>
      <c r="B1200">
        <f t="shared" ca="1" si="21"/>
        <v>0.71657015956407122</v>
      </c>
    </row>
    <row r="1201" spans="1:2">
      <c r="A1201">
        <f t="shared" ca="1" si="21"/>
        <v>-0.29091811092621356</v>
      </c>
      <c r="B1201">
        <f t="shared" ca="1" si="21"/>
        <v>0.66884679182840046</v>
      </c>
    </row>
    <row r="1202" spans="1:2">
      <c r="A1202">
        <f t="shared" ca="1" si="21"/>
        <v>0.70136118656955659</v>
      </c>
      <c r="B1202">
        <f t="shared" ca="1" si="21"/>
        <v>-0.59936302092137339</v>
      </c>
    </row>
    <row r="1203" spans="1:2">
      <c r="A1203">
        <f t="shared" ref="A1203:B1266" ca="1" si="22">RAND()*2-1</f>
        <v>0.84640275978563295</v>
      </c>
      <c r="B1203">
        <f t="shared" ca="1" si="22"/>
        <v>0.72303712825305411</v>
      </c>
    </row>
    <row r="1204" spans="1:2">
      <c r="A1204">
        <f t="shared" ca="1" si="22"/>
        <v>-0.97420925921323942</v>
      </c>
      <c r="B1204">
        <f t="shared" ca="1" si="22"/>
        <v>-0.56457561671231815</v>
      </c>
    </row>
    <row r="1205" spans="1:2">
      <c r="A1205">
        <f t="shared" ca="1" si="22"/>
        <v>0.97436278217355721</v>
      </c>
      <c r="B1205">
        <f t="shared" ca="1" si="22"/>
        <v>0.51447819521854399</v>
      </c>
    </row>
    <row r="1206" spans="1:2">
      <c r="A1206">
        <f t="shared" ca="1" si="22"/>
        <v>0.84119466410447785</v>
      </c>
      <c r="B1206">
        <f t="shared" ca="1" si="22"/>
        <v>-0.39719292809786566</v>
      </c>
    </row>
    <row r="1207" spans="1:2">
      <c r="A1207">
        <f t="shared" ca="1" si="22"/>
        <v>0.16765709642277216</v>
      </c>
      <c r="B1207">
        <f t="shared" ca="1" si="22"/>
        <v>-0.29588383996815537</v>
      </c>
    </row>
    <row r="1208" spans="1:2">
      <c r="A1208">
        <f t="shared" ca="1" si="22"/>
        <v>0.55302603468044254</v>
      </c>
      <c r="B1208">
        <f t="shared" ca="1" si="22"/>
        <v>-0.77836485294210433</v>
      </c>
    </row>
    <row r="1209" spans="1:2">
      <c r="A1209">
        <f t="shared" ca="1" si="22"/>
        <v>-0.63614508395403391</v>
      </c>
      <c r="B1209">
        <f t="shared" ca="1" si="22"/>
        <v>-0.8569349265890196</v>
      </c>
    </row>
    <row r="1210" spans="1:2">
      <c r="A1210">
        <f t="shared" ca="1" si="22"/>
        <v>0.76909411973429087</v>
      </c>
      <c r="B1210">
        <f t="shared" ca="1" si="22"/>
        <v>-0.91538483811746119</v>
      </c>
    </row>
    <row r="1211" spans="1:2">
      <c r="A1211">
        <f t="shared" ca="1" si="22"/>
        <v>0.24008404867709032</v>
      </c>
      <c r="B1211">
        <f t="shared" ca="1" si="22"/>
        <v>9.4250528942211531E-2</v>
      </c>
    </row>
    <row r="1212" spans="1:2">
      <c r="A1212">
        <f t="shared" ca="1" si="22"/>
        <v>0.53946732262738806</v>
      </c>
      <c r="B1212">
        <f t="shared" ca="1" si="22"/>
        <v>-0.62312448508782836</v>
      </c>
    </row>
    <row r="1213" spans="1:2">
      <c r="A1213">
        <f t="shared" ca="1" si="22"/>
        <v>-0.92081486237293575</v>
      </c>
      <c r="B1213">
        <f t="shared" ca="1" si="22"/>
        <v>-0.16656947644878528</v>
      </c>
    </row>
    <row r="1214" spans="1:2">
      <c r="A1214">
        <f t="shared" ca="1" si="22"/>
        <v>0.57183694285595266</v>
      </c>
      <c r="B1214">
        <f t="shared" ca="1" si="22"/>
        <v>-0.49979896223885589</v>
      </c>
    </row>
    <row r="1215" spans="1:2">
      <c r="A1215">
        <f t="shared" ca="1" si="22"/>
        <v>-0.88920045943450532</v>
      </c>
      <c r="B1215">
        <f t="shared" ca="1" si="22"/>
        <v>0.34542942191365</v>
      </c>
    </row>
    <row r="1216" spans="1:2">
      <c r="A1216">
        <f t="shared" ca="1" si="22"/>
        <v>6.2493532803273411E-2</v>
      </c>
      <c r="B1216">
        <f t="shared" ca="1" si="22"/>
        <v>0.79669851802464109</v>
      </c>
    </row>
    <row r="1217" spans="1:2">
      <c r="A1217">
        <f t="shared" ca="1" si="22"/>
        <v>0.49361888562998502</v>
      </c>
      <c r="B1217">
        <f t="shared" ca="1" si="22"/>
        <v>0.31566823051798565</v>
      </c>
    </row>
    <row r="1218" spans="1:2">
      <c r="A1218">
        <f t="shared" ca="1" si="22"/>
        <v>0.24535788249158941</v>
      </c>
      <c r="B1218">
        <f t="shared" ca="1" si="22"/>
        <v>-0.76692157229626901</v>
      </c>
    </row>
    <row r="1219" spans="1:2">
      <c r="A1219">
        <f t="shared" ca="1" si="22"/>
        <v>-0.89629395319570904</v>
      </c>
      <c r="B1219">
        <f t="shared" ca="1" si="22"/>
        <v>-0.49176841605185473</v>
      </c>
    </row>
    <row r="1220" spans="1:2">
      <c r="A1220">
        <f t="shared" ca="1" si="22"/>
        <v>-0.72094070777347952</v>
      </c>
      <c r="B1220">
        <f t="shared" ca="1" si="22"/>
        <v>0.78299013192736311</v>
      </c>
    </row>
    <row r="1221" spans="1:2">
      <c r="A1221">
        <f t="shared" ca="1" si="22"/>
        <v>0.42165645002387464</v>
      </c>
      <c r="B1221">
        <f t="shared" ca="1" si="22"/>
        <v>8.0286484995667706E-2</v>
      </c>
    </row>
    <row r="1222" spans="1:2">
      <c r="A1222">
        <f t="shared" ca="1" si="22"/>
        <v>0.9499848518807994</v>
      </c>
      <c r="B1222">
        <f t="shared" ca="1" si="22"/>
        <v>-1.6151573352544801E-2</v>
      </c>
    </row>
    <row r="1223" spans="1:2">
      <c r="A1223">
        <f t="shared" ca="1" si="22"/>
        <v>0.19124118197214557</v>
      </c>
      <c r="B1223">
        <f t="shared" ca="1" si="22"/>
        <v>-0.62043901998367801</v>
      </c>
    </row>
    <row r="1224" spans="1:2">
      <c r="A1224">
        <f t="shared" ca="1" si="22"/>
        <v>-0.27118443002291315</v>
      </c>
      <c r="B1224">
        <f t="shared" ca="1" si="22"/>
        <v>0.88271690957481042</v>
      </c>
    </row>
    <row r="1225" spans="1:2">
      <c r="A1225">
        <f t="shared" ca="1" si="22"/>
        <v>-0.93751180889739771</v>
      </c>
      <c r="B1225">
        <f t="shared" ca="1" si="22"/>
        <v>0.22781896702326776</v>
      </c>
    </row>
    <row r="1226" spans="1:2">
      <c r="A1226">
        <f t="shared" ca="1" si="22"/>
        <v>0.29001198907099024</v>
      </c>
      <c r="B1226">
        <f t="shared" ca="1" si="22"/>
        <v>-0.59967970395155135</v>
      </c>
    </row>
    <row r="1227" spans="1:2">
      <c r="A1227">
        <f t="shared" ca="1" si="22"/>
        <v>0.19638011435745284</v>
      </c>
      <c r="B1227">
        <f t="shared" ca="1" si="22"/>
        <v>-0.75292228193393385</v>
      </c>
    </row>
    <row r="1228" spans="1:2">
      <c r="A1228">
        <f t="shared" ca="1" si="22"/>
        <v>0.34812540544226067</v>
      </c>
      <c r="B1228">
        <f t="shared" ca="1" si="22"/>
        <v>0.77443004243104951</v>
      </c>
    </row>
    <row r="1229" spans="1:2">
      <c r="A1229">
        <f t="shared" ca="1" si="22"/>
        <v>0.89889319070607598</v>
      </c>
      <c r="B1229">
        <f t="shared" ca="1" si="22"/>
        <v>-0.88269595366909925</v>
      </c>
    </row>
    <row r="1230" spans="1:2">
      <c r="A1230">
        <f t="shared" ca="1" si="22"/>
        <v>-4.6295292970171431E-2</v>
      </c>
      <c r="B1230">
        <f t="shared" ca="1" si="22"/>
        <v>-0.29195771721788333</v>
      </c>
    </row>
    <row r="1231" spans="1:2">
      <c r="A1231">
        <f t="shared" ca="1" si="22"/>
        <v>0.73299016193959687</v>
      </c>
      <c r="B1231">
        <f t="shared" ca="1" si="22"/>
        <v>0.66459877412307833</v>
      </c>
    </row>
    <row r="1232" spans="1:2">
      <c r="A1232">
        <f t="shared" ca="1" si="22"/>
        <v>-0.412170589712332</v>
      </c>
      <c r="B1232">
        <f t="shared" ca="1" si="22"/>
        <v>-0.73075696853629779</v>
      </c>
    </row>
    <row r="1233" spans="1:2">
      <c r="A1233">
        <f t="shared" ca="1" si="22"/>
        <v>8.3464573390301666E-2</v>
      </c>
      <c r="B1233">
        <f t="shared" ca="1" si="22"/>
        <v>0.75280847518843075</v>
      </c>
    </row>
    <row r="1234" spans="1:2">
      <c r="A1234">
        <f t="shared" ca="1" si="22"/>
        <v>0.81129936839352013</v>
      </c>
      <c r="B1234">
        <f t="shared" ca="1" si="22"/>
        <v>-0.82911637785946368</v>
      </c>
    </row>
    <row r="1235" spans="1:2">
      <c r="A1235">
        <f t="shared" ca="1" si="22"/>
        <v>-0.52559743787242041</v>
      </c>
      <c r="B1235">
        <f t="shared" ca="1" si="22"/>
        <v>-0.9427896189790772</v>
      </c>
    </row>
    <row r="1236" spans="1:2">
      <c r="A1236">
        <f t="shared" ca="1" si="22"/>
        <v>-0.3970668705078424</v>
      </c>
      <c r="B1236">
        <f t="shared" ca="1" si="22"/>
        <v>-0.13027196497569093</v>
      </c>
    </row>
    <row r="1237" spans="1:2">
      <c r="A1237">
        <f t="shared" ca="1" si="22"/>
        <v>-0.15369315212774382</v>
      </c>
      <c r="B1237">
        <f t="shared" ca="1" si="22"/>
        <v>0.32691635284390941</v>
      </c>
    </row>
    <row r="1238" spans="1:2">
      <c r="A1238">
        <f t="shared" ca="1" si="22"/>
        <v>0.95465341415183502</v>
      </c>
      <c r="B1238">
        <f t="shared" ca="1" si="22"/>
        <v>0.35661481944771367</v>
      </c>
    </row>
    <row r="1239" spans="1:2">
      <c r="A1239">
        <f t="shared" ca="1" si="22"/>
        <v>-0.13943341801859788</v>
      </c>
      <c r="B1239">
        <f t="shared" ca="1" si="22"/>
        <v>0.28903461797926866</v>
      </c>
    </row>
    <row r="1240" spans="1:2">
      <c r="A1240">
        <f t="shared" ca="1" si="22"/>
        <v>-0.46609672156591841</v>
      </c>
      <c r="B1240">
        <f t="shared" ca="1" si="22"/>
        <v>0.94726072004414164</v>
      </c>
    </row>
    <row r="1241" spans="1:2">
      <c r="A1241">
        <f t="shared" ca="1" si="22"/>
        <v>0.48279103473032592</v>
      </c>
      <c r="B1241">
        <f t="shared" ca="1" si="22"/>
        <v>-0.9068941489313147</v>
      </c>
    </row>
    <row r="1242" spans="1:2">
      <c r="A1242">
        <f t="shared" ca="1" si="22"/>
        <v>-0.55491619053822205</v>
      </c>
      <c r="B1242">
        <f t="shared" ca="1" si="22"/>
        <v>-0.31032405507176009</v>
      </c>
    </row>
    <row r="1243" spans="1:2">
      <c r="A1243">
        <f t="shared" ca="1" si="22"/>
        <v>-0.35166994335122581</v>
      </c>
      <c r="B1243">
        <f t="shared" ca="1" si="22"/>
        <v>-0.54125007989932783</v>
      </c>
    </row>
    <row r="1244" spans="1:2">
      <c r="A1244">
        <f t="shared" ca="1" si="22"/>
        <v>0.53937145911913831</v>
      </c>
      <c r="B1244">
        <f t="shared" ca="1" si="22"/>
        <v>0.55092047897778684</v>
      </c>
    </row>
    <row r="1245" spans="1:2">
      <c r="A1245">
        <f t="shared" ca="1" si="22"/>
        <v>-0.4276970532755513</v>
      </c>
      <c r="B1245">
        <f t="shared" ca="1" si="22"/>
        <v>-0.13484172643984493</v>
      </c>
    </row>
    <row r="1246" spans="1:2">
      <c r="A1246">
        <f t="shared" ca="1" si="22"/>
        <v>0.49913421809105785</v>
      </c>
      <c r="B1246">
        <f t="shared" ca="1" si="22"/>
        <v>0.11095809292964987</v>
      </c>
    </row>
    <row r="1247" spans="1:2">
      <c r="A1247">
        <f t="shared" ca="1" si="22"/>
        <v>0.38249861634722038</v>
      </c>
      <c r="B1247">
        <f t="shared" ca="1" si="22"/>
        <v>-0.66598036490722734</v>
      </c>
    </row>
    <row r="1248" spans="1:2">
      <c r="A1248">
        <f t="shared" ca="1" si="22"/>
        <v>-0.75049395362293581</v>
      </c>
      <c r="B1248">
        <f t="shared" ca="1" si="22"/>
        <v>6.0895683112903498E-2</v>
      </c>
    </row>
    <row r="1249" spans="1:2">
      <c r="A1249">
        <f t="shared" ca="1" si="22"/>
        <v>0.17761367710772902</v>
      </c>
      <c r="B1249">
        <f t="shared" ca="1" si="22"/>
        <v>-0.90632010828267084</v>
      </c>
    </row>
    <row r="1250" spans="1:2">
      <c r="A1250">
        <f t="shared" ca="1" si="22"/>
        <v>0.65640917188102321</v>
      </c>
      <c r="B1250">
        <f t="shared" ca="1" si="22"/>
        <v>0.45312214756086178</v>
      </c>
    </row>
    <row r="1251" spans="1:2">
      <c r="A1251">
        <f t="shared" ca="1" si="22"/>
        <v>-0.1153376568800013</v>
      </c>
      <c r="B1251">
        <f t="shared" ca="1" si="22"/>
        <v>4.2249948292010231E-2</v>
      </c>
    </row>
    <row r="1252" spans="1:2">
      <c r="A1252">
        <f t="shared" ca="1" si="22"/>
        <v>9.7688759191441932E-2</v>
      </c>
      <c r="B1252">
        <f t="shared" ca="1" si="22"/>
        <v>-0.4726503627589409</v>
      </c>
    </row>
    <row r="1253" spans="1:2">
      <c r="A1253">
        <f t="shared" ca="1" si="22"/>
        <v>0.72385426413529785</v>
      </c>
      <c r="B1253">
        <f t="shared" ca="1" si="22"/>
        <v>0.19324171537300572</v>
      </c>
    </row>
    <row r="1254" spans="1:2">
      <c r="A1254">
        <f t="shared" ca="1" si="22"/>
        <v>-0.49184058980608825</v>
      </c>
      <c r="B1254">
        <f t="shared" ca="1" si="22"/>
        <v>0.86020501616258116</v>
      </c>
    </row>
    <row r="1255" spans="1:2">
      <c r="A1255">
        <f t="shared" ca="1" si="22"/>
        <v>0.75669212399770913</v>
      </c>
      <c r="B1255">
        <f t="shared" ca="1" si="22"/>
        <v>0.86483277682054904</v>
      </c>
    </row>
    <row r="1256" spans="1:2">
      <c r="A1256">
        <f t="shared" ca="1" si="22"/>
        <v>-5.7096482571068918E-2</v>
      </c>
      <c r="B1256">
        <f t="shared" ca="1" si="22"/>
        <v>0.97437471900229866</v>
      </c>
    </row>
    <row r="1257" spans="1:2">
      <c r="A1257">
        <f t="shared" ca="1" si="22"/>
        <v>0.61134879875498882</v>
      </c>
      <c r="B1257">
        <f t="shared" ca="1" si="22"/>
        <v>0.54643740476603853</v>
      </c>
    </row>
    <row r="1258" spans="1:2">
      <c r="A1258">
        <f t="shared" ca="1" si="22"/>
        <v>-0.90769498470035614</v>
      </c>
      <c r="B1258">
        <f t="shared" ca="1" si="22"/>
        <v>-0.64303746396217321</v>
      </c>
    </row>
    <row r="1259" spans="1:2">
      <c r="A1259">
        <f t="shared" ca="1" si="22"/>
        <v>-0.21516734580103503</v>
      </c>
      <c r="B1259">
        <f t="shared" ca="1" si="22"/>
        <v>5.6326531394006452E-2</v>
      </c>
    </row>
    <row r="1260" spans="1:2">
      <c r="A1260">
        <f t="shared" ca="1" si="22"/>
        <v>-0.36067512600493501</v>
      </c>
      <c r="B1260">
        <f t="shared" ca="1" si="22"/>
        <v>-0.19360065196633514</v>
      </c>
    </row>
    <row r="1261" spans="1:2">
      <c r="A1261">
        <f t="shared" ca="1" si="22"/>
        <v>-0.82374233588598145</v>
      </c>
      <c r="B1261">
        <f t="shared" ca="1" si="22"/>
        <v>-0.58406616833235603</v>
      </c>
    </row>
    <row r="1262" spans="1:2">
      <c r="A1262">
        <f t="shared" ca="1" si="22"/>
        <v>-0.26089704824698856</v>
      </c>
      <c r="B1262">
        <f t="shared" ca="1" si="22"/>
        <v>-0.57029219051037217</v>
      </c>
    </row>
    <row r="1263" spans="1:2">
      <c r="A1263">
        <f t="shared" ca="1" si="22"/>
        <v>0.88398922049964312</v>
      </c>
      <c r="B1263">
        <f t="shared" ca="1" si="22"/>
        <v>-0.32278486929317296</v>
      </c>
    </row>
    <row r="1264" spans="1:2">
      <c r="A1264">
        <f t="shared" ca="1" si="22"/>
        <v>-0.46245899392670253</v>
      </c>
      <c r="B1264">
        <f t="shared" ca="1" si="22"/>
        <v>0.36052910111538949</v>
      </c>
    </row>
    <row r="1265" spans="1:2">
      <c r="A1265">
        <f t="shared" ca="1" si="22"/>
        <v>0.31145008292514831</v>
      </c>
      <c r="B1265">
        <f t="shared" ca="1" si="22"/>
        <v>0.49430312970252999</v>
      </c>
    </row>
    <row r="1266" spans="1:2">
      <c r="A1266">
        <f t="shared" ca="1" si="22"/>
        <v>0.66683293553614931</v>
      </c>
      <c r="B1266">
        <f t="shared" ca="1" si="22"/>
        <v>-0.99907821344095282</v>
      </c>
    </row>
    <row r="1267" spans="1:2">
      <c r="A1267">
        <f t="shared" ref="A1267:B1330" ca="1" si="23">RAND()*2-1</f>
        <v>0.69989985313804937</v>
      </c>
      <c r="B1267">
        <f t="shared" ca="1" si="23"/>
        <v>0.52286996463044488</v>
      </c>
    </row>
    <row r="1268" spans="1:2">
      <c r="A1268">
        <f t="shared" ca="1" si="23"/>
        <v>-0.50250068215791543</v>
      </c>
      <c r="B1268">
        <f t="shared" ca="1" si="23"/>
        <v>-0.34550366473195027</v>
      </c>
    </row>
    <row r="1269" spans="1:2">
      <c r="A1269">
        <f t="shared" ca="1" si="23"/>
        <v>-0.61553918674322716</v>
      </c>
      <c r="B1269">
        <f t="shared" ca="1" si="23"/>
        <v>-0.42027759527809394</v>
      </c>
    </row>
    <row r="1270" spans="1:2">
      <c r="A1270">
        <f t="shared" ca="1" si="23"/>
        <v>-0.913020453082936</v>
      </c>
      <c r="B1270">
        <f t="shared" ca="1" si="23"/>
        <v>0.45322998244228074</v>
      </c>
    </row>
    <row r="1271" spans="1:2">
      <c r="A1271">
        <f t="shared" ca="1" si="23"/>
        <v>-0.94749588508057059</v>
      </c>
      <c r="B1271">
        <f t="shared" ca="1" si="23"/>
        <v>0.50005444932139653</v>
      </c>
    </row>
    <row r="1272" spans="1:2">
      <c r="A1272">
        <f t="shared" ca="1" si="23"/>
        <v>0.88316085389124055</v>
      </c>
      <c r="B1272">
        <f t="shared" ca="1" si="23"/>
        <v>0.48197387312762885</v>
      </c>
    </row>
    <row r="1273" spans="1:2">
      <c r="A1273">
        <f t="shared" ca="1" si="23"/>
        <v>0.92776799866987858</v>
      </c>
      <c r="B1273">
        <f t="shared" ca="1" si="23"/>
        <v>0.4303471903767786</v>
      </c>
    </row>
    <row r="1274" spans="1:2">
      <c r="A1274">
        <f t="shared" ca="1" si="23"/>
        <v>-0.21614085420878837</v>
      </c>
      <c r="B1274">
        <f t="shared" ca="1" si="23"/>
        <v>-0.31740472122510255</v>
      </c>
    </row>
    <row r="1275" spans="1:2">
      <c r="A1275">
        <f t="shared" ca="1" si="23"/>
        <v>0.44233282492314174</v>
      </c>
      <c r="B1275">
        <f t="shared" ca="1" si="23"/>
        <v>0.58668851166657987</v>
      </c>
    </row>
    <row r="1276" spans="1:2">
      <c r="A1276">
        <f t="shared" ca="1" si="23"/>
        <v>-0.44363740184417111</v>
      </c>
      <c r="B1276">
        <f t="shared" ca="1" si="23"/>
        <v>-0.14012470646230213</v>
      </c>
    </row>
    <row r="1277" spans="1:2">
      <c r="A1277">
        <f t="shared" ca="1" si="23"/>
        <v>0.78601364573478349</v>
      </c>
      <c r="B1277">
        <f t="shared" ca="1" si="23"/>
        <v>-5.348631480592303E-2</v>
      </c>
    </row>
    <row r="1278" spans="1:2">
      <c r="A1278">
        <f t="shared" ca="1" si="23"/>
        <v>0.1431614670673298</v>
      </c>
      <c r="B1278">
        <f t="shared" ca="1" si="23"/>
        <v>0.73369555132194364</v>
      </c>
    </row>
    <row r="1279" spans="1:2">
      <c r="A1279">
        <f t="shared" ca="1" si="23"/>
        <v>0.61120333708095131</v>
      </c>
      <c r="B1279">
        <f t="shared" ca="1" si="23"/>
        <v>0.58506430204215576</v>
      </c>
    </row>
    <row r="1280" spans="1:2">
      <c r="A1280">
        <f t="shared" ca="1" si="23"/>
        <v>0.28645193777447275</v>
      </c>
      <c r="B1280">
        <f t="shared" ca="1" si="23"/>
        <v>0.70656035352476465</v>
      </c>
    </row>
    <row r="1281" spans="1:2">
      <c r="A1281">
        <f t="shared" ca="1" si="23"/>
        <v>-0.23384922535115038</v>
      </c>
      <c r="B1281">
        <f t="shared" ca="1" si="23"/>
        <v>-0.95536757815716555</v>
      </c>
    </row>
    <row r="1282" spans="1:2">
      <c r="A1282">
        <f t="shared" ca="1" si="23"/>
        <v>-0.50962220289147808</v>
      </c>
      <c r="B1282">
        <f t="shared" ca="1" si="23"/>
        <v>-4.7107720269195852E-2</v>
      </c>
    </row>
    <row r="1283" spans="1:2">
      <c r="A1283">
        <f t="shared" ca="1" si="23"/>
        <v>-0.48209656560175063</v>
      </c>
      <c r="B1283">
        <f t="shared" ca="1" si="23"/>
        <v>3.1784716669790214E-2</v>
      </c>
    </row>
    <row r="1284" spans="1:2">
      <c r="A1284">
        <f t="shared" ca="1" si="23"/>
        <v>-0.59257062301185215</v>
      </c>
      <c r="B1284">
        <f t="shared" ca="1" si="23"/>
        <v>-0.40516657144871715</v>
      </c>
    </row>
    <row r="1285" spans="1:2">
      <c r="A1285">
        <f t="shared" ca="1" si="23"/>
        <v>-0.46008687472385645</v>
      </c>
      <c r="B1285">
        <f t="shared" ca="1" si="23"/>
        <v>0.49028896998788696</v>
      </c>
    </row>
    <row r="1286" spans="1:2">
      <c r="A1286">
        <f t="shared" ca="1" si="23"/>
        <v>0.26059580956643913</v>
      </c>
      <c r="B1286">
        <f t="shared" ca="1" si="23"/>
        <v>-0.63772135356884974</v>
      </c>
    </row>
    <row r="1287" spans="1:2">
      <c r="A1287">
        <f t="shared" ca="1" si="23"/>
        <v>0.85780752329992538</v>
      </c>
      <c r="B1287">
        <f t="shared" ca="1" si="23"/>
        <v>2.3183678367786342E-2</v>
      </c>
    </row>
    <row r="1288" spans="1:2">
      <c r="A1288">
        <f t="shared" ca="1" si="23"/>
        <v>0.66668540035971091</v>
      </c>
      <c r="B1288">
        <f t="shared" ca="1" si="23"/>
        <v>0.81949741855538605</v>
      </c>
    </row>
    <row r="1289" spans="1:2">
      <c r="A1289">
        <f t="shared" ca="1" si="23"/>
        <v>-0.46275226044781448</v>
      </c>
      <c r="B1289">
        <f t="shared" ca="1" si="23"/>
        <v>-0.78677382131172635</v>
      </c>
    </row>
    <row r="1290" spans="1:2">
      <c r="A1290">
        <f t="shared" ca="1" si="23"/>
        <v>-0.25100602777820313</v>
      </c>
      <c r="B1290">
        <f t="shared" ca="1" si="23"/>
        <v>-0.3091681016558141</v>
      </c>
    </row>
    <row r="1291" spans="1:2">
      <c r="A1291">
        <f t="shared" ca="1" si="23"/>
        <v>0.74725758418026089</v>
      </c>
      <c r="B1291">
        <f t="shared" ca="1" si="23"/>
        <v>1.3645140164953773E-2</v>
      </c>
    </row>
    <row r="1292" spans="1:2">
      <c r="A1292">
        <f t="shared" ca="1" si="23"/>
        <v>0.6612389156507561</v>
      </c>
      <c r="B1292">
        <f t="shared" ca="1" si="23"/>
        <v>-6.7715997342020273E-2</v>
      </c>
    </row>
    <row r="1293" spans="1:2">
      <c r="A1293">
        <f t="shared" ca="1" si="23"/>
        <v>0.77289578710588103</v>
      </c>
      <c r="B1293">
        <f t="shared" ca="1" si="23"/>
        <v>0.55073503160929249</v>
      </c>
    </row>
    <row r="1294" spans="1:2">
      <c r="A1294">
        <f t="shared" ca="1" si="23"/>
        <v>-0.39262969296760275</v>
      </c>
      <c r="B1294">
        <f t="shared" ca="1" si="23"/>
        <v>0.30587414866386098</v>
      </c>
    </row>
    <row r="1295" spans="1:2">
      <c r="A1295">
        <f t="shared" ca="1" si="23"/>
        <v>0.33541077497284277</v>
      </c>
      <c r="B1295">
        <f t="shared" ca="1" si="23"/>
        <v>-0.18286826335497608</v>
      </c>
    </row>
    <row r="1296" spans="1:2">
      <c r="A1296">
        <f t="shared" ca="1" si="23"/>
        <v>-0.98733858710147615</v>
      </c>
      <c r="B1296">
        <f t="shared" ca="1" si="23"/>
        <v>-1.9023597931663971E-2</v>
      </c>
    </row>
    <row r="1297" spans="1:2">
      <c r="A1297">
        <f t="shared" ca="1" si="23"/>
        <v>0.83594743705180008</v>
      </c>
      <c r="B1297">
        <f t="shared" ca="1" si="23"/>
        <v>-0.60294830439852376</v>
      </c>
    </row>
    <row r="1298" spans="1:2">
      <c r="A1298">
        <f t="shared" ca="1" si="23"/>
        <v>0.87253438951120188</v>
      </c>
      <c r="B1298">
        <f t="shared" ca="1" si="23"/>
        <v>-0.47977287264438928</v>
      </c>
    </row>
    <row r="1299" spans="1:2">
      <c r="A1299">
        <f t="shared" ca="1" si="23"/>
        <v>0.30533887748970301</v>
      </c>
      <c r="B1299">
        <f t="shared" ca="1" si="23"/>
        <v>-0.51821055156869988</v>
      </c>
    </row>
    <row r="1300" spans="1:2">
      <c r="A1300">
        <f t="shared" ca="1" si="23"/>
        <v>-0.86262035184154229</v>
      </c>
      <c r="B1300">
        <f t="shared" ca="1" si="23"/>
        <v>-0.55870955470885519</v>
      </c>
    </row>
    <row r="1301" spans="1:2">
      <c r="A1301">
        <f t="shared" ca="1" si="23"/>
        <v>-0.39438061897089938</v>
      </c>
      <c r="B1301">
        <f t="shared" ca="1" si="23"/>
        <v>0.30569845070908741</v>
      </c>
    </row>
    <row r="1302" spans="1:2">
      <c r="A1302">
        <f t="shared" ca="1" si="23"/>
        <v>-0.75082836986985058</v>
      </c>
      <c r="B1302">
        <f t="shared" ca="1" si="23"/>
        <v>-0.39154067082927213</v>
      </c>
    </row>
    <row r="1303" spans="1:2">
      <c r="A1303">
        <f t="shared" ca="1" si="23"/>
        <v>-0.63907273951190291</v>
      </c>
      <c r="B1303">
        <f t="shared" ca="1" si="23"/>
        <v>-0.31415262938935484</v>
      </c>
    </row>
    <row r="1304" spans="1:2">
      <c r="A1304">
        <f t="shared" ca="1" si="23"/>
        <v>-0.5375002728706022</v>
      </c>
      <c r="B1304">
        <f t="shared" ca="1" si="23"/>
        <v>0.47687055119604338</v>
      </c>
    </row>
    <row r="1305" spans="1:2">
      <c r="A1305">
        <f t="shared" ca="1" si="23"/>
        <v>0.47216687944819569</v>
      </c>
      <c r="B1305">
        <f t="shared" ca="1" si="23"/>
        <v>-0.177530361319441</v>
      </c>
    </row>
    <row r="1306" spans="1:2">
      <c r="A1306">
        <f t="shared" ca="1" si="23"/>
        <v>-0.32781131622141402</v>
      </c>
      <c r="B1306">
        <f t="shared" ca="1" si="23"/>
        <v>-0.35707513067973196</v>
      </c>
    </row>
    <row r="1307" spans="1:2">
      <c r="A1307">
        <f t="shared" ca="1" si="23"/>
        <v>-0.7463901942683151</v>
      </c>
      <c r="B1307">
        <f t="shared" ca="1" si="23"/>
        <v>-0.46800591645660461</v>
      </c>
    </row>
    <row r="1308" spans="1:2">
      <c r="A1308">
        <f t="shared" ca="1" si="23"/>
        <v>-0.23805407042709703</v>
      </c>
      <c r="B1308">
        <f t="shared" ca="1" si="23"/>
        <v>-8.1508556713743019E-2</v>
      </c>
    </row>
    <row r="1309" spans="1:2">
      <c r="A1309">
        <f t="shared" ca="1" si="23"/>
        <v>0.38009519625120447</v>
      </c>
      <c r="B1309">
        <f t="shared" ca="1" si="23"/>
        <v>0.77452108696161304</v>
      </c>
    </row>
    <row r="1310" spans="1:2">
      <c r="A1310">
        <f t="shared" ca="1" si="23"/>
        <v>0.95057823630668281</v>
      </c>
      <c r="B1310">
        <f t="shared" ca="1" si="23"/>
        <v>-0.53894739927818591</v>
      </c>
    </row>
    <row r="1311" spans="1:2">
      <c r="A1311">
        <f t="shared" ca="1" si="23"/>
        <v>0.42140503730479395</v>
      </c>
      <c r="B1311">
        <f t="shared" ca="1" si="23"/>
        <v>0.20996026374996291</v>
      </c>
    </row>
    <row r="1312" spans="1:2">
      <c r="A1312">
        <f t="shared" ca="1" si="23"/>
        <v>-0.21794577740365639</v>
      </c>
      <c r="B1312">
        <f t="shared" ca="1" si="23"/>
        <v>1.4441985689700232E-2</v>
      </c>
    </row>
    <row r="1313" spans="1:2">
      <c r="A1313">
        <f t="shared" ca="1" si="23"/>
        <v>0.10203453718713718</v>
      </c>
      <c r="B1313">
        <f t="shared" ca="1" si="23"/>
        <v>-0.42085499442328</v>
      </c>
    </row>
    <row r="1314" spans="1:2">
      <c r="A1314">
        <f t="shared" ca="1" si="23"/>
        <v>6.7119707746314816E-2</v>
      </c>
      <c r="B1314">
        <f t="shared" ca="1" si="23"/>
        <v>0.76352920679892122</v>
      </c>
    </row>
    <row r="1315" spans="1:2">
      <c r="A1315">
        <f t="shared" ca="1" si="23"/>
        <v>0.76139326124939544</v>
      </c>
      <c r="B1315">
        <f t="shared" ca="1" si="23"/>
        <v>-0.44297551164709148</v>
      </c>
    </row>
    <row r="1316" spans="1:2">
      <c r="A1316">
        <f t="shared" ca="1" si="23"/>
        <v>0.32078600078602904</v>
      </c>
      <c r="B1316">
        <f t="shared" ca="1" si="23"/>
        <v>-0.65245807394785515</v>
      </c>
    </row>
    <row r="1317" spans="1:2">
      <c r="A1317">
        <f t="shared" ca="1" si="23"/>
        <v>0.85916779140461585</v>
      </c>
      <c r="B1317">
        <f t="shared" ca="1" si="23"/>
        <v>-5.1630884147016332E-2</v>
      </c>
    </row>
    <row r="1318" spans="1:2">
      <c r="A1318">
        <f t="shared" ca="1" si="23"/>
        <v>-0.11076179415795195</v>
      </c>
      <c r="B1318">
        <f t="shared" ca="1" si="23"/>
        <v>0.17958301961152756</v>
      </c>
    </row>
    <row r="1319" spans="1:2">
      <c r="A1319">
        <f t="shared" ca="1" si="23"/>
        <v>0.74767808172327932</v>
      </c>
      <c r="B1319">
        <f t="shared" ca="1" si="23"/>
        <v>-0.5268571783490188</v>
      </c>
    </row>
    <row r="1320" spans="1:2">
      <c r="A1320">
        <f t="shared" ca="1" si="23"/>
        <v>-0.33667642466934922</v>
      </c>
      <c r="B1320">
        <f t="shared" ca="1" si="23"/>
        <v>-0.2146551927926339</v>
      </c>
    </row>
    <row r="1321" spans="1:2">
      <c r="A1321">
        <f t="shared" ca="1" si="23"/>
        <v>-0.78942124367677025</v>
      </c>
      <c r="B1321">
        <f t="shared" ca="1" si="23"/>
        <v>-0.49912475464952877</v>
      </c>
    </row>
    <row r="1322" spans="1:2">
      <c r="A1322">
        <f t="shared" ca="1" si="23"/>
        <v>-0.76155949660824263</v>
      </c>
      <c r="B1322">
        <f t="shared" ca="1" si="23"/>
        <v>0.13106186130607966</v>
      </c>
    </row>
    <row r="1323" spans="1:2">
      <c r="A1323">
        <f t="shared" ca="1" si="23"/>
        <v>0.68841471423002076</v>
      </c>
      <c r="B1323">
        <f t="shared" ca="1" si="23"/>
        <v>-0.99946186660417879</v>
      </c>
    </row>
    <row r="1324" spans="1:2">
      <c r="A1324">
        <f t="shared" ca="1" si="23"/>
        <v>-3.211915495012363E-2</v>
      </c>
      <c r="B1324">
        <f t="shared" ca="1" si="23"/>
        <v>-0.15642460720479079</v>
      </c>
    </row>
    <row r="1325" spans="1:2">
      <c r="A1325">
        <f t="shared" ca="1" si="23"/>
        <v>0.68309085618966492</v>
      </c>
      <c r="B1325">
        <f t="shared" ca="1" si="23"/>
        <v>7.0312692603408777E-2</v>
      </c>
    </row>
    <row r="1326" spans="1:2">
      <c r="A1326">
        <f t="shared" ca="1" si="23"/>
        <v>0.78990253431948076</v>
      </c>
      <c r="B1326">
        <f t="shared" ca="1" si="23"/>
        <v>-0.23623576583122485</v>
      </c>
    </row>
    <row r="1327" spans="1:2">
      <c r="A1327">
        <f t="shared" ca="1" si="23"/>
        <v>0.1810197795239219</v>
      </c>
      <c r="B1327">
        <f t="shared" ca="1" si="23"/>
        <v>-0.62036646176238719</v>
      </c>
    </row>
    <row r="1328" spans="1:2">
      <c r="A1328">
        <f t="shared" ca="1" si="23"/>
        <v>-0.37565762385020207</v>
      </c>
      <c r="B1328">
        <f t="shared" ca="1" si="23"/>
        <v>0.5768135759717552</v>
      </c>
    </row>
    <row r="1329" spans="1:2">
      <c r="A1329">
        <f t="shared" ca="1" si="23"/>
        <v>-0.1904334083519359</v>
      </c>
      <c r="B1329">
        <f t="shared" ca="1" si="23"/>
        <v>-0.75562295516465383</v>
      </c>
    </row>
    <row r="1330" spans="1:2">
      <c r="A1330">
        <f t="shared" ca="1" si="23"/>
        <v>-0.80172732669507241</v>
      </c>
      <c r="B1330">
        <f t="shared" ca="1" si="23"/>
        <v>5.1589451122708851E-2</v>
      </c>
    </row>
    <row r="1331" spans="1:2">
      <c r="A1331">
        <f t="shared" ref="A1331:B1394" ca="1" si="24">RAND()*2-1</f>
        <v>-0.64015124964316783</v>
      </c>
      <c r="B1331">
        <f t="shared" ca="1" si="24"/>
        <v>6.2538637514080619E-2</v>
      </c>
    </row>
    <row r="1332" spans="1:2">
      <c r="A1332">
        <f t="shared" ca="1" si="24"/>
        <v>-0.70775043023604667</v>
      </c>
      <c r="B1332">
        <f t="shared" ca="1" si="24"/>
        <v>-0.37251767156521964</v>
      </c>
    </row>
    <row r="1333" spans="1:2">
      <c r="A1333">
        <f t="shared" ca="1" si="24"/>
        <v>0.88559362695195887</v>
      </c>
      <c r="B1333">
        <f t="shared" ca="1" si="24"/>
        <v>4.0861472472897731E-2</v>
      </c>
    </row>
    <row r="1334" spans="1:2">
      <c r="A1334">
        <f t="shared" ca="1" si="24"/>
        <v>0.61970214984830818</v>
      </c>
      <c r="B1334">
        <f t="shared" ca="1" si="24"/>
        <v>0.69706844112624822</v>
      </c>
    </row>
    <row r="1335" spans="1:2">
      <c r="A1335">
        <f t="shared" ca="1" si="24"/>
        <v>5.7970785406723735E-2</v>
      </c>
      <c r="B1335">
        <f t="shared" ca="1" si="24"/>
        <v>-1.0374891888204729E-2</v>
      </c>
    </row>
    <row r="1336" spans="1:2">
      <c r="A1336">
        <f t="shared" ca="1" si="24"/>
        <v>-0.28589330801332835</v>
      </c>
      <c r="B1336">
        <f t="shared" ca="1" si="24"/>
        <v>0.16311718176621071</v>
      </c>
    </row>
    <row r="1337" spans="1:2">
      <c r="A1337">
        <f t="shared" ca="1" si="24"/>
        <v>-0.75015226618597808</v>
      </c>
      <c r="B1337">
        <f t="shared" ca="1" si="24"/>
        <v>-0.26515417407063069</v>
      </c>
    </row>
    <row r="1338" spans="1:2">
      <c r="A1338">
        <f t="shared" ca="1" si="24"/>
        <v>0.33483603099375614</v>
      </c>
      <c r="B1338">
        <f t="shared" ca="1" si="24"/>
        <v>-0.3937531079591281</v>
      </c>
    </row>
    <row r="1339" spans="1:2">
      <c r="A1339">
        <f t="shared" ca="1" si="24"/>
        <v>-0.14108714249414334</v>
      </c>
      <c r="B1339">
        <f t="shared" ca="1" si="24"/>
        <v>0.98129720774522866</v>
      </c>
    </row>
    <row r="1340" spans="1:2">
      <c r="A1340">
        <f t="shared" ca="1" si="24"/>
        <v>-0.94576328295079293</v>
      </c>
      <c r="B1340">
        <f t="shared" ca="1" si="24"/>
        <v>-0.65185499581093609</v>
      </c>
    </row>
    <row r="1341" spans="1:2">
      <c r="A1341">
        <f t="shared" ca="1" si="24"/>
        <v>0.18245089953234128</v>
      </c>
      <c r="B1341">
        <f t="shared" ca="1" si="24"/>
        <v>0.8180630604038015</v>
      </c>
    </row>
    <row r="1342" spans="1:2">
      <c r="A1342">
        <f t="shared" ca="1" si="24"/>
        <v>-0.99971408049532329</v>
      </c>
      <c r="B1342">
        <f t="shared" ca="1" si="24"/>
        <v>-0.52020404347604199</v>
      </c>
    </row>
    <row r="1343" spans="1:2">
      <c r="A1343">
        <f t="shared" ca="1" si="24"/>
        <v>-0.34294108877475082</v>
      </c>
      <c r="B1343">
        <f t="shared" ca="1" si="24"/>
        <v>-0.13793614653332043</v>
      </c>
    </row>
    <row r="1344" spans="1:2">
      <c r="A1344">
        <f t="shared" ca="1" si="24"/>
        <v>-0.35818146856036037</v>
      </c>
      <c r="B1344">
        <f t="shared" ca="1" si="24"/>
        <v>0.78867397595058719</v>
      </c>
    </row>
    <row r="1345" spans="1:2">
      <c r="A1345">
        <f t="shared" ca="1" si="24"/>
        <v>-0.43687063548168226</v>
      </c>
      <c r="B1345">
        <f t="shared" ca="1" si="24"/>
        <v>-0.86692556982598035</v>
      </c>
    </row>
    <row r="1346" spans="1:2">
      <c r="A1346">
        <f t="shared" ca="1" si="24"/>
        <v>0.18118166311251116</v>
      </c>
      <c r="B1346">
        <f t="shared" ca="1" si="24"/>
        <v>0.21690293167193886</v>
      </c>
    </row>
    <row r="1347" spans="1:2">
      <c r="A1347">
        <f t="shared" ca="1" si="24"/>
        <v>-0.11944075675819477</v>
      </c>
      <c r="B1347">
        <f t="shared" ca="1" si="24"/>
        <v>0.48149432561149297</v>
      </c>
    </row>
    <row r="1348" spans="1:2">
      <c r="A1348">
        <f t="shared" ca="1" si="24"/>
        <v>-0.75416005087754456</v>
      </c>
      <c r="B1348">
        <f t="shared" ca="1" si="24"/>
        <v>0.28270991906538256</v>
      </c>
    </row>
    <row r="1349" spans="1:2">
      <c r="A1349">
        <f t="shared" ca="1" si="24"/>
        <v>0.96594690855818044</v>
      </c>
      <c r="B1349">
        <f t="shared" ca="1" si="24"/>
        <v>0.14641908535304538</v>
      </c>
    </row>
    <row r="1350" spans="1:2">
      <c r="A1350">
        <f t="shared" ca="1" si="24"/>
        <v>0.94422228424809873</v>
      </c>
      <c r="B1350">
        <f t="shared" ca="1" si="24"/>
        <v>0.53787351305800257</v>
      </c>
    </row>
    <row r="1351" spans="1:2">
      <c r="A1351">
        <f t="shared" ca="1" si="24"/>
        <v>-0.86248711158259539</v>
      </c>
      <c r="B1351">
        <f t="shared" ca="1" si="24"/>
        <v>-0.39053884599888988</v>
      </c>
    </row>
    <row r="1352" spans="1:2">
      <c r="A1352">
        <f t="shared" ca="1" si="24"/>
        <v>0.66678045944536279</v>
      </c>
      <c r="B1352">
        <f t="shared" ca="1" si="24"/>
        <v>-0.69719479304694687</v>
      </c>
    </row>
    <row r="1353" spans="1:2">
      <c r="A1353">
        <f t="shared" ca="1" si="24"/>
        <v>-0.26880833506947965</v>
      </c>
      <c r="B1353">
        <f t="shared" ca="1" si="24"/>
        <v>6.7327335304071312E-2</v>
      </c>
    </row>
    <row r="1354" spans="1:2">
      <c r="A1354">
        <f t="shared" ca="1" si="24"/>
        <v>-0.95331750203149568</v>
      </c>
      <c r="B1354">
        <f t="shared" ca="1" si="24"/>
        <v>0.87808288878295571</v>
      </c>
    </row>
    <row r="1355" spans="1:2">
      <c r="A1355">
        <f t="shared" ca="1" si="24"/>
        <v>-0.81880209779774304</v>
      </c>
      <c r="B1355">
        <f t="shared" ca="1" si="24"/>
        <v>-0.53489216369962378</v>
      </c>
    </row>
    <row r="1356" spans="1:2">
      <c r="A1356">
        <f t="shared" ca="1" si="24"/>
        <v>0.38672651800698077</v>
      </c>
      <c r="B1356">
        <f t="shared" ca="1" si="24"/>
        <v>0.78075612795510096</v>
      </c>
    </row>
    <row r="1357" spans="1:2">
      <c r="A1357">
        <f t="shared" ca="1" si="24"/>
        <v>-9.580891305449768E-2</v>
      </c>
      <c r="B1357">
        <f t="shared" ca="1" si="24"/>
        <v>-0.95328744934522547</v>
      </c>
    </row>
    <row r="1358" spans="1:2">
      <c r="A1358">
        <f t="shared" ca="1" si="24"/>
        <v>0.69294441717829613</v>
      </c>
      <c r="B1358">
        <f t="shared" ca="1" si="24"/>
        <v>-0.86516511081754288</v>
      </c>
    </row>
    <row r="1359" spans="1:2">
      <c r="A1359">
        <f t="shared" ca="1" si="24"/>
        <v>-0.44041757469676668</v>
      </c>
      <c r="B1359">
        <f t="shared" ca="1" si="24"/>
        <v>-0.55145709598582471</v>
      </c>
    </row>
    <row r="1360" spans="1:2">
      <c r="A1360">
        <f t="shared" ca="1" si="24"/>
        <v>0.60827504942426458</v>
      </c>
      <c r="B1360">
        <f t="shared" ca="1" si="24"/>
        <v>0.34342117927735671</v>
      </c>
    </row>
    <row r="1361" spans="1:2">
      <c r="A1361">
        <f t="shared" ca="1" si="24"/>
        <v>-0.60131839691348432</v>
      </c>
      <c r="B1361">
        <f t="shared" ca="1" si="24"/>
        <v>0.91605724074906902</v>
      </c>
    </row>
    <row r="1362" spans="1:2">
      <c r="A1362">
        <f t="shared" ca="1" si="24"/>
        <v>0.73312194772370276</v>
      </c>
      <c r="B1362">
        <f t="shared" ca="1" si="24"/>
        <v>0.14784749776299577</v>
      </c>
    </row>
    <row r="1363" spans="1:2">
      <c r="A1363">
        <f t="shared" ca="1" si="24"/>
        <v>-0.67900956266930734</v>
      </c>
      <c r="B1363">
        <f t="shared" ca="1" si="24"/>
        <v>0.41979391837048752</v>
      </c>
    </row>
    <row r="1364" spans="1:2">
      <c r="A1364">
        <f t="shared" ca="1" si="24"/>
        <v>-0.61616548959136708</v>
      </c>
      <c r="B1364">
        <f t="shared" ca="1" si="24"/>
        <v>-0.37238266123677022</v>
      </c>
    </row>
    <row r="1365" spans="1:2">
      <c r="A1365">
        <f t="shared" ca="1" si="24"/>
        <v>0.27979209196746524</v>
      </c>
      <c r="B1365">
        <f t="shared" ca="1" si="24"/>
        <v>7.7278463135371567E-2</v>
      </c>
    </row>
    <row r="1366" spans="1:2">
      <c r="A1366">
        <f t="shared" ca="1" si="24"/>
        <v>-0.20578667830338304</v>
      </c>
      <c r="B1366">
        <f t="shared" ca="1" si="24"/>
        <v>0.89781638088606996</v>
      </c>
    </row>
    <row r="1367" spans="1:2">
      <c r="A1367">
        <f t="shared" ca="1" si="24"/>
        <v>0.23353531840712094</v>
      </c>
      <c r="B1367">
        <f t="shared" ca="1" si="24"/>
        <v>-0.67392603415828489</v>
      </c>
    </row>
    <row r="1368" spans="1:2">
      <c r="A1368">
        <f t="shared" ca="1" si="24"/>
        <v>0.84602027440996608</v>
      </c>
      <c r="B1368">
        <f t="shared" ca="1" si="24"/>
        <v>-0.24523135445269872</v>
      </c>
    </row>
    <row r="1369" spans="1:2">
      <c r="A1369">
        <f t="shared" ca="1" si="24"/>
        <v>-0.68113775609526783</v>
      </c>
      <c r="B1369">
        <f t="shared" ca="1" si="24"/>
        <v>-0.12922862497907772</v>
      </c>
    </row>
    <row r="1370" spans="1:2">
      <c r="A1370">
        <f t="shared" ca="1" si="24"/>
        <v>0.620270351653744</v>
      </c>
      <c r="B1370">
        <f t="shared" ca="1" si="24"/>
        <v>-0.93182437628274783</v>
      </c>
    </row>
    <row r="1371" spans="1:2">
      <c r="A1371">
        <f t="shared" ca="1" si="24"/>
        <v>0.33244317151365976</v>
      </c>
      <c r="B1371">
        <f t="shared" ca="1" si="24"/>
        <v>-0.6724272787632799</v>
      </c>
    </row>
    <row r="1372" spans="1:2">
      <c r="A1372">
        <f t="shared" ca="1" si="24"/>
        <v>-0.67806392151396722</v>
      </c>
      <c r="B1372">
        <f t="shared" ca="1" si="24"/>
        <v>-0.14306475327612134</v>
      </c>
    </row>
    <row r="1373" spans="1:2">
      <c r="A1373">
        <f t="shared" ca="1" si="24"/>
        <v>0.78553827154064493</v>
      </c>
      <c r="B1373">
        <f t="shared" ca="1" si="24"/>
        <v>0.54753716991217516</v>
      </c>
    </row>
    <row r="1374" spans="1:2">
      <c r="A1374">
        <f t="shared" ca="1" si="24"/>
        <v>-0.59242395597539144</v>
      </c>
      <c r="B1374">
        <f t="shared" ca="1" si="24"/>
        <v>4.6708470308658434E-2</v>
      </c>
    </row>
    <row r="1375" spans="1:2">
      <c r="A1375">
        <f t="shared" ca="1" si="24"/>
        <v>0.1858991788176354</v>
      </c>
      <c r="B1375">
        <f t="shared" ca="1" si="24"/>
        <v>0.91931434645266563</v>
      </c>
    </row>
    <row r="1376" spans="1:2">
      <c r="A1376">
        <f t="shared" ca="1" si="24"/>
        <v>0.42881585317627469</v>
      </c>
      <c r="B1376">
        <f t="shared" ca="1" si="24"/>
        <v>0.86385140754282475</v>
      </c>
    </row>
    <row r="1377" spans="1:2">
      <c r="A1377">
        <f t="shared" ca="1" si="24"/>
        <v>-0.10473500388252432</v>
      </c>
      <c r="B1377">
        <f t="shared" ca="1" si="24"/>
        <v>-9.0300359874163405E-2</v>
      </c>
    </row>
    <row r="1378" spans="1:2">
      <c r="A1378">
        <f t="shared" ca="1" si="24"/>
        <v>0.28546305706004205</v>
      </c>
      <c r="B1378">
        <f t="shared" ca="1" si="24"/>
        <v>0.79069246193466824</v>
      </c>
    </row>
    <row r="1379" spans="1:2">
      <c r="A1379">
        <f t="shared" ca="1" si="24"/>
        <v>-0.6856477189794532</v>
      </c>
      <c r="B1379">
        <f t="shared" ca="1" si="24"/>
        <v>-0.62973623596735706</v>
      </c>
    </row>
    <row r="1380" spans="1:2">
      <c r="A1380">
        <f t="shared" ca="1" si="24"/>
        <v>0.46773561493137095</v>
      </c>
      <c r="B1380">
        <f t="shared" ca="1" si="24"/>
        <v>-0.34721789252216695</v>
      </c>
    </row>
    <row r="1381" spans="1:2">
      <c r="A1381">
        <f t="shared" ca="1" si="24"/>
        <v>0.70079281341168098</v>
      </c>
      <c r="B1381">
        <f t="shared" ca="1" si="24"/>
        <v>0.51638615257797937</v>
      </c>
    </row>
    <row r="1382" spans="1:2">
      <c r="A1382">
        <f t="shared" ca="1" si="24"/>
        <v>-0.41187142885792127</v>
      </c>
      <c r="B1382">
        <f t="shared" ca="1" si="24"/>
        <v>-0.21158586384626688</v>
      </c>
    </row>
    <row r="1383" spans="1:2">
      <c r="A1383">
        <f t="shared" ca="1" si="24"/>
        <v>0.91388097151502734</v>
      </c>
      <c r="B1383">
        <f t="shared" ca="1" si="24"/>
        <v>0.22160436040030618</v>
      </c>
    </row>
    <row r="1384" spans="1:2">
      <c r="A1384">
        <f t="shared" ca="1" si="24"/>
        <v>-0.73170840431703255</v>
      </c>
      <c r="B1384">
        <f t="shared" ca="1" si="24"/>
        <v>-0.78209598768444266</v>
      </c>
    </row>
    <row r="1385" spans="1:2">
      <c r="A1385">
        <f t="shared" ca="1" si="24"/>
        <v>0.56025417236924113</v>
      </c>
      <c r="B1385">
        <f t="shared" ca="1" si="24"/>
        <v>-0.80627364203428442</v>
      </c>
    </row>
    <row r="1386" spans="1:2">
      <c r="A1386">
        <f t="shared" ca="1" si="24"/>
        <v>0.30049255268022534</v>
      </c>
      <c r="B1386">
        <f t="shared" ca="1" si="24"/>
        <v>-0.85412983310743584</v>
      </c>
    </row>
    <row r="1387" spans="1:2">
      <c r="A1387">
        <f t="shared" ca="1" si="24"/>
        <v>-0.52086510051412915</v>
      </c>
      <c r="B1387">
        <f t="shared" ca="1" si="24"/>
        <v>0.91105399658590613</v>
      </c>
    </row>
    <row r="1388" spans="1:2">
      <c r="A1388">
        <f t="shared" ca="1" si="24"/>
        <v>-0.55144399677374167</v>
      </c>
      <c r="B1388">
        <f t="shared" ca="1" si="24"/>
        <v>-0.88242011782858754</v>
      </c>
    </row>
    <row r="1389" spans="1:2">
      <c r="A1389">
        <f t="shared" ca="1" si="24"/>
        <v>-0.28245193472139363</v>
      </c>
      <c r="B1389">
        <f t="shared" ca="1" si="24"/>
        <v>-0.17284950643261254</v>
      </c>
    </row>
    <row r="1390" spans="1:2">
      <c r="A1390">
        <f t="shared" ca="1" si="24"/>
        <v>-9.9212213015562156E-2</v>
      </c>
      <c r="B1390">
        <f t="shared" ca="1" si="24"/>
        <v>0.61058471783690038</v>
      </c>
    </row>
    <row r="1391" spans="1:2">
      <c r="A1391">
        <f t="shared" ca="1" si="24"/>
        <v>-0.85872284536526422</v>
      </c>
      <c r="B1391">
        <f t="shared" ca="1" si="24"/>
        <v>-0.96520614056134946</v>
      </c>
    </row>
    <row r="1392" spans="1:2">
      <c r="A1392">
        <f t="shared" ca="1" si="24"/>
        <v>-0.1728210168548685</v>
      </c>
      <c r="B1392">
        <f t="shared" ca="1" si="24"/>
        <v>0.94184214804590738</v>
      </c>
    </row>
    <row r="1393" spans="1:2">
      <c r="A1393">
        <f t="shared" ca="1" si="24"/>
        <v>0.35034136017384299</v>
      </c>
      <c r="B1393">
        <f t="shared" ca="1" si="24"/>
        <v>0.18326874303602381</v>
      </c>
    </row>
    <row r="1394" spans="1:2">
      <c r="A1394">
        <f t="shared" ca="1" si="24"/>
        <v>0.67921713719260879</v>
      </c>
      <c r="B1394">
        <f t="shared" ca="1" si="24"/>
        <v>-0.81478497121315741</v>
      </c>
    </row>
    <row r="1395" spans="1:2">
      <c r="A1395">
        <f t="shared" ref="A1395:B1458" ca="1" si="25">RAND()*2-1</f>
        <v>-0.74589860389278329</v>
      </c>
      <c r="B1395">
        <f t="shared" ca="1" si="25"/>
        <v>0.60472023689362686</v>
      </c>
    </row>
    <row r="1396" spans="1:2">
      <c r="A1396">
        <f t="shared" ca="1" si="25"/>
        <v>0.42650806143137743</v>
      </c>
      <c r="B1396">
        <f t="shared" ca="1" si="25"/>
        <v>-0.20736272738758998</v>
      </c>
    </row>
    <row r="1397" spans="1:2">
      <c r="A1397">
        <f t="shared" ca="1" si="25"/>
        <v>-0.80697321588192494</v>
      </c>
      <c r="B1397">
        <f t="shared" ca="1" si="25"/>
        <v>-0.6755242903236649</v>
      </c>
    </row>
    <row r="1398" spans="1:2">
      <c r="A1398">
        <f t="shared" ca="1" si="25"/>
        <v>0.17576549513159989</v>
      </c>
      <c r="B1398">
        <f t="shared" ca="1" si="25"/>
        <v>0.83394472075269732</v>
      </c>
    </row>
    <row r="1399" spans="1:2">
      <c r="A1399">
        <f t="shared" ca="1" si="25"/>
        <v>9.346073530286958E-2</v>
      </c>
      <c r="B1399">
        <f t="shared" ca="1" si="25"/>
        <v>0.85404340966124437</v>
      </c>
    </row>
    <row r="1400" spans="1:2">
      <c r="A1400">
        <f t="shared" ca="1" si="25"/>
        <v>-0.84579544118241756</v>
      </c>
      <c r="B1400">
        <f t="shared" ca="1" si="25"/>
        <v>-0.55404528778854001</v>
      </c>
    </row>
    <row r="1401" spans="1:2">
      <c r="A1401">
        <f t="shared" ca="1" si="25"/>
        <v>0.65001412340825482</v>
      </c>
      <c r="B1401">
        <f t="shared" ca="1" si="25"/>
        <v>0.53968822605384048</v>
      </c>
    </row>
    <row r="1402" spans="1:2">
      <c r="A1402">
        <f t="shared" ca="1" si="25"/>
        <v>-0.92607112244149903</v>
      </c>
      <c r="B1402">
        <f t="shared" ca="1" si="25"/>
        <v>-0.48671855900465744</v>
      </c>
    </row>
    <row r="1403" spans="1:2">
      <c r="A1403">
        <f t="shared" ca="1" si="25"/>
        <v>-0.78254327026843384</v>
      </c>
      <c r="B1403">
        <f t="shared" ca="1" si="25"/>
        <v>-0.58059466062877618</v>
      </c>
    </row>
    <row r="1404" spans="1:2">
      <c r="A1404">
        <f t="shared" ca="1" si="25"/>
        <v>-0.46971574348935974</v>
      </c>
      <c r="B1404">
        <f t="shared" ca="1" si="25"/>
        <v>0.15388218352381955</v>
      </c>
    </row>
    <row r="1405" spans="1:2">
      <c r="A1405">
        <f t="shared" ca="1" si="25"/>
        <v>0.44995855915658467</v>
      </c>
      <c r="B1405">
        <f t="shared" ca="1" si="25"/>
        <v>-0.44651688844714954</v>
      </c>
    </row>
    <row r="1406" spans="1:2">
      <c r="A1406">
        <f t="shared" ca="1" si="25"/>
        <v>-0.85649568171356805</v>
      </c>
      <c r="B1406">
        <f t="shared" ca="1" si="25"/>
        <v>-0.85035280993906781</v>
      </c>
    </row>
    <row r="1407" spans="1:2">
      <c r="A1407">
        <f t="shared" ca="1" si="25"/>
        <v>0.12385353862737247</v>
      </c>
      <c r="B1407">
        <f t="shared" ca="1" si="25"/>
        <v>4.2892186384051456E-2</v>
      </c>
    </row>
    <row r="1408" spans="1:2">
      <c r="A1408">
        <f t="shared" ca="1" si="25"/>
        <v>-0.19712599551348831</v>
      </c>
      <c r="B1408">
        <f t="shared" ca="1" si="25"/>
        <v>0.91304007649159757</v>
      </c>
    </row>
    <row r="1409" spans="1:2">
      <c r="A1409">
        <f t="shared" ca="1" si="25"/>
        <v>0.62027100724844786</v>
      </c>
      <c r="B1409">
        <f t="shared" ca="1" si="25"/>
        <v>-0.23466315420409956</v>
      </c>
    </row>
    <row r="1410" spans="1:2">
      <c r="A1410">
        <f t="shared" ca="1" si="25"/>
        <v>0.2002566146911704</v>
      </c>
      <c r="B1410">
        <f t="shared" ca="1" si="25"/>
        <v>-0.50076455031012301</v>
      </c>
    </row>
    <row r="1411" spans="1:2">
      <c r="A1411">
        <f t="shared" ca="1" si="25"/>
        <v>-0.18352296720149752</v>
      </c>
      <c r="B1411">
        <f t="shared" ca="1" si="25"/>
        <v>0.71241033630394668</v>
      </c>
    </row>
    <row r="1412" spans="1:2">
      <c r="A1412">
        <f t="shared" ca="1" si="25"/>
        <v>0.67721462793997489</v>
      </c>
      <c r="B1412">
        <f t="shared" ca="1" si="25"/>
        <v>-9.9015302257612348E-2</v>
      </c>
    </row>
    <row r="1413" spans="1:2">
      <c r="A1413">
        <f t="shared" ca="1" si="25"/>
        <v>-0.67502408069594821</v>
      </c>
      <c r="B1413">
        <f t="shared" ca="1" si="25"/>
        <v>0.28549716633824573</v>
      </c>
    </row>
    <row r="1414" spans="1:2">
      <c r="A1414">
        <f t="shared" ca="1" si="25"/>
        <v>-0.68420943394812639</v>
      </c>
      <c r="B1414">
        <f t="shared" ca="1" si="25"/>
        <v>0.39566666823884589</v>
      </c>
    </row>
    <row r="1415" spans="1:2">
      <c r="A1415">
        <f t="shared" ca="1" si="25"/>
        <v>0.98137667176524701</v>
      </c>
      <c r="B1415">
        <f t="shared" ca="1" si="25"/>
        <v>-0.17401520758539846</v>
      </c>
    </row>
    <row r="1416" spans="1:2">
      <c r="A1416">
        <f t="shared" ca="1" si="25"/>
        <v>-0.99429389266151702</v>
      </c>
      <c r="B1416">
        <f t="shared" ca="1" si="25"/>
        <v>0.17116166745108785</v>
      </c>
    </row>
    <row r="1417" spans="1:2">
      <c r="A1417">
        <f t="shared" ca="1" si="25"/>
        <v>-0.73908095031401899</v>
      </c>
      <c r="B1417">
        <f t="shared" ca="1" si="25"/>
        <v>7.3739877538173459E-2</v>
      </c>
    </row>
    <row r="1418" spans="1:2">
      <c r="A1418">
        <f t="shared" ca="1" si="25"/>
        <v>0.78115730007630191</v>
      </c>
      <c r="B1418">
        <f t="shared" ca="1" si="25"/>
        <v>0.5716698724336311</v>
      </c>
    </row>
    <row r="1419" spans="1:2">
      <c r="A1419">
        <f t="shared" ca="1" si="25"/>
        <v>9.2621396166578052E-2</v>
      </c>
      <c r="B1419">
        <f t="shared" ca="1" si="25"/>
        <v>0.2475012846152822</v>
      </c>
    </row>
    <row r="1420" spans="1:2">
      <c r="A1420">
        <f t="shared" ca="1" si="25"/>
        <v>-0.32179104351962451</v>
      </c>
      <c r="B1420">
        <f t="shared" ca="1" si="25"/>
        <v>-0.89153107218407968</v>
      </c>
    </row>
    <row r="1421" spans="1:2">
      <c r="A1421">
        <f t="shared" ca="1" si="25"/>
        <v>-0.38089617581317725</v>
      </c>
      <c r="B1421">
        <f t="shared" ca="1" si="25"/>
        <v>8.3147684221330564E-2</v>
      </c>
    </row>
    <row r="1422" spans="1:2">
      <c r="A1422">
        <f t="shared" ca="1" si="25"/>
        <v>0.75325452411925653</v>
      </c>
      <c r="B1422">
        <f t="shared" ca="1" si="25"/>
        <v>-0.52827370746126689</v>
      </c>
    </row>
    <row r="1423" spans="1:2">
      <c r="A1423">
        <f t="shared" ca="1" si="25"/>
        <v>2.9132952111467603E-2</v>
      </c>
      <c r="B1423">
        <f t="shared" ca="1" si="25"/>
        <v>-0.62819738001053338</v>
      </c>
    </row>
    <row r="1424" spans="1:2">
      <c r="A1424">
        <f t="shared" ca="1" si="25"/>
        <v>5.6686844003706938E-2</v>
      </c>
      <c r="B1424">
        <f t="shared" ca="1" si="25"/>
        <v>0.8569858027058217</v>
      </c>
    </row>
    <row r="1425" spans="1:2">
      <c r="A1425">
        <f t="shared" ca="1" si="25"/>
        <v>-0.41979283311047766</v>
      </c>
      <c r="B1425">
        <f t="shared" ca="1" si="25"/>
        <v>-0.52308208378963172</v>
      </c>
    </row>
    <row r="1426" spans="1:2">
      <c r="A1426">
        <f t="shared" ca="1" si="25"/>
        <v>-0.58891269606829155</v>
      </c>
      <c r="B1426">
        <f t="shared" ca="1" si="25"/>
        <v>-0.17979176982225908</v>
      </c>
    </row>
    <row r="1427" spans="1:2">
      <c r="A1427">
        <f t="shared" ca="1" si="25"/>
        <v>-0.44265023363732325</v>
      </c>
      <c r="B1427">
        <f t="shared" ca="1" si="25"/>
        <v>-0.75269728242346901</v>
      </c>
    </row>
    <row r="1428" spans="1:2">
      <c r="A1428">
        <f t="shared" ca="1" si="25"/>
        <v>-0.47382039881991878</v>
      </c>
      <c r="B1428">
        <f t="shared" ca="1" si="25"/>
        <v>0.33745565507888386</v>
      </c>
    </row>
    <row r="1429" spans="1:2">
      <c r="A1429">
        <f t="shared" ca="1" si="25"/>
        <v>-0.59619135181492311</v>
      </c>
      <c r="B1429">
        <f t="shared" ca="1" si="25"/>
        <v>-0.22237695194047546</v>
      </c>
    </row>
    <row r="1430" spans="1:2">
      <c r="A1430">
        <f t="shared" ca="1" si="25"/>
        <v>0.21016905704345845</v>
      </c>
      <c r="B1430">
        <f t="shared" ca="1" si="25"/>
        <v>-0.54153930376560311</v>
      </c>
    </row>
    <row r="1431" spans="1:2">
      <c r="A1431">
        <f t="shared" ca="1" si="25"/>
        <v>-0.62912812913418747</v>
      </c>
      <c r="B1431">
        <f t="shared" ca="1" si="25"/>
        <v>0.42335861002538877</v>
      </c>
    </row>
    <row r="1432" spans="1:2">
      <c r="A1432">
        <f t="shared" ca="1" si="25"/>
        <v>0.20583599116616824</v>
      </c>
      <c r="B1432">
        <f t="shared" ca="1" si="25"/>
        <v>0.64866057682229439</v>
      </c>
    </row>
    <row r="1433" spans="1:2">
      <c r="A1433">
        <f t="shared" ca="1" si="25"/>
        <v>-0.9452875949027657</v>
      </c>
      <c r="B1433">
        <f t="shared" ca="1" si="25"/>
        <v>-0.39134021719110024</v>
      </c>
    </row>
    <row r="1434" spans="1:2">
      <c r="A1434">
        <f t="shared" ca="1" si="25"/>
        <v>0.79240342213051917</v>
      </c>
      <c r="B1434">
        <f t="shared" ca="1" si="25"/>
        <v>-0.13687985108481371</v>
      </c>
    </row>
    <row r="1435" spans="1:2">
      <c r="A1435">
        <f t="shared" ca="1" si="25"/>
        <v>-0.91348427221964812</v>
      </c>
      <c r="B1435">
        <f t="shared" ca="1" si="25"/>
        <v>0.3923301179183909</v>
      </c>
    </row>
    <row r="1436" spans="1:2">
      <c r="A1436">
        <f t="shared" ca="1" si="25"/>
        <v>-0.53984393125756469</v>
      </c>
      <c r="B1436">
        <f t="shared" ca="1" si="25"/>
        <v>2.242086389742326E-2</v>
      </c>
    </row>
    <row r="1437" spans="1:2">
      <c r="A1437">
        <f t="shared" ca="1" si="25"/>
        <v>-4.5328043899644399E-2</v>
      </c>
      <c r="B1437">
        <f t="shared" ca="1" si="25"/>
        <v>0.81105104041307641</v>
      </c>
    </row>
    <row r="1438" spans="1:2">
      <c r="A1438">
        <f t="shared" ca="1" si="25"/>
        <v>0.24553712933447969</v>
      </c>
      <c r="B1438">
        <f t="shared" ca="1" si="25"/>
        <v>0.46548245704980218</v>
      </c>
    </row>
    <row r="1439" spans="1:2">
      <c r="A1439">
        <f t="shared" ca="1" si="25"/>
        <v>0.21938804838282522</v>
      </c>
      <c r="B1439">
        <f t="shared" ca="1" si="25"/>
        <v>-0.54045034494265565</v>
      </c>
    </row>
    <row r="1440" spans="1:2">
      <c r="A1440">
        <f t="shared" ca="1" si="25"/>
        <v>0.86735337383834121</v>
      </c>
      <c r="B1440">
        <f t="shared" ca="1" si="25"/>
        <v>0.9379150206095801</v>
      </c>
    </row>
    <row r="1441" spans="1:2">
      <c r="A1441">
        <f t="shared" ca="1" si="25"/>
        <v>0.94118388175411383</v>
      </c>
      <c r="B1441">
        <f t="shared" ca="1" si="25"/>
        <v>0.78754819567257073</v>
      </c>
    </row>
    <row r="1442" spans="1:2">
      <c r="A1442">
        <f t="shared" ca="1" si="25"/>
        <v>0.39021327662158001</v>
      </c>
      <c r="B1442">
        <f t="shared" ca="1" si="25"/>
        <v>0.42681165836256696</v>
      </c>
    </row>
    <row r="1443" spans="1:2">
      <c r="A1443">
        <f t="shared" ca="1" si="25"/>
        <v>-0.8221067762679013</v>
      </c>
      <c r="B1443">
        <f t="shared" ca="1" si="25"/>
        <v>-0.24421376318969124</v>
      </c>
    </row>
    <row r="1444" spans="1:2">
      <c r="A1444">
        <f t="shared" ca="1" si="25"/>
        <v>-0.16572691321016464</v>
      </c>
      <c r="B1444">
        <f t="shared" ca="1" si="25"/>
        <v>-0.66724331556542893</v>
      </c>
    </row>
    <row r="1445" spans="1:2">
      <c r="A1445">
        <f t="shared" ca="1" si="25"/>
        <v>-9.7983305531670339E-2</v>
      </c>
      <c r="B1445">
        <f t="shared" ca="1" si="25"/>
        <v>-0.22922348312386021</v>
      </c>
    </row>
    <row r="1446" spans="1:2">
      <c r="A1446">
        <f t="shared" ca="1" si="25"/>
        <v>0.57389303761556221</v>
      </c>
      <c r="B1446">
        <f t="shared" ca="1" si="25"/>
        <v>4.8019862442743033E-2</v>
      </c>
    </row>
    <row r="1447" spans="1:2">
      <c r="A1447">
        <f t="shared" ca="1" si="25"/>
        <v>0.83778149445788586</v>
      </c>
      <c r="B1447">
        <f t="shared" ca="1" si="25"/>
        <v>0.20564864093284996</v>
      </c>
    </row>
    <row r="1448" spans="1:2">
      <c r="A1448">
        <f t="shared" ca="1" si="25"/>
        <v>-0.63941222584071511</v>
      </c>
      <c r="B1448">
        <f t="shared" ca="1" si="25"/>
        <v>-0.15225949512017678</v>
      </c>
    </row>
    <row r="1449" spans="1:2">
      <c r="A1449">
        <f t="shared" ca="1" si="25"/>
        <v>0.95320757599984063</v>
      </c>
      <c r="B1449">
        <f t="shared" ca="1" si="25"/>
        <v>-0.66104259864368942</v>
      </c>
    </row>
    <row r="1450" spans="1:2">
      <c r="A1450">
        <f t="shared" ca="1" si="25"/>
        <v>-0.48669722423255735</v>
      </c>
      <c r="B1450">
        <f t="shared" ca="1" si="25"/>
        <v>-0.20695806740695843</v>
      </c>
    </row>
    <row r="1451" spans="1:2">
      <c r="A1451">
        <f t="shared" ca="1" si="25"/>
        <v>0.93652519587703864</v>
      </c>
      <c r="B1451">
        <f t="shared" ca="1" si="25"/>
        <v>-0.85363299073651433</v>
      </c>
    </row>
    <row r="1452" spans="1:2">
      <c r="A1452">
        <f t="shared" ca="1" si="25"/>
        <v>-0.60825714201018855</v>
      </c>
      <c r="B1452">
        <f t="shared" ca="1" si="25"/>
        <v>-0.31967652320781781</v>
      </c>
    </row>
    <row r="1453" spans="1:2">
      <c r="A1453">
        <f t="shared" ca="1" si="25"/>
        <v>-0.73692128487164155</v>
      </c>
      <c r="B1453">
        <f t="shared" ca="1" si="25"/>
        <v>0.48173806565318955</v>
      </c>
    </row>
    <row r="1454" spans="1:2">
      <c r="A1454">
        <f t="shared" ca="1" si="25"/>
        <v>0.32072620519284101</v>
      </c>
      <c r="B1454">
        <f t="shared" ca="1" si="25"/>
        <v>-0.38342054540589743</v>
      </c>
    </row>
    <row r="1455" spans="1:2">
      <c r="A1455">
        <f t="shared" ca="1" si="25"/>
        <v>0.44955344380650786</v>
      </c>
      <c r="B1455">
        <f t="shared" ca="1" si="25"/>
        <v>-0.564419945658301</v>
      </c>
    </row>
    <row r="1456" spans="1:2">
      <c r="A1456">
        <f t="shared" ca="1" si="25"/>
        <v>-0.20921366890797799</v>
      </c>
      <c r="B1456">
        <f t="shared" ca="1" si="25"/>
        <v>5.6753973702143412E-2</v>
      </c>
    </row>
    <row r="1457" spans="1:2">
      <c r="A1457">
        <f t="shared" ca="1" si="25"/>
        <v>0.36715458258549916</v>
      </c>
      <c r="B1457">
        <f t="shared" ca="1" si="25"/>
        <v>0.52155507254065014</v>
      </c>
    </row>
    <row r="1458" spans="1:2">
      <c r="A1458">
        <f t="shared" ca="1" si="25"/>
        <v>-0.89429272893357847</v>
      </c>
      <c r="B1458">
        <f t="shared" ca="1" si="25"/>
        <v>-0.84056395975676423</v>
      </c>
    </row>
    <row r="1459" spans="1:2">
      <c r="A1459">
        <f t="shared" ref="A1459:B1522" ca="1" si="26">RAND()*2-1</f>
        <v>-0.41729097435381846</v>
      </c>
      <c r="B1459">
        <f t="shared" ca="1" si="26"/>
        <v>4.0437664330966072E-2</v>
      </c>
    </row>
    <row r="1460" spans="1:2">
      <c r="A1460">
        <f t="shared" ca="1" si="26"/>
        <v>-0.39498937844291504</v>
      </c>
      <c r="B1460">
        <f t="shared" ca="1" si="26"/>
        <v>-0.58386237510785577</v>
      </c>
    </row>
    <row r="1461" spans="1:2">
      <c r="A1461">
        <f t="shared" ca="1" si="26"/>
        <v>-6.6069134903955273E-2</v>
      </c>
      <c r="B1461">
        <f t="shared" ca="1" si="26"/>
        <v>0.72891374569917389</v>
      </c>
    </row>
    <row r="1462" spans="1:2">
      <c r="A1462">
        <f t="shared" ca="1" si="26"/>
        <v>0.68533836411921811</v>
      </c>
      <c r="B1462">
        <f t="shared" ca="1" si="26"/>
        <v>-0.19290308977360837</v>
      </c>
    </row>
    <row r="1463" spans="1:2">
      <c r="A1463">
        <f t="shared" ca="1" si="26"/>
        <v>0.85300152246236394</v>
      </c>
      <c r="B1463">
        <f t="shared" ca="1" si="26"/>
        <v>-0.14779577191256976</v>
      </c>
    </row>
    <row r="1464" spans="1:2">
      <c r="A1464">
        <f t="shared" ca="1" si="26"/>
        <v>-0.45721526629495202</v>
      </c>
      <c r="B1464">
        <f t="shared" ca="1" si="26"/>
        <v>-0.24046061692564535</v>
      </c>
    </row>
    <row r="1465" spans="1:2">
      <c r="A1465">
        <f t="shared" ca="1" si="26"/>
        <v>-0.40612855543622572</v>
      </c>
      <c r="B1465">
        <f t="shared" ca="1" si="26"/>
        <v>0.85218384499603417</v>
      </c>
    </row>
    <row r="1466" spans="1:2">
      <c r="A1466">
        <f t="shared" ca="1" si="26"/>
        <v>7.0117063234647503E-2</v>
      </c>
      <c r="B1466">
        <f t="shared" ca="1" si="26"/>
        <v>-0.87844150461933168</v>
      </c>
    </row>
    <row r="1467" spans="1:2">
      <c r="A1467">
        <f t="shared" ca="1" si="26"/>
        <v>0.27085669561529357</v>
      </c>
      <c r="B1467">
        <f t="shared" ca="1" si="26"/>
        <v>-0.78737065821405849</v>
      </c>
    </row>
    <row r="1468" spans="1:2">
      <c r="A1468">
        <f t="shared" ca="1" si="26"/>
        <v>-0.36043400467315223</v>
      </c>
      <c r="B1468">
        <f t="shared" ca="1" si="26"/>
        <v>0.43305462449825427</v>
      </c>
    </row>
    <row r="1469" spans="1:2">
      <c r="A1469">
        <f t="shared" ca="1" si="26"/>
        <v>-0.17515788300988788</v>
      </c>
      <c r="B1469">
        <f t="shared" ca="1" si="26"/>
        <v>0.79285126842296449</v>
      </c>
    </row>
    <row r="1470" spans="1:2">
      <c r="A1470">
        <f t="shared" ca="1" si="26"/>
        <v>3.4127023369364906E-2</v>
      </c>
      <c r="B1470">
        <f t="shared" ca="1" si="26"/>
        <v>0.68480187540808402</v>
      </c>
    </row>
    <row r="1471" spans="1:2">
      <c r="A1471">
        <f t="shared" ca="1" si="26"/>
        <v>-0.92191938807263796</v>
      </c>
      <c r="B1471">
        <f t="shared" ca="1" si="26"/>
        <v>-0.83053868230854277</v>
      </c>
    </row>
    <row r="1472" spans="1:2">
      <c r="A1472">
        <f t="shared" ca="1" si="26"/>
        <v>-0.22566105221994803</v>
      </c>
      <c r="B1472">
        <f t="shared" ca="1" si="26"/>
        <v>0.91432157898270816</v>
      </c>
    </row>
    <row r="1473" spans="1:2">
      <c r="A1473">
        <f t="shared" ca="1" si="26"/>
        <v>0.92702057394672011</v>
      </c>
      <c r="B1473">
        <f t="shared" ca="1" si="26"/>
        <v>0.40361838252283633</v>
      </c>
    </row>
    <row r="1474" spans="1:2">
      <c r="A1474">
        <f t="shared" ca="1" si="26"/>
        <v>-0.45337388878397178</v>
      </c>
      <c r="B1474">
        <f t="shared" ca="1" si="26"/>
        <v>0.74344312970606552</v>
      </c>
    </row>
    <row r="1475" spans="1:2">
      <c r="A1475">
        <f t="shared" ca="1" si="26"/>
        <v>-0.24138666012004251</v>
      </c>
      <c r="B1475">
        <f t="shared" ca="1" si="26"/>
        <v>-0.59203203762808698</v>
      </c>
    </row>
    <row r="1476" spans="1:2">
      <c r="A1476">
        <f t="shared" ca="1" si="26"/>
        <v>-0.16621253843368322</v>
      </c>
      <c r="B1476">
        <f t="shared" ca="1" si="26"/>
        <v>-0.72626224942177942</v>
      </c>
    </row>
    <row r="1477" spans="1:2">
      <c r="A1477">
        <f t="shared" ca="1" si="26"/>
        <v>0.17701733462672564</v>
      </c>
      <c r="B1477">
        <f t="shared" ca="1" si="26"/>
        <v>-0.47307559940236388</v>
      </c>
    </row>
    <row r="1478" spans="1:2">
      <c r="A1478">
        <f t="shared" ca="1" si="26"/>
        <v>-0.87205414406889759</v>
      </c>
      <c r="B1478">
        <f t="shared" ca="1" si="26"/>
        <v>0.69670544248947408</v>
      </c>
    </row>
    <row r="1479" spans="1:2">
      <c r="A1479">
        <f t="shared" ca="1" si="26"/>
        <v>0.50327278944314457</v>
      </c>
      <c r="B1479">
        <f t="shared" ca="1" si="26"/>
        <v>-0.5040479958497599</v>
      </c>
    </row>
    <row r="1480" spans="1:2">
      <c r="A1480">
        <f t="shared" ca="1" si="26"/>
        <v>0.61347178664254898</v>
      </c>
      <c r="B1480">
        <f t="shared" ca="1" si="26"/>
        <v>-0.11936115633216104</v>
      </c>
    </row>
    <row r="1481" spans="1:2">
      <c r="A1481">
        <f t="shared" ca="1" si="26"/>
        <v>0.82556145261696656</v>
      </c>
      <c r="B1481">
        <f t="shared" ca="1" si="26"/>
        <v>-0.79465246628933528</v>
      </c>
    </row>
    <row r="1482" spans="1:2">
      <c r="A1482">
        <f t="shared" ca="1" si="26"/>
        <v>-0.75017008661779983</v>
      </c>
      <c r="B1482">
        <f t="shared" ca="1" si="26"/>
        <v>0.15603051345533459</v>
      </c>
    </row>
    <row r="1483" spans="1:2">
      <c r="A1483">
        <f t="shared" ca="1" si="26"/>
        <v>-0.75501695958516279</v>
      </c>
      <c r="B1483">
        <f t="shared" ca="1" si="26"/>
        <v>-4.513284211861901E-2</v>
      </c>
    </row>
    <row r="1484" spans="1:2">
      <c r="A1484">
        <f t="shared" ca="1" si="26"/>
        <v>-6.9523356447461993E-2</v>
      </c>
      <c r="B1484">
        <f t="shared" ca="1" si="26"/>
        <v>-0.31999074245140946</v>
      </c>
    </row>
    <row r="1485" spans="1:2">
      <c r="A1485">
        <f t="shared" ca="1" si="26"/>
        <v>-0.82370855140652566</v>
      </c>
      <c r="B1485">
        <f t="shared" ca="1" si="26"/>
        <v>-0.38314582050588797</v>
      </c>
    </row>
    <row r="1486" spans="1:2">
      <c r="A1486">
        <f t="shared" ca="1" si="26"/>
        <v>-0.70720749745305511</v>
      </c>
      <c r="B1486">
        <f t="shared" ca="1" si="26"/>
        <v>-0.62226297030244382</v>
      </c>
    </row>
    <row r="1487" spans="1:2">
      <c r="A1487">
        <f t="shared" ca="1" si="26"/>
        <v>-0.35365628586987441</v>
      </c>
      <c r="B1487">
        <f t="shared" ca="1" si="26"/>
        <v>0.20816866246968857</v>
      </c>
    </row>
    <row r="1488" spans="1:2">
      <c r="A1488">
        <f t="shared" ca="1" si="26"/>
        <v>0.4610661977858399</v>
      </c>
      <c r="B1488">
        <f t="shared" ca="1" si="26"/>
        <v>0.39044584519069758</v>
      </c>
    </row>
    <row r="1489" spans="1:2">
      <c r="A1489">
        <f t="shared" ca="1" si="26"/>
        <v>0.66170441270332958</v>
      </c>
      <c r="B1489">
        <f t="shared" ca="1" si="26"/>
        <v>0.52821871386004204</v>
      </c>
    </row>
    <row r="1490" spans="1:2">
      <c r="A1490">
        <f t="shared" ca="1" si="26"/>
        <v>0.49973555008182302</v>
      </c>
      <c r="B1490">
        <f t="shared" ca="1" si="26"/>
        <v>0.12926031644019531</v>
      </c>
    </row>
    <row r="1491" spans="1:2">
      <c r="A1491">
        <f t="shared" ca="1" si="26"/>
        <v>-8.7482527183965431E-2</v>
      </c>
      <c r="B1491">
        <f t="shared" ca="1" si="26"/>
        <v>-0.17125992123510514</v>
      </c>
    </row>
    <row r="1492" spans="1:2">
      <c r="A1492">
        <f t="shared" ca="1" si="26"/>
        <v>0.90104235090620932</v>
      </c>
      <c r="B1492">
        <f t="shared" ca="1" si="26"/>
        <v>-0.86173957324717776</v>
      </c>
    </row>
    <row r="1493" spans="1:2">
      <c r="A1493">
        <f t="shared" ca="1" si="26"/>
        <v>-0.54596422457507288</v>
      </c>
      <c r="B1493">
        <f t="shared" ca="1" si="26"/>
        <v>0.31405201189227228</v>
      </c>
    </row>
    <row r="1494" spans="1:2">
      <c r="A1494">
        <f t="shared" ca="1" si="26"/>
        <v>0.95931174496217864</v>
      </c>
      <c r="B1494">
        <f t="shared" ca="1" si="26"/>
        <v>0.81108554762613494</v>
      </c>
    </row>
    <row r="1495" spans="1:2">
      <c r="A1495">
        <f t="shared" ca="1" si="26"/>
        <v>-0.63543598058640782</v>
      </c>
      <c r="B1495">
        <f t="shared" ca="1" si="26"/>
        <v>-0.38368576541870425</v>
      </c>
    </row>
    <row r="1496" spans="1:2">
      <c r="A1496">
        <f t="shared" ca="1" si="26"/>
        <v>-0.89120828296290711</v>
      </c>
      <c r="B1496">
        <f t="shared" ca="1" si="26"/>
        <v>-0.48574619297505706</v>
      </c>
    </row>
    <row r="1497" spans="1:2">
      <c r="A1497">
        <f t="shared" ca="1" si="26"/>
        <v>0.29454377742331417</v>
      </c>
      <c r="B1497">
        <f t="shared" ca="1" si="26"/>
        <v>-0.66320535075465159</v>
      </c>
    </row>
    <row r="1498" spans="1:2">
      <c r="A1498">
        <f t="shared" ca="1" si="26"/>
        <v>-0.53657607129935059</v>
      </c>
      <c r="B1498">
        <f t="shared" ca="1" si="26"/>
        <v>0.53155072437226636</v>
      </c>
    </row>
    <row r="1499" spans="1:2">
      <c r="A1499">
        <f t="shared" ca="1" si="26"/>
        <v>-0.50138515253456717</v>
      </c>
      <c r="B1499">
        <f t="shared" ca="1" si="26"/>
        <v>-0.89843102849783918</v>
      </c>
    </row>
    <row r="1500" spans="1:2">
      <c r="A1500">
        <f t="shared" ca="1" si="26"/>
        <v>0.66284402501332806</v>
      </c>
      <c r="B1500">
        <f t="shared" ca="1" si="26"/>
        <v>0.46222657793259714</v>
      </c>
    </row>
    <row r="1501" spans="1:2">
      <c r="A1501">
        <f t="shared" ca="1" si="26"/>
        <v>0.91611985330928292</v>
      </c>
      <c r="B1501">
        <f t="shared" ca="1" si="26"/>
        <v>0.94431923302909127</v>
      </c>
    </row>
    <row r="1502" spans="1:2">
      <c r="A1502">
        <f t="shared" ca="1" si="26"/>
        <v>0.74530343646983965</v>
      </c>
      <c r="B1502">
        <f t="shared" ca="1" si="26"/>
        <v>0.24778195284125104</v>
      </c>
    </row>
    <row r="1503" spans="1:2">
      <c r="A1503">
        <f t="shared" ca="1" si="26"/>
        <v>-0.99281679971136327</v>
      </c>
      <c r="B1503">
        <f t="shared" ca="1" si="26"/>
        <v>0.40178833128811675</v>
      </c>
    </row>
    <row r="1504" spans="1:2">
      <c r="A1504">
        <f t="shared" ca="1" si="26"/>
        <v>-0.49613117070111912</v>
      </c>
      <c r="B1504">
        <f t="shared" ca="1" si="26"/>
        <v>0.54906382682565891</v>
      </c>
    </row>
    <row r="1505" spans="1:2">
      <c r="A1505">
        <f t="shared" ca="1" si="26"/>
        <v>0.8342208572630625</v>
      </c>
      <c r="B1505">
        <f t="shared" ca="1" si="26"/>
        <v>0.97459385389811359</v>
      </c>
    </row>
    <row r="1506" spans="1:2">
      <c r="A1506">
        <f t="shared" ca="1" si="26"/>
        <v>-0.49373233946607797</v>
      </c>
      <c r="B1506">
        <f t="shared" ca="1" si="26"/>
        <v>0.75571962711364904</v>
      </c>
    </row>
    <row r="1507" spans="1:2">
      <c r="A1507">
        <f t="shared" ca="1" si="26"/>
        <v>-0.36632762151381826</v>
      </c>
      <c r="B1507">
        <f t="shared" ca="1" si="26"/>
        <v>-0.20542457011106308</v>
      </c>
    </row>
    <row r="1508" spans="1:2">
      <c r="A1508">
        <f t="shared" ca="1" si="26"/>
        <v>-0.77555538980777783</v>
      </c>
      <c r="B1508">
        <f t="shared" ca="1" si="26"/>
        <v>0.16799356701994839</v>
      </c>
    </row>
    <row r="1509" spans="1:2">
      <c r="A1509">
        <f t="shared" ca="1" si="26"/>
        <v>0.79547795785038034</v>
      </c>
      <c r="B1509">
        <f t="shared" ca="1" si="26"/>
        <v>-0.37170564513507998</v>
      </c>
    </row>
    <row r="1510" spans="1:2">
      <c r="A1510">
        <f t="shared" ca="1" si="26"/>
        <v>-0.36412746050518763</v>
      </c>
      <c r="B1510">
        <f t="shared" ca="1" si="26"/>
        <v>-0.38194283952361729</v>
      </c>
    </row>
    <row r="1511" spans="1:2">
      <c r="A1511">
        <f t="shared" ca="1" si="26"/>
        <v>-0.6130986637181195</v>
      </c>
      <c r="B1511">
        <f t="shared" ca="1" si="26"/>
        <v>-0.57879651643452235</v>
      </c>
    </row>
    <row r="1512" spans="1:2">
      <c r="A1512">
        <f t="shared" ca="1" si="26"/>
        <v>0.35790838154389348</v>
      </c>
      <c r="B1512">
        <f t="shared" ca="1" si="26"/>
        <v>-7.3675018058565911E-2</v>
      </c>
    </row>
    <row r="1513" spans="1:2">
      <c r="A1513">
        <f t="shared" ca="1" si="26"/>
        <v>-0.52188712563656736</v>
      </c>
      <c r="B1513">
        <f t="shared" ca="1" si="26"/>
        <v>0.14171293699473608</v>
      </c>
    </row>
    <row r="1514" spans="1:2">
      <c r="A1514">
        <f t="shared" ca="1" si="26"/>
        <v>-0.70917768917021817</v>
      </c>
      <c r="B1514">
        <f t="shared" ca="1" si="26"/>
        <v>0.64332555795226654</v>
      </c>
    </row>
    <row r="1515" spans="1:2">
      <c r="A1515">
        <f t="shared" ca="1" si="26"/>
        <v>-0.70616766645343887</v>
      </c>
      <c r="B1515">
        <f t="shared" ca="1" si="26"/>
        <v>-0.26575921673429548</v>
      </c>
    </row>
    <row r="1516" spans="1:2">
      <c r="A1516">
        <f t="shared" ca="1" si="26"/>
        <v>0.54115050679138221</v>
      </c>
      <c r="B1516">
        <f t="shared" ca="1" si="26"/>
        <v>0.49974961357111169</v>
      </c>
    </row>
    <row r="1517" spans="1:2">
      <c r="A1517">
        <f t="shared" ca="1" si="26"/>
        <v>-0.42934873662306927</v>
      </c>
      <c r="B1517">
        <f t="shared" ca="1" si="26"/>
        <v>0.88443007176829269</v>
      </c>
    </row>
    <row r="1518" spans="1:2">
      <c r="A1518">
        <f t="shared" ca="1" si="26"/>
        <v>-0.862174970412525</v>
      </c>
      <c r="B1518">
        <f t="shared" ca="1" si="26"/>
        <v>-0.35383497760813043</v>
      </c>
    </row>
    <row r="1519" spans="1:2">
      <c r="A1519">
        <f t="shared" ca="1" si="26"/>
        <v>0.41115702452225378</v>
      </c>
      <c r="B1519">
        <f t="shared" ca="1" si="26"/>
        <v>0.26804931922742981</v>
      </c>
    </row>
    <row r="1520" spans="1:2">
      <c r="A1520">
        <f t="shared" ca="1" si="26"/>
        <v>0.35745847667385533</v>
      </c>
      <c r="B1520">
        <f t="shared" ca="1" si="26"/>
        <v>-0.97353965914044238</v>
      </c>
    </row>
    <row r="1521" spans="1:2">
      <c r="A1521">
        <f t="shared" ca="1" si="26"/>
        <v>0.89179700934255379</v>
      </c>
      <c r="B1521">
        <f t="shared" ca="1" si="26"/>
        <v>0.2748797322565224</v>
      </c>
    </row>
    <row r="1522" spans="1:2">
      <c r="A1522">
        <f t="shared" ca="1" si="26"/>
        <v>9.4014927426542272E-2</v>
      </c>
      <c r="B1522">
        <f t="shared" ca="1" si="26"/>
        <v>-0.4493357291448774</v>
      </c>
    </row>
    <row r="1523" spans="1:2">
      <c r="A1523">
        <f t="shared" ref="A1523:B1586" ca="1" si="27">RAND()*2-1</f>
        <v>4.3601140467217192E-2</v>
      </c>
      <c r="B1523">
        <f t="shared" ca="1" si="27"/>
        <v>8.1957235601294087E-2</v>
      </c>
    </row>
    <row r="1524" spans="1:2">
      <c r="A1524">
        <f t="shared" ca="1" si="27"/>
        <v>0.78220198079907277</v>
      </c>
      <c r="B1524">
        <f t="shared" ca="1" si="27"/>
        <v>-0.96481977978510258</v>
      </c>
    </row>
    <row r="1525" spans="1:2">
      <c r="A1525">
        <f t="shared" ca="1" si="27"/>
        <v>-0.33379177875394817</v>
      </c>
      <c r="B1525">
        <f t="shared" ca="1" si="27"/>
        <v>-0.46742816516052699</v>
      </c>
    </row>
    <row r="1526" spans="1:2">
      <c r="A1526">
        <f t="shared" ca="1" si="27"/>
        <v>0.55190984608998406</v>
      </c>
      <c r="B1526">
        <f t="shared" ca="1" si="27"/>
        <v>0.86310713233069691</v>
      </c>
    </row>
    <row r="1527" spans="1:2">
      <c r="A1527">
        <f t="shared" ca="1" si="27"/>
        <v>-0.46100596335418231</v>
      </c>
      <c r="B1527">
        <f t="shared" ca="1" si="27"/>
        <v>0.15361240642596385</v>
      </c>
    </row>
    <row r="1528" spans="1:2">
      <c r="A1528">
        <f t="shared" ca="1" si="27"/>
        <v>0.71412328488077037</v>
      </c>
      <c r="B1528">
        <f t="shared" ca="1" si="27"/>
        <v>0.60968999481883657</v>
      </c>
    </row>
    <row r="1529" spans="1:2">
      <c r="A1529">
        <f t="shared" ca="1" si="27"/>
        <v>-0.50732509375120571</v>
      </c>
      <c r="B1529">
        <f t="shared" ca="1" si="27"/>
        <v>-0.34796113778429572</v>
      </c>
    </row>
    <row r="1530" spans="1:2">
      <c r="A1530">
        <f t="shared" ca="1" si="27"/>
        <v>-0.91711691951422836</v>
      </c>
      <c r="B1530">
        <f t="shared" ca="1" si="27"/>
        <v>0.95068552687735064</v>
      </c>
    </row>
    <row r="1531" spans="1:2">
      <c r="A1531">
        <f t="shared" ca="1" si="27"/>
        <v>-0.57478675693528203</v>
      </c>
      <c r="B1531">
        <f t="shared" ca="1" si="27"/>
        <v>0.45461732064541138</v>
      </c>
    </row>
    <row r="1532" spans="1:2">
      <c r="A1532">
        <f t="shared" ca="1" si="27"/>
        <v>0.18349192545429105</v>
      </c>
      <c r="B1532">
        <f t="shared" ca="1" si="27"/>
        <v>-0.95493024036477436</v>
      </c>
    </row>
    <row r="1533" spans="1:2">
      <c r="A1533">
        <f t="shared" ca="1" si="27"/>
        <v>0.30676451227736834</v>
      </c>
      <c r="B1533">
        <f t="shared" ca="1" si="27"/>
        <v>-0.55182288330797746</v>
      </c>
    </row>
    <row r="1534" spans="1:2">
      <c r="A1534">
        <f t="shared" ca="1" si="27"/>
        <v>-0.43920038841315545</v>
      </c>
      <c r="B1534">
        <f t="shared" ca="1" si="27"/>
        <v>0.5061834788066335</v>
      </c>
    </row>
    <row r="1535" spans="1:2">
      <c r="A1535">
        <f t="shared" ca="1" si="27"/>
        <v>-0.57097638738378009</v>
      </c>
      <c r="B1535">
        <f t="shared" ca="1" si="27"/>
        <v>-0.82171344808921276</v>
      </c>
    </row>
    <row r="1536" spans="1:2">
      <c r="A1536">
        <f t="shared" ca="1" si="27"/>
        <v>-0.42361654863270815</v>
      </c>
      <c r="B1536">
        <f t="shared" ca="1" si="27"/>
        <v>-0.6443909386980522</v>
      </c>
    </row>
    <row r="1537" spans="1:2">
      <c r="A1537">
        <f t="shared" ca="1" si="27"/>
        <v>0.47454586771527829</v>
      </c>
      <c r="B1537">
        <f t="shared" ca="1" si="27"/>
        <v>-0.71101857776193356</v>
      </c>
    </row>
    <row r="1538" spans="1:2">
      <c r="A1538">
        <f t="shared" ca="1" si="27"/>
        <v>-0.78758087185997283</v>
      </c>
      <c r="B1538">
        <f t="shared" ca="1" si="27"/>
        <v>-0.95508357363723917</v>
      </c>
    </row>
    <row r="1539" spans="1:2">
      <c r="A1539">
        <f t="shared" ca="1" si="27"/>
        <v>0.95691203356545884</v>
      </c>
      <c r="B1539">
        <f t="shared" ca="1" si="27"/>
        <v>0.77410940725349064</v>
      </c>
    </row>
    <row r="1540" spans="1:2">
      <c r="A1540">
        <f t="shared" ca="1" si="27"/>
        <v>0.88325000870645454</v>
      </c>
      <c r="B1540">
        <f t="shared" ca="1" si="27"/>
        <v>-6.0546907192474464E-2</v>
      </c>
    </row>
    <row r="1541" spans="1:2">
      <c r="A1541">
        <f t="shared" ca="1" si="27"/>
        <v>-0.77643833890761016</v>
      </c>
      <c r="B1541">
        <f t="shared" ca="1" si="27"/>
        <v>0.6160263495567051</v>
      </c>
    </row>
    <row r="1542" spans="1:2">
      <c r="A1542">
        <f t="shared" ca="1" si="27"/>
        <v>-0.45024368505983148</v>
      </c>
      <c r="B1542">
        <f t="shared" ca="1" si="27"/>
        <v>-0.57824340187653434</v>
      </c>
    </row>
    <row r="1543" spans="1:2">
      <c r="A1543">
        <f t="shared" ca="1" si="27"/>
        <v>-0.89757673227904888</v>
      </c>
      <c r="B1543">
        <f t="shared" ca="1" si="27"/>
        <v>-0.68277081146698038</v>
      </c>
    </row>
    <row r="1544" spans="1:2">
      <c r="A1544">
        <f t="shared" ca="1" si="27"/>
        <v>0.50056380409296253</v>
      </c>
      <c r="B1544">
        <f t="shared" ca="1" si="27"/>
        <v>-0.3423859091635677</v>
      </c>
    </row>
    <row r="1545" spans="1:2">
      <c r="A1545">
        <f t="shared" ca="1" si="27"/>
        <v>0.73038802496193966</v>
      </c>
      <c r="B1545">
        <f t="shared" ca="1" si="27"/>
        <v>-0.23722846667988051</v>
      </c>
    </row>
    <row r="1546" spans="1:2">
      <c r="A1546">
        <f t="shared" ca="1" si="27"/>
        <v>0.39773324492125539</v>
      </c>
      <c r="B1546">
        <f t="shared" ca="1" si="27"/>
        <v>-0.96365769603653462</v>
      </c>
    </row>
    <row r="1547" spans="1:2">
      <c r="A1547">
        <f t="shared" ca="1" si="27"/>
        <v>-0.97702280382509343</v>
      </c>
      <c r="B1547">
        <f t="shared" ca="1" si="27"/>
        <v>0.43766393816986238</v>
      </c>
    </row>
    <row r="1548" spans="1:2">
      <c r="A1548">
        <f t="shared" ca="1" si="27"/>
        <v>0.71928267766452336</v>
      </c>
      <c r="B1548">
        <f t="shared" ca="1" si="27"/>
        <v>7.2656038168133819E-2</v>
      </c>
    </row>
    <row r="1549" spans="1:2">
      <c r="A1549">
        <f t="shared" ca="1" si="27"/>
        <v>-0.31180250776742469</v>
      </c>
      <c r="B1549">
        <f t="shared" ca="1" si="27"/>
        <v>-0.75903119335271185</v>
      </c>
    </row>
    <row r="1550" spans="1:2">
      <c r="A1550">
        <f t="shared" ca="1" si="27"/>
        <v>0.26810371085048246</v>
      </c>
      <c r="B1550">
        <f t="shared" ca="1" si="27"/>
        <v>-0.25410141358042893</v>
      </c>
    </row>
    <row r="1551" spans="1:2">
      <c r="A1551">
        <f t="shared" ca="1" si="27"/>
        <v>-0.74581883587961784</v>
      </c>
      <c r="B1551">
        <f t="shared" ca="1" si="27"/>
        <v>-0.51685726727373549</v>
      </c>
    </row>
    <row r="1552" spans="1:2">
      <c r="A1552">
        <f t="shared" ca="1" si="27"/>
        <v>0.12835287048073951</v>
      </c>
      <c r="B1552">
        <f t="shared" ca="1" si="27"/>
        <v>0.82504736141891044</v>
      </c>
    </row>
    <row r="1553" spans="1:2">
      <c r="A1553">
        <f t="shared" ca="1" si="27"/>
        <v>0.4855653779432032</v>
      </c>
      <c r="B1553">
        <f t="shared" ca="1" si="27"/>
        <v>-0.66474999500496779</v>
      </c>
    </row>
    <row r="1554" spans="1:2">
      <c r="A1554">
        <f t="shared" ca="1" si="27"/>
        <v>-0.76279274170155986</v>
      </c>
      <c r="B1554">
        <f t="shared" ca="1" si="27"/>
        <v>0.53877768647180346</v>
      </c>
    </row>
    <row r="1555" spans="1:2">
      <c r="A1555">
        <f t="shared" ca="1" si="27"/>
        <v>-0.44698568556123064</v>
      </c>
      <c r="B1555">
        <f t="shared" ca="1" si="27"/>
        <v>7.738049657564261E-2</v>
      </c>
    </row>
    <row r="1556" spans="1:2">
      <c r="A1556">
        <f t="shared" ca="1" si="27"/>
        <v>0.24714103756014083</v>
      </c>
      <c r="B1556">
        <f t="shared" ca="1" si="27"/>
        <v>-0.29005842315746122</v>
      </c>
    </row>
    <row r="1557" spans="1:2">
      <c r="A1557">
        <f t="shared" ca="1" si="27"/>
        <v>0.19648781996511389</v>
      </c>
      <c r="B1557">
        <f t="shared" ca="1" si="27"/>
        <v>-0.49858978153315547</v>
      </c>
    </row>
    <row r="1558" spans="1:2">
      <c r="A1558">
        <f t="shared" ca="1" si="27"/>
        <v>-0.50533230065229873</v>
      </c>
      <c r="B1558">
        <f t="shared" ca="1" si="27"/>
        <v>0.79122931223537307</v>
      </c>
    </row>
    <row r="1559" spans="1:2">
      <c r="A1559">
        <f t="shared" ca="1" si="27"/>
        <v>-0.87316466250558733</v>
      </c>
      <c r="B1559">
        <f t="shared" ca="1" si="27"/>
        <v>-0.41258879134693416</v>
      </c>
    </row>
    <row r="1560" spans="1:2">
      <c r="A1560">
        <f t="shared" ca="1" si="27"/>
        <v>3.026559517820715E-2</v>
      </c>
      <c r="B1560">
        <f t="shared" ca="1" si="27"/>
        <v>-0.42504465507408895</v>
      </c>
    </row>
    <row r="1561" spans="1:2">
      <c r="A1561">
        <f t="shared" ca="1" si="27"/>
        <v>0.96529356426799495</v>
      </c>
      <c r="B1561">
        <f t="shared" ca="1" si="27"/>
        <v>0.18892691829751129</v>
      </c>
    </row>
    <row r="1562" spans="1:2">
      <c r="A1562">
        <f t="shared" ca="1" si="27"/>
        <v>0.75278763881942723</v>
      </c>
      <c r="B1562">
        <f t="shared" ca="1" si="27"/>
        <v>0.80754460900971026</v>
      </c>
    </row>
    <row r="1563" spans="1:2">
      <c r="A1563">
        <f t="shared" ca="1" si="27"/>
        <v>7.0813176882438711E-2</v>
      </c>
      <c r="B1563">
        <f t="shared" ca="1" si="27"/>
        <v>0.26811587228439748</v>
      </c>
    </row>
    <row r="1564" spans="1:2">
      <c r="A1564">
        <f t="shared" ca="1" si="27"/>
        <v>0.98764220096200006</v>
      </c>
      <c r="B1564">
        <f t="shared" ca="1" si="27"/>
        <v>7.7933989121447667E-2</v>
      </c>
    </row>
    <row r="1565" spans="1:2">
      <c r="A1565">
        <f t="shared" ca="1" si="27"/>
        <v>9.2639685302856378E-2</v>
      </c>
      <c r="B1565">
        <f t="shared" ca="1" si="27"/>
        <v>0.88027356150632841</v>
      </c>
    </row>
    <row r="1566" spans="1:2">
      <c r="A1566">
        <f t="shared" ca="1" si="27"/>
        <v>0.94140735582004709</v>
      </c>
      <c r="B1566">
        <f t="shared" ca="1" si="27"/>
        <v>-0.10924122007054393</v>
      </c>
    </row>
    <row r="1567" spans="1:2">
      <c r="A1567">
        <f t="shared" ca="1" si="27"/>
        <v>0.37699618083206587</v>
      </c>
      <c r="B1567">
        <f t="shared" ca="1" si="27"/>
        <v>0.32168679096685082</v>
      </c>
    </row>
    <row r="1568" spans="1:2">
      <c r="A1568">
        <f t="shared" ca="1" si="27"/>
        <v>0.65676173541214666</v>
      </c>
      <c r="B1568">
        <f t="shared" ca="1" si="27"/>
        <v>-0.50008037965744734</v>
      </c>
    </row>
    <row r="1569" spans="1:2">
      <c r="A1569">
        <f t="shared" ca="1" si="27"/>
        <v>0.98234815556679678</v>
      </c>
      <c r="B1569">
        <f t="shared" ca="1" si="27"/>
        <v>-0.56089582491586043</v>
      </c>
    </row>
    <row r="1570" spans="1:2">
      <c r="A1570">
        <f t="shared" ca="1" si="27"/>
        <v>-0.93504313613811973</v>
      </c>
      <c r="B1570">
        <f t="shared" ca="1" si="27"/>
        <v>0.30711736604644102</v>
      </c>
    </row>
    <row r="1571" spans="1:2">
      <c r="A1571">
        <f t="shared" ca="1" si="27"/>
        <v>-0.23799995805347862</v>
      </c>
      <c r="B1571">
        <f t="shared" ca="1" si="27"/>
        <v>-0.32925628372140636</v>
      </c>
    </row>
    <row r="1572" spans="1:2">
      <c r="A1572">
        <f t="shared" ca="1" si="27"/>
        <v>-0.33990127019569627</v>
      </c>
      <c r="B1572">
        <f t="shared" ca="1" si="27"/>
        <v>4.996118485723855E-2</v>
      </c>
    </row>
    <row r="1573" spans="1:2">
      <c r="A1573">
        <f t="shared" ca="1" si="27"/>
        <v>0.8062872959071683</v>
      </c>
      <c r="B1573">
        <f t="shared" ca="1" si="27"/>
        <v>0.13434025678543549</v>
      </c>
    </row>
    <row r="1574" spans="1:2">
      <c r="A1574">
        <f t="shared" ca="1" si="27"/>
        <v>0.85250476653891383</v>
      </c>
      <c r="B1574">
        <f t="shared" ca="1" si="27"/>
        <v>-0.30725831992819508</v>
      </c>
    </row>
    <row r="1575" spans="1:2">
      <c r="A1575">
        <f t="shared" ca="1" si="27"/>
        <v>-0.24749821875775524</v>
      </c>
      <c r="B1575">
        <f t="shared" ca="1" si="27"/>
        <v>0.74866707012188272</v>
      </c>
    </row>
    <row r="1576" spans="1:2">
      <c r="A1576">
        <f t="shared" ca="1" si="27"/>
        <v>0.66458742994291242</v>
      </c>
      <c r="B1576">
        <f t="shared" ca="1" si="27"/>
        <v>0.79843144205733552</v>
      </c>
    </row>
    <row r="1577" spans="1:2">
      <c r="A1577">
        <f t="shared" ca="1" si="27"/>
        <v>0.63666256300899704</v>
      </c>
      <c r="B1577">
        <f t="shared" ca="1" si="27"/>
        <v>0.72750001932217856</v>
      </c>
    </row>
    <row r="1578" spans="1:2">
      <c r="A1578">
        <f t="shared" ca="1" si="27"/>
        <v>0.64934414486378955</v>
      </c>
      <c r="B1578">
        <f t="shared" ca="1" si="27"/>
        <v>0.96248421597920242</v>
      </c>
    </row>
    <row r="1579" spans="1:2">
      <c r="A1579">
        <f t="shared" ca="1" si="27"/>
        <v>0.75272642196068773</v>
      </c>
      <c r="B1579">
        <f t="shared" ca="1" si="27"/>
        <v>3.7029339891887503E-3</v>
      </c>
    </row>
    <row r="1580" spans="1:2">
      <c r="A1580">
        <f t="shared" ca="1" si="27"/>
        <v>-0.81558298993513745</v>
      </c>
      <c r="B1580">
        <f t="shared" ca="1" si="27"/>
        <v>-0.2334536986600142</v>
      </c>
    </row>
    <row r="1581" spans="1:2">
      <c r="A1581">
        <f t="shared" ca="1" si="27"/>
        <v>5.6207695419288939E-2</v>
      </c>
      <c r="B1581">
        <f t="shared" ca="1" si="27"/>
        <v>0.84695507636027401</v>
      </c>
    </row>
    <row r="1582" spans="1:2">
      <c r="A1582">
        <f t="shared" ca="1" si="27"/>
        <v>-0.36840638723333541</v>
      </c>
      <c r="B1582">
        <f t="shared" ca="1" si="27"/>
        <v>-0.62578927713275334</v>
      </c>
    </row>
    <row r="1583" spans="1:2">
      <c r="A1583">
        <f t="shared" ca="1" si="27"/>
        <v>0.6201803276053397</v>
      </c>
      <c r="B1583">
        <f t="shared" ca="1" si="27"/>
        <v>-9.5532279795406794E-2</v>
      </c>
    </row>
    <row r="1584" spans="1:2">
      <c r="A1584">
        <f t="shared" ca="1" si="27"/>
        <v>-4.4863051860374981E-2</v>
      </c>
      <c r="B1584">
        <f t="shared" ca="1" si="27"/>
        <v>0.16827719756292936</v>
      </c>
    </row>
    <row r="1585" spans="1:2">
      <c r="A1585">
        <f t="shared" ca="1" si="27"/>
        <v>-0.92750164228345966</v>
      </c>
      <c r="B1585">
        <f t="shared" ca="1" si="27"/>
        <v>-0.40904832498927135</v>
      </c>
    </row>
    <row r="1586" spans="1:2">
      <c r="A1586">
        <f t="shared" ca="1" si="27"/>
        <v>0.10508239509181294</v>
      </c>
      <c r="B1586">
        <f t="shared" ca="1" si="27"/>
        <v>0.34624523028287513</v>
      </c>
    </row>
    <row r="1587" spans="1:2">
      <c r="A1587">
        <f t="shared" ref="A1587:B1650" ca="1" si="28">RAND()*2-1</f>
        <v>-0.22524148741285899</v>
      </c>
      <c r="B1587">
        <f t="shared" ca="1" si="28"/>
        <v>0.43057922050502384</v>
      </c>
    </row>
    <row r="1588" spans="1:2">
      <c r="A1588">
        <f t="shared" ca="1" si="28"/>
        <v>0.90794283534523856</v>
      </c>
      <c r="B1588">
        <f t="shared" ca="1" si="28"/>
        <v>-0.82969781586325553</v>
      </c>
    </row>
    <row r="1589" spans="1:2">
      <c r="A1589">
        <f t="shared" ca="1" si="28"/>
        <v>0.53907998486829456</v>
      </c>
      <c r="B1589">
        <f t="shared" ca="1" si="28"/>
        <v>0.63802571195992641</v>
      </c>
    </row>
    <row r="1590" spans="1:2">
      <c r="A1590">
        <f t="shared" ca="1" si="28"/>
        <v>0.74240913305220602</v>
      </c>
      <c r="B1590">
        <f t="shared" ca="1" si="28"/>
        <v>0.93109999478474492</v>
      </c>
    </row>
    <row r="1591" spans="1:2">
      <c r="A1591">
        <f t="shared" ca="1" si="28"/>
        <v>-0.97939548929207376</v>
      </c>
      <c r="B1591">
        <f t="shared" ca="1" si="28"/>
        <v>-0.15354956458031666</v>
      </c>
    </row>
    <row r="1592" spans="1:2">
      <c r="A1592">
        <f t="shared" ca="1" si="28"/>
        <v>0.11463965058828762</v>
      </c>
      <c r="B1592">
        <f t="shared" ca="1" si="28"/>
        <v>0.44205055480961164</v>
      </c>
    </row>
    <row r="1593" spans="1:2">
      <c r="A1593">
        <f t="shared" ca="1" si="28"/>
        <v>0.34824121346900938</v>
      </c>
      <c r="B1593">
        <f t="shared" ca="1" si="28"/>
        <v>0.78700627840956372</v>
      </c>
    </row>
    <row r="1594" spans="1:2">
      <c r="A1594">
        <f t="shared" ca="1" si="28"/>
        <v>-0.12219642391028174</v>
      </c>
      <c r="B1594">
        <f t="shared" ca="1" si="28"/>
        <v>0.83003785546679865</v>
      </c>
    </row>
    <row r="1595" spans="1:2">
      <c r="A1595">
        <f t="shared" ca="1" si="28"/>
        <v>-0.61436372065873002</v>
      </c>
      <c r="B1595">
        <f t="shared" ca="1" si="28"/>
        <v>-0.69555722525910824</v>
      </c>
    </row>
    <row r="1596" spans="1:2">
      <c r="A1596">
        <f t="shared" ca="1" si="28"/>
        <v>0.34686362702996121</v>
      </c>
      <c r="B1596">
        <f t="shared" ca="1" si="28"/>
        <v>-0.28384704283052997</v>
      </c>
    </row>
    <row r="1597" spans="1:2">
      <c r="A1597">
        <f t="shared" ca="1" si="28"/>
        <v>0.697147402965129</v>
      </c>
      <c r="B1597">
        <f t="shared" ca="1" si="28"/>
        <v>-0.55429799823468784</v>
      </c>
    </row>
    <row r="1598" spans="1:2">
      <c r="A1598">
        <f t="shared" ca="1" si="28"/>
        <v>0.22939941021468258</v>
      </c>
      <c r="B1598">
        <f t="shared" ca="1" si="28"/>
        <v>-0.83369139244496182</v>
      </c>
    </row>
    <row r="1599" spans="1:2">
      <c r="A1599">
        <f t="shared" ca="1" si="28"/>
        <v>-0.53355059802015603</v>
      </c>
      <c r="B1599">
        <f t="shared" ca="1" si="28"/>
        <v>0.22259235458841431</v>
      </c>
    </row>
    <row r="1600" spans="1:2">
      <c r="A1600">
        <f t="shared" ca="1" si="28"/>
        <v>-0.33015375897593913</v>
      </c>
      <c r="B1600">
        <f t="shared" ca="1" si="28"/>
        <v>0.8777156430624018</v>
      </c>
    </row>
    <row r="1601" spans="1:2">
      <c r="A1601">
        <f t="shared" ca="1" si="28"/>
        <v>-0.85586160598722927</v>
      </c>
      <c r="B1601">
        <f t="shared" ca="1" si="28"/>
        <v>-0.65126894074455777</v>
      </c>
    </row>
    <row r="1602" spans="1:2">
      <c r="A1602">
        <f t="shared" ca="1" si="28"/>
        <v>9.2486961540998891E-2</v>
      </c>
      <c r="B1602">
        <f t="shared" ca="1" si="28"/>
        <v>-0.82954169123695465</v>
      </c>
    </row>
    <row r="1603" spans="1:2">
      <c r="A1603">
        <f t="shared" ca="1" si="28"/>
        <v>0.74381218434973562</v>
      </c>
      <c r="B1603">
        <f t="shared" ca="1" si="28"/>
        <v>-0.59484411959601857</v>
      </c>
    </row>
    <row r="1604" spans="1:2">
      <c r="A1604">
        <f t="shared" ca="1" si="28"/>
        <v>2.1881363198190229E-2</v>
      </c>
      <c r="B1604">
        <f t="shared" ca="1" si="28"/>
        <v>0.18863599245014484</v>
      </c>
    </row>
    <row r="1605" spans="1:2">
      <c r="A1605">
        <f t="shared" ca="1" si="28"/>
        <v>-0.84517573727316631</v>
      </c>
      <c r="B1605">
        <f t="shared" ca="1" si="28"/>
        <v>-0.15963816531802877</v>
      </c>
    </row>
    <row r="1606" spans="1:2">
      <c r="A1606">
        <f t="shared" ca="1" si="28"/>
        <v>-0.24493974210781744</v>
      </c>
      <c r="B1606">
        <f t="shared" ca="1" si="28"/>
        <v>-0.14793996356274874</v>
      </c>
    </row>
    <row r="1607" spans="1:2">
      <c r="A1607">
        <f t="shared" ca="1" si="28"/>
        <v>-0.27488179643296462</v>
      </c>
      <c r="B1607">
        <f t="shared" ca="1" si="28"/>
        <v>0.24151067461207276</v>
      </c>
    </row>
    <row r="1608" spans="1:2">
      <c r="A1608">
        <f t="shared" ca="1" si="28"/>
        <v>0.94323069569873041</v>
      </c>
      <c r="B1608">
        <f t="shared" ca="1" si="28"/>
        <v>-0.58166622155295045</v>
      </c>
    </row>
    <row r="1609" spans="1:2">
      <c r="A1609">
        <f t="shared" ca="1" si="28"/>
        <v>7.0490046449776855E-2</v>
      </c>
      <c r="B1609">
        <f t="shared" ca="1" si="28"/>
        <v>5.431093984952895E-3</v>
      </c>
    </row>
    <row r="1610" spans="1:2">
      <c r="A1610">
        <f t="shared" ca="1" si="28"/>
        <v>0.98816734265710693</v>
      </c>
      <c r="B1610">
        <f t="shared" ca="1" si="28"/>
        <v>0.94041761543667235</v>
      </c>
    </row>
    <row r="1611" spans="1:2">
      <c r="A1611">
        <f t="shared" ca="1" si="28"/>
        <v>-0.89702185372334498</v>
      </c>
      <c r="B1611">
        <f t="shared" ca="1" si="28"/>
        <v>-0.24720584237365983</v>
      </c>
    </row>
    <row r="1612" spans="1:2">
      <c r="A1612">
        <f t="shared" ca="1" si="28"/>
        <v>-0.26844503628308303</v>
      </c>
      <c r="B1612">
        <f t="shared" ca="1" si="28"/>
        <v>-0.14288309201401717</v>
      </c>
    </row>
    <row r="1613" spans="1:2">
      <c r="A1613">
        <f t="shared" ca="1" si="28"/>
        <v>0.29847389549286163</v>
      </c>
      <c r="B1613">
        <f t="shared" ca="1" si="28"/>
        <v>5.7652523235447006E-2</v>
      </c>
    </row>
    <row r="1614" spans="1:2">
      <c r="A1614">
        <f t="shared" ca="1" si="28"/>
        <v>-0.88464959205157356</v>
      </c>
      <c r="B1614">
        <f t="shared" ca="1" si="28"/>
        <v>-0.28966824348390219</v>
      </c>
    </row>
    <row r="1615" spans="1:2">
      <c r="A1615">
        <f t="shared" ca="1" si="28"/>
        <v>0.89552857153285004</v>
      </c>
      <c r="B1615">
        <f t="shared" ca="1" si="28"/>
        <v>0.93810925292382308</v>
      </c>
    </row>
    <row r="1616" spans="1:2">
      <c r="A1616">
        <f t="shared" ca="1" si="28"/>
        <v>-0.19153896982606966</v>
      </c>
      <c r="B1616">
        <f t="shared" ca="1" si="28"/>
        <v>1.875220614601858E-2</v>
      </c>
    </row>
    <row r="1617" spans="1:2">
      <c r="A1617">
        <f t="shared" ca="1" si="28"/>
        <v>0.41636474976803584</v>
      </c>
      <c r="B1617">
        <f t="shared" ca="1" si="28"/>
        <v>-0.91365415995278454</v>
      </c>
    </row>
    <row r="1618" spans="1:2">
      <c r="A1618">
        <f t="shared" ca="1" si="28"/>
        <v>-0.30431021810727543</v>
      </c>
      <c r="B1618">
        <f t="shared" ca="1" si="28"/>
        <v>0.1488763299639686</v>
      </c>
    </row>
    <row r="1619" spans="1:2">
      <c r="A1619">
        <f t="shared" ca="1" si="28"/>
        <v>0.21687865835883713</v>
      </c>
      <c r="B1619">
        <f t="shared" ca="1" si="28"/>
        <v>-0.19289323047451035</v>
      </c>
    </row>
    <row r="1620" spans="1:2">
      <c r="A1620">
        <f t="shared" ca="1" si="28"/>
        <v>-0.30603451497881906</v>
      </c>
      <c r="B1620">
        <f t="shared" ca="1" si="28"/>
        <v>-0.34804614533277345</v>
      </c>
    </row>
    <row r="1621" spans="1:2">
      <c r="A1621">
        <f t="shared" ca="1" si="28"/>
        <v>-0.68334384114132263</v>
      </c>
      <c r="B1621">
        <f t="shared" ca="1" si="28"/>
        <v>0.38389470687434368</v>
      </c>
    </row>
    <row r="1622" spans="1:2">
      <c r="A1622">
        <f t="shared" ca="1" si="28"/>
        <v>0.56486007254534343</v>
      </c>
      <c r="B1622">
        <f t="shared" ca="1" si="28"/>
        <v>-0.96206227436778136</v>
      </c>
    </row>
    <row r="1623" spans="1:2">
      <c r="A1623">
        <f t="shared" ca="1" si="28"/>
        <v>-0.44866604204798932</v>
      </c>
      <c r="B1623">
        <f t="shared" ca="1" si="28"/>
        <v>-0.87503442007619014</v>
      </c>
    </row>
    <row r="1624" spans="1:2">
      <c r="A1624">
        <f t="shared" ca="1" si="28"/>
        <v>-0.91504133090165851</v>
      </c>
      <c r="B1624">
        <f t="shared" ca="1" si="28"/>
        <v>-0.28676732790700044</v>
      </c>
    </row>
    <row r="1625" spans="1:2">
      <c r="A1625">
        <f t="shared" ca="1" si="28"/>
        <v>0.6611550202142098</v>
      </c>
      <c r="B1625">
        <f t="shared" ca="1" si="28"/>
        <v>-0.90713560399854032</v>
      </c>
    </row>
    <row r="1626" spans="1:2">
      <c r="A1626">
        <f t="shared" ca="1" si="28"/>
        <v>0.83458144457654271</v>
      </c>
      <c r="B1626">
        <f t="shared" ca="1" si="28"/>
        <v>-0.99618302194721764</v>
      </c>
    </row>
    <row r="1627" spans="1:2">
      <c r="A1627">
        <f t="shared" ca="1" si="28"/>
        <v>0.80141433464814327</v>
      </c>
      <c r="B1627">
        <f t="shared" ca="1" si="28"/>
        <v>-0.15099045289571222</v>
      </c>
    </row>
    <row r="1628" spans="1:2">
      <c r="A1628">
        <f t="shared" ca="1" si="28"/>
        <v>-0.81866975956472743</v>
      </c>
      <c r="B1628">
        <f t="shared" ca="1" si="28"/>
        <v>0.97705103651605896</v>
      </c>
    </row>
    <row r="1629" spans="1:2">
      <c r="A1629">
        <f t="shared" ca="1" si="28"/>
        <v>-0.22165806849079672</v>
      </c>
      <c r="B1629">
        <f t="shared" ca="1" si="28"/>
        <v>0.11943674202848342</v>
      </c>
    </row>
    <row r="1630" spans="1:2">
      <c r="A1630">
        <f t="shared" ca="1" si="28"/>
        <v>0.60380535170224903</v>
      </c>
      <c r="B1630">
        <f t="shared" ca="1" si="28"/>
        <v>0.23247706707661564</v>
      </c>
    </row>
    <row r="1631" spans="1:2">
      <c r="A1631">
        <f t="shared" ca="1" si="28"/>
        <v>-0.52455603712223819</v>
      </c>
      <c r="B1631">
        <f t="shared" ca="1" si="28"/>
        <v>-0.53260893589322222</v>
      </c>
    </row>
    <row r="1632" spans="1:2">
      <c r="A1632">
        <f t="shared" ca="1" si="28"/>
        <v>0.35542142253871134</v>
      </c>
      <c r="B1632">
        <f t="shared" ca="1" si="28"/>
        <v>0.73909230022400152</v>
      </c>
    </row>
    <row r="1633" spans="1:2">
      <c r="A1633">
        <f t="shared" ca="1" si="28"/>
        <v>-0.15764795733412029</v>
      </c>
      <c r="B1633">
        <f t="shared" ca="1" si="28"/>
        <v>-0.71670896397881734</v>
      </c>
    </row>
    <row r="1634" spans="1:2">
      <c r="A1634">
        <f t="shared" ca="1" si="28"/>
        <v>-0.73647094526859291</v>
      </c>
      <c r="B1634">
        <f t="shared" ca="1" si="28"/>
        <v>0.69730471793809556</v>
      </c>
    </row>
    <row r="1635" spans="1:2">
      <c r="A1635">
        <f t="shared" ca="1" si="28"/>
        <v>0.16378612162588979</v>
      </c>
      <c r="B1635">
        <f t="shared" ca="1" si="28"/>
        <v>-0.90752880173931771</v>
      </c>
    </row>
    <row r="1636" spans="1:2">
      <c r="A1636">
        <f t="shared" ca="1" si="28"/>
        <v>-0.1722134029805602</v>
      </c>
      <c r="B1636">
        <f t="shared" ca="1" si="28"/>
        <v>-0.54816480627778219</v>
      </c>
    </row>
    <row r="1637" spans="1:2">
      <c r="A1637">
        <f t="shared" ca="1" si="28"/>
        <v>-0.53678348748326243</v>
      </c>
      <c r="B1637">
        <f t="shared" ca="1" si="28"/>
        <v>-0.83091775051616423</v>
      </c>
    </row>
    <row r="1638" spans="1:2">
      <c r="A1638">
        <f t="shared" ca="1" si="28"/>
        <v>0.12326185046549654</v>
      </c>
      <c r="B1638">
        <f t="shared" ca="1" si="28"/>
        <v>-0.73431988964148331</v>
      </c>
    </row>
    <row r="1639" spans="1:2">
      <c r="A1639">
        <f t="shared" ca="1" si="28"/>
        <v>8.1306262582074851E-2</v>
      </c>
      <c r="B1639">
        <f t="shared" ca="1" si="28"/>
        <v>-0.87400043383968296</v>
      </c>
    </row>
    <row r="1640" spans="1:2">
      <c r="A1640">
        <f t="shared" ca="1" si="28"/>
        <v>-0.39724959170598595</v>
      </c>
      <c r="B1640">
        <f t="shared" ca="1" si="28"/>
        <v>-0.55138105139667459</v>
      </c>
    </row>
    <row r="1641" spans="1:2">
      <c r="A1641">
        <f t="shared" ca="1" si="28"/>
        <v>8.7235372502618702E-2</v>
      </c>
      <c r="B1641">
        <f t="shared" ca="1" si="28"/>
        <v>0.84256995490795816</v>
      </c>
    </row>
    <row r="1642" spans="1:2">
      <c r="A1642">
        <f t="shared" ca="1" si="28"/>
        <v>0.31135604325027089</v>
      </c>
      <c r="B1642">
        <f t="shared" ca="1" si="28"/>
        <v>0.74609222711478651</v>
      </c>
    </row>
    <row r="1643" spans="1:2">
      <c r="A1643">
        <f t="shared" ca="1" si="28"/>
        <v>-0.31973517534606799</v>
      </c>
      <c r="B1643">
        <f t="shared" ca="1" si="28"/>
        <v>0.89912419312167913</v>
      </c>
    </row>
    <row r="1644" spans="1:2">
      <c r="A1644">
        <f t="shared" ca="1" si="28"/>
        <v>0.18749830051092431</v>
      </c>
      <c r="B1644">
        <f t="shared" ca="1" si="28"/>
        <v>-0.81763801024499116</v>
      </c>
    </row>
    <row r="1645" spans="1:2">
      <c r="A1645">
        <f t="shared" ca="1" si="28"/>
        <v>-1.5015705190307926E-2</v>
      </c>
      <c r="B1645">
        <f t="shared" ca="1" si="28"/>
        <v>0.68843991412541072</v>
      </c>
    </row>
    <row r="1646" spans="1:2">
      <c r="A1646">
        <f t="shared" ca="1" si="28"/>
        <v>0.59311731501475151</v>
      </c>
      <c r="B1646">
        <f t="shared" ca="1" si="28"/>
        <v>-8.991352551674936E-4</v>
      </c>
    </row>
    <row r="1647" spans="1:2">
      <c r="A1647">
        <f t="shared" ca="1" si="28"/>
        <v>-0.80264730082490132</v>
      </c>
      <c r="B1647">
        <f t="shared" ca="1" si="28"/>
        <v>-0.83972185115089815</v>
      </c>
    </row>
    <row r="1648" spans="1:2">
      <c r="A1648">
        <f t="shared" ca="1" si="28"/>
        <v>-0.96725395046632912</v>
      </c>
      <c r="B1648">
        <f t="shared" ca="1" si="28"/>
        <v>-3.2166445729671977E-2</v>
      </c>
    </row>
    <row r="1649" spans="1:2">
      <c r="A1649">
        <f t="shared" ca="1" si="28"/>
        <v>0.15557232005812693</v>
      </c>
      <c r="B1649">
        <f t="shared" ca="1" si="28"/>
        <v>-3.3964223499424406E-2</v>
      </c>
    </row>
    <row r="1650" spans="1:2">
      <c r="A1650">
        <f t="shared" ca="1" si="28"/>
        <v>0.61362380559694429</v>
      </c>
      <c r="B1650">
        <f t="shared" ca="1" si="28"/>
        <v>0.79374662769623683</v>
      </c>
    </row>
    <row r="1651" spans="1:2">
      <c r="A1651">
        <f t="shared" ref="A1651:B1714" ca="1" si="29">RAND()*2-1</f>
        <v>0.24977467873031856</v>
      </c>
      <c r="B1651">
        <f t="shared" ca="1" si="29"/>
        <v>-0.76239857654400112</v>
      </c>
    </row>
    <row r="1652" spans="1:2">
      <c r="A1652">
        <f t="shared" ca="1" si="29"/>
        <v>0.63279357773171796</v>
      </c>
      <c r="B1652">
        <f t="shared" ca="1" si="29"/>
        <v>-0.68488677973073209</v>
      </c>
    </row>
    <row r="1653" spans="1:2">
      <c r="A1653">
        <f t="shared" ca="1" si="29"/>
        <v>-0.94061999608675251</v>
      </c>
      <c r="B1653">
        <f t="shared" ca="1" si="29"/>
        <v>-0.50307791360137344</v>
      </c>
    </row>
    <row r="1654" spans="1:2">
      <c r="A1654">
        <f t="shared" ca="1" si="29"/>
        <v>-0.50691404193821654</v>
      </c>
      <c r="B1654">
        <f t="shared" ca="1" si="29"/>
        <v>0.3365234298508426</v>
      </c>
    </row>
    <row r="1655" spans="1:2">
      <c r="A1655">
        <f t="shared" ca="1" si="29"/>
        <v>-0.49948482057152432</v>
      </c>
      <c r="B1655">
        <f t="shared" ca="1" si="29"/>
        <v>-0.48716840106499149</v>
      </c>
    </row>
    <row r="1656" spans="1:2">
      <c r="A1656">
        <f t="shared" ca="1" si="29"/>
        <v>-0.53424731184895791</v>
      </c>
      <c r="B1656">
        <f t="shared" ca="1" si="29"/>
        <v>0.4708836845074984</v>
      </c>
    </row>
    <row r="1657" spans="1:2">
      <c r="A1657">
        <f t="shared" ca="1" si="29"/>
        <v>0.88005253704614006</v>
      </c>
      <c r="B1657">
        <f t="shared" ca="1" si="29"/>
        <v>-0.10390169237871305</v>
      </c>
    </row>
    <row r="1658" spans="1:2">
      <c r="A1658">
        <f t="shared" ca="1" si="29"/>
        <v>0.74605337982211495</v>
      </c>
      <c r="B1658">
        <f t="shared" ca="1" si="29"/>
        <v>-0.68527747822918172</v>
      </c>
    </row>
    <row r="1659" spans="1:2">
      <c r="A1659">
        <f t="shared" ca="1" si="29"/>
        <v>0.49812394760192547</v>
      </c>
      <c r="B1659">
        <f t="shared" ca="1" si="29"/>
        <v>-0.53494111837062519</v>
      </c>
    </row>
    <row r="1660" spans="1:2">
      <c r="A1660">
        <f t="shared" ca="1" si="29"/>
        <v>-0.45159572645565049</v>
      </c>
      <c r="B1660">
        <f t="shared" ca="1" si="29"/>
        <v>-0.92025624877169321</v>
      </c>
    </row>
    <row r="1661" spans="1:2">
      <c r="A1661">
        <f t="shared" ca="1" si="29"/>
        <v>-0.47166897616261849</v>
      </c>
      <c r="B1661">
        <f t="shared" ca="1" si="29"/>
        <v>-0.37448503705309122</v>
      </c>
    </row>
    <row r="1662" spans="1:2">
      <c r="A1662">
        <f t="shared" ca="1" si="29"/>
        <v>-0.51278083212855563</v>
      </c>
      <c r="B1662">
        <f t="shared" ca="1" si="29"/>
        <v>0.51145017099952383</v>
      </c>
    </row>
    <row r="1663" spans="1:2">
      <c r="A1663">
        <f t="shared" ca="1" si="29"/>
        <v>-0.69908623844457907</v>
      </c>
      <c r="B1663">
        <f t="shared" ca="1" si="29"/>
        <v>0.5547116294837906</v>
      </c>
    </row>
    <row r="1664" spans="1:2">
      <c r="A1664">
        <f t="shared" ca="1" si="29"/>
        <v>0.77284739763490506</v>
      </c>
      <c r="B1664">
        <f t="shared" ca="1" si="29"/>
        <v>-0.28403864556639746</v>
      </c>
    </row>
    <row r="1665" spans="1:2">
      <c r="A1665">
        <f t="shared" ca="1" si="29"/>
        <v>-3.3152559535665205E-3</v>
      </c>
      <c r="B1665">
        <f t="shared" ca="1" si="29"/>
        <v>0.9824758896829735</v>
      </c>
    </row>
    <row r="1666" spans="1:2">
      <c r="A1666">
        <f t="shared" ca="1" si="29"/>
        <v>0.24617917206347784</v>
      </c>
      <c r="B1666">
        <f t="shared" ca="1" si="29"/>
        <v>-0.68411637420467741</v>
      </c>
    </row>
    <row r="1667" spans="1:2">
      <c r="A1667">
        <f t="shared" ca="1" si="29"/>
        <v>-0.74345256667220383</v>
      </c>
      <c r="B1667">
        <f t="shared" ca="1" si="29"/>
        <v>-0.44090632584993728</v>
      </c>
    </row>
    <row r="1668" spans="1:2">
      <c r="A1668">
        <f t="shared" ca="1" si="29"/>
        <v>-0.99552229396613257</v>
      </c>
      <c r="B1668">
        <f t="shared" ca="1" si="29"/>
        <v>0.79555472123865911</v>
      </c>
    </row>
    <row r="1669" spans="1:2">
      <c r="A1669">
        <f t="shared" ca="1" si="29"/>
        <v>0.73508307997690281</v>
      </c>
      <c r="B1669">
        <f t="shared" ca="1" si="29"/>
        <v>0.67024627981669482</v>
      </c>
    </row>
    <row r="1670" spans="1:2">
      <c r="A1670">
        <f t="shared" ca="1" si="29"/>
        <v>-7.5904904515482485E-2</v>
      </c>
      <c r="B1670">
        <f t="shared" ca="1" si="29"/>
        <v>-0.10967227043875027</v>
      </c>
    </row>
    <row r="1671" spans="1:2">
      <c r="A1671">
        <f t="shared" ca="1" si="29"/>
        <v>0.27551740105809586</v>
      </c>
      <c r="B1671">
        <f t="shared" ca="1" si="29"/>
        <v>0.63252208427547885</v>
      </c>
    </row>
    <row r="1672" spans="1:2">
      <c r="A1672">
        <f t="shared" ca="1" si="29"/>
        <v>-0.83191569878181326</v>
      </c>
      <c r="B1672">
        <f t="shared" ca="1" si="29"/>
        <v>0.96945815111757838</v>
      </c>
    </row>
    <row r="1673" spans="1:2">
      <c r="A1673">
        <f t="shared" ca="1" si="29"/>
        <v>0.80592748450908402</v>
      </c>
      <c r="B1673">
        <f t="shared" ca="1" si="29"/>
        <v>-0.21645754032033437</v>
      </c>
    </row>
    <row r="1674" spans="1:2">
      <c r="A1674">
        <f t="shared" ca="1" si="29"/>
        <v>0.38730743912310572</v>
      </c>
      <c r="B1674">
        <f t="shared" ca="1" si="29"/>
        <v>0.44669722281832946</v>
      </c>
    </row>
    <row r="1675" spans="1:2">
      <c r="A1675">
        <f t="shared" ca="1" si="29"/>
        <v>0.45841158296207141</v>
      </c>
      <c r="B1675">
        <f t="shared" ca="1" si="29"/>
        <v>-0.9103180712863832</v>
      </c>
    </row>
    <row r="1676" spans="1:2">
      <c r="A1676">
        <f t="shared" ca="1" si="29"/>
        <v>9.839154500150471E-2</v>
      </c>
      <c r="B1676">
        <f t="shared" ca="1" si="29"/>
        <v>-0.13665612270415295</v>
      </c>
    </row>
    <row r="1677" spans="1:2">
      <c r="A1677">
        <f t="shared" ca="1" si="29"/>
        <v>-2.0247495716830599E-2</v>
      </c>
      <c r="B1677">
        <f t="shared" ca="1" si="29"/>
        <v>-0.92492057314120757</v>
      </c>
    </row>
    <row r="1678" spans="1:2">
      <c r="A1678">
        <f t="shared" ca="1" si="29"/>
        <v>-0.77078196498041507</v>
      </c>
      <c r="B1678">
        <f t="shared" ca="1" si="29"/>
        <v>-0.80410893007501727</v>
      </c>
    </row>
    <row r="1679" spans="1:2">
      <c r="A1679">
        <f t="shared" ca="1" si="29"/>
        <v>-0.93071964119189943</v>
      </c>
      <c r="B1679">
        <f t="shared" ca="1" si="29"/>
        <v>0.70369283012223605</v>
      </c>
    </row>
    <row r="1680" spans="1:2">
      <c r="A1680">
        <f t="shared" ca="1" si="29"/>
        <v>0.3505507609261258</v>
      </c>
      <c r="B1680">
        <f t="shared" ca="1" si="29"/>
        <v>0.27445335857555619</v>
      </c>
    </row>
    <row r="1681" spans="1:2">
      <c r="A1681">
        <f t="shared" ca="1" si="29"/>
        <v>-0.67224924552101584</v>
      </c>
      <c r="B1681">
        <f t="shared" ca="1" si="29"/>
        <v>-0.49676692300818104</v>
      </c>
    </row>
    <row r="1682" spans="1:2">
      <c r="A1682">
        <f t="shared" ca="1" si="29"/>
        <v>0.12619047521002358</v>
      </c>
      <c r="B1682">
        <f t="shared" ca="1" si="29"/>
        <v>0.96839000341424253</v>
      </c>
    </row>
    <row r="1683" spans="1:2">
      <c r="A1683">
        <f t="shared" ca="1" si="29"/>
        <v>-0.7453676065797481</v>
      </c>
      <c r="B1683">
        <f t="shared" ca="1" si="29"/>
        <v>-0.33217381168833526</v>
      </c>
    </row>
    <row r="1684" spans="1:2">
      <c r="A1684">
        <f t="shared" ca="1" si="29"/>
        <v>0.96202776675272617</v>
      </c>
      <c r="B1684">
        <f t="shared" ca="1" si="29"/>
        <v>-0.87646441693868837</v>
      </c>
    </row>
    <row r="1685" spans="1:2">
      <c r="A1685">
        <f t="shared" ca="1" si="29"/>
        <v>-0.69497246577338956</v>
      </c>
      <c r="B1685">
        <f t="shared" ca="1" si="29"/>
        <v>-0.64374573584609607</v>
      </c>
    </row>
    <row r="1686" spans="1:2">
      <c r="A1686">
        <f t="shared" ca="1" si="29"/>
        <v>0.77321916646906175</v>
      </c>
      <c r="B1686">
        <f t="shared" ca="1" si="29"/>
        <v>0.70829148228949634</v>
      </c>
    </row>
    <row r="1687" spans="1:2">
      <c r="A1687">
        <f t="shared" ca="1" si="29"/>
        <v>-0.44596060932417458</v>
      </c>
      <c r="B1687">
        <f t="shared" ca="1" si="29"/>
        <v>0.29824315736186691</v>
      </c>
    </row>
    <row r="1688" spans="1:2">
      <c r="A1688">
        <f t="shared" ca="1" si="29"/>
        <v>0.22298610509096761</v>
      </c>
      <c r="B1688">
        <f t="shared" ca="1" si="29"/>
        <v>-0.82115457855434215</v>
      </c>
    </row>
    <row r="1689" spans="1:2">
      <c r="A1689">
        <f t="shared" ca="1" si="29"/>
        <v>0.58493580216054397</v>
      </c>
      <c r="B1689">
        <f t="shared" ca="1" si="29"/>
        <v>-0.24654760786143015</v>
      </c>
    </row>
    <row r="1690" spans="1:2">
      <c r="A1690">
        <f t="shared" ca="1" si="29"/>
        <v>-0.93798036927910289</v>
      </c>
      <c r="B1690">
        <f t="shared" ca="1" si="29"/>
        <v>1.1685478742947453E-2</v>
      </c>
    </row>
    <row r="1691" spans="1:2">
      <c r="A1691">
        <f t="shared" ca="1" si="29"/>
        <v>-0.62257058696013701</v>
      </c>
      <c r="B1691">
        <f t="shared" ca="1" si="29"/>
        <v>-0.46670768126932671</v>
      </c>
    </row>
    <row r="1692" spans="1:2">
      <c r="A1692">
        <f t="shared" ca="1" si="29"/>
        <v>-0.46900795397232287</v>
      </c>
      <c r="B1692">
        <f t="shared" ca="1" si="29"/>
        <v>0.34220473050481814</v>
      </c>
    </row>
    <row r="1693" spans="1:2">
      <c r="A1693">
        <f t="shared" ca="1" si="29"/>
        <v>0.5717401800557127</v>
      </c>
      <c r="B1693">
        <f t="shared" ca="1" si="29"/>
        <v>0.1435368514212314</v>
      </c>
    </row>
    <row r="1694" spans="1:2">
      <c r="A1694">
        <f t="shared" ca="1" si="29"/>
        <v>-3.4480554906622274E-2</v>
      </c>
      <c r="B1694">
        <f t="shared" ca="1" si="29"/>
        <v>0.16232275395850593</v>
      </c>
    </row>
    <row r="1695" spans="1:2">
      <c r="A1695">
        <f t="shared" ca="1" si="29"/>
        <v>0.75498397323281097</v>
      </c>
      <c r="B1695">
        <f t="shared" ca="1" si="29"/>
        <v>2.584572109481087E-2</v>
      </c>
    </row>
    <row r="1696" spans="1:2">
      <c r="A1696">
        <f t="shared" ca="1" si="29"/>
        <v>-0.80803971803831587</v>
      </c>
      <c r="B1696">
        <f t="shared" ca="1" si="29"/>
        <v>0.26458188006654382</v>
      </c>
    </row>
    <row r="1697" spans="1:2">
      <c r="A1697">
        <f t="shared" ca="1" si="29"/>
        <v>0.6272008410314811</v>
      </c>
      <c r="B1697">
        <f t="shared" ca="1" si="29"/>
        <v>0.94990425452670024</v>
      </c>
    </row>
    <row r="1698" spans="1:2">
      <c r="A1698">
        <f t="shared" ca="1" si="29"/>
        <v>-0.59846945173558197</v>
      </c>
      <c r="B1698">
        <f t="shared" ca="1" si="29"/>
        <v>0.43969712201578659</v>
      </c>
    </row>
    <row r="1699" spans="1:2">
      <c r="A1699">
        <f t="shared" ca="1" si="29"/>
        <v>-0.87650963626765588</v>
      </c>
      <c r="B1699">
        <f t="shared" ca="1" si="29"/>
        <v>0.34454367203034053</v>
      </c>
    </row>
    <row r="1700" spans="1:2">
      <c r="A1700">
        <f t="shared" ca="1" si="29"/>
        <v>-0.81146071002149256</v>
      </c>
      <c r="B1700">
        <f t="shared" ca="1" si="29"/>
        <v>-0.95428306725079892</v>
      </c>
    </row>
    <row r="1701" spans="1:2">
      <c r="A1701">
        <f t="shared" ca="1" si="29"/>
        <v>0.87909071220019541</v>
      </c>
      <c r="B1701">
        <f t="shared" ca="1" si="29"/>
        <v>-0.37238483376859222</v>
      </c>
    </row>
    <row r="1702" spans="1:2">
      <c r="A1702">
        <f t="shared" ca="1" si="29"/>
        <v>0.56714271228702273</v>
      </c>
      <c r="B1702">
        <f t="shared" ca="1" si="29"/>
        <v>-0.56987276738254877</v>
      </c>
    </row>
    <row r="1703" spans="1:2">
      <c r="A1703">
        <f t="shared" ca="1" si="29"/>
        <v>-0.81743364007888886</v>
      </c>
      <c r="B1703">
        <f t="shared" ca="1" si="29"/>
        <v>0.55309039078201749</v>
      </c>
    </row>
    <row r="1704" spans="1:2">
      <c r="A1704">
        <f t="shared" ca="1" si="29"/>
        <v>-0.51158373613361618</v>
      </c>
      <c r="B1704">
        <f t="shared" ca="1" si="29"/>
        <v>0.26231303731947264</v>
      </c>
    </row>
    <row r="1705" spans="1:2">
      <c r="A1705">
        <f t="shared" ca="1" si="29"/>
        <v>-0.5914263798367756</v>
      </c>
      <c r="B1705">
        <f t="shared" ca="1" si="29"/>
        <v>0.91115370892657666</v>
      </c>
    </row>
    <row r="1706" spans="1:2">
      <c r="A1706">
        <f t="shared" ca="1" si="29"/>
        <v>0.15411708974170324</v>
      </c>
      <c r="B1706">
        <f t="shared" ca="1" si="29"/>
        <v>0.69578172409092076</v>
      </c>
    </row>
    <row r="1707" spans="1:2">
      <c r="A1707">
        <f t="shared" ca="1" si="29"/>
        <v>0.17508627979259472</v>
      </c>
      <c r="B1707">
        <f t="shared" ca="1" si="29"/>
        <v>0.35604879938910017</v>
      </c>
    </row>
    <row r="1708" spans="1:2">
      <c r="A1708">
        <f t="shared" ca="1" si="29"/>
        <v>0.88396785884833662</v>
      </c>
      <c r="B1708">
        <f t="shared" ca="1" si="29"/>
        <v>0.77320831898941833</v>
      </c>
    </row>
    <row r="1709" spans="1:2">
      <c r="A1709">
        <f t="shared" ca="1" si="29"/>
        <v>-0.44153554292461195</v>
      </c>
      <c r="B1709">
        <f t="shared" ca="1" si="29"/>
        <v>0.64269904690445401</v>
      </c>
    </row>
    <row r="1710" spans="1:2">
      <c r="A1710">
        <f t="shared" ca="1" si="29"/>
        <v>-0.17814316753356252</v>
      </c>
      <c r="B1710">
        <f t="shared" ca="1" si="29"/>
        <v>-0.28393200862956292</v>
      </c>
    </row>
    <row r="1711" spans="1:2">
      <c r="A1711">
        <f t="shared" ca="1" si="29"/>
        <v>-0.68698836462317558</v>
      </c>
      <c r="B1711">
        <f t="shared" ca="1" si="29"/>
        <v>-0.96993096176811378</v>
      </c>
    </row>
    <row r="1712" spans="1:2">
      <c r="A1712">
        <f t="shared" ca="1" si="29"/>
        <v>-0.73365488831404946</v>
      </c>
      <c r="B1712">
        <f t="shared" ca="1" si="29"/>
        <v>-0.99499508097323996</v>
      </c>
    </row>
    <row r="1713" spans="1:2">
      <c r="A1713">
        <f t="shared" ca="1" si="29"/>
        <v>-0.59823436648548522</v>
      </c>
      <c r="B1713">
        <f t="shared" ca="1" si="29"/>
        <v>-0.2963537609539344</v>
      </c>
    </row>
    <row r="1714" spans="1:2">
      <c r="A1714">
        <f t="shared" ca="1" si="29"/>
        <v>-2.4507390458893497E-2</v>
      </c>
      <c r="B1714">
        <f t="shared" ca="1" si="29"/>
        <v>-0.64595774920780968</v>
      </c>
    </row>
    <row r="1715" spans="1:2">
      <c r="A1715">
        <f t="shared" ref="A1715:B1778" ca="1" si="30">RAND()*2-1</f>
        <v>0.4011839879949548</v>
      </c>
      <c r="B1715">
        <f t="shared" ca="1" si="30"/>
        <v>0.17004709204411483</v>
      </c>
    </row>
    <row r="1716" spans="1:2">
      <c r="A1716">
        <f t="shared" ca="1" si="30"/>
        <v>-0.2312939231233031</v>
      </c>
      <c r="B1716">
        <f t="shared" ca="1" si="30"/>
        <v>-0.6869045857583842</v>
      </c>
    </row>
    <row r="1717" spans="1:2">
      <c r="A1717">
        <f t="shared" ca="1" si="30"/>
        <v>0.43461435818062455</v>
      </c>
      <c r="B1717">
        <f t="shared" ca="1" si="30"/>
        <v>0.41308197104081046</v>
      </c>
    </row>
    <row r="1718" spans="1:2">
      <c r="A1718">
        <f t="shared" ca="1" si="30"/>
        <v>-9.7429192624986172E-2</v>
      </c>
      <c r="B1718">
        <f t="shared" ca="1" si="30"/>
        <v>0.51150439888260735</v>
      </c>
    </row>
    <row r="1719" spans="1:2">
      <c r="A1719">
        <f t="shared" ca="1" si="30"/>
        <v>-8.6672176785214106E-3</v>
      </c>
      <c r="B1719">
        <f t="shared" ca="1" si="30"/>
        <v>0.69839727713042521</v>
      </c>
    </row>
    <row r="1720" spans="1:2">
      <c r="A1720">
        <f t="shared" ca="1" si="30"/>
        <v>-0.32868865057753283</v>
      </c>
      <c r="B1720">
        <f t="shared" ca="1" si="30"/>
        <v>-0.76692576930872747</v>
      </c>
    </row>
    <row r="1721" spans="1:2">
      <c r="A1721">
        <f t="shared" ca="1" si="30"/>
        <v>0.55408417187027226</v>
      </c>
      <c r="B1721">
        <f t="shared" ca="1" si="30"/>
        <v>-0.13531223802237946</v>
      </c>
    </row>
    <row r="1722" spans="1:2">
      <c r="A1722">
        <f t="shared" ca="1" si="30"/>
        <v>-0.59429754525626777</v>
      </c>
      <c r="B1722">
        <f t="shared" ca="1" si="30"/>
        <v>7.0043051950108293E-2</v>
      </c>
    </row>
    <row r="1723" spans="1:2">
      <c r="A1723">
        <f t="shared" ca="1" si="30"/>
        <v>-0.50350164588780899</v>
      </c>
      <c r="B1723">
        <f t="shared" ca="1" si="30"/>
        <v>-0.10274592702990049</v>
      </c>
    </row>
    <row r="1724" spans="1:2">
      <c r="A1724">
        <f t="shared" ca="1" si="30"/>
        <v>8.7170119510119548E-2</v>
      </c>
      <c r="B1724">
        <f t="shared" ca="1" si="30"/>
        <v>-0.44932509697900969</v>
      </c>
    </row>
    <row r="1725" spans="1:2">
      <c r="A1725">
        <f t="shared" ca="1" si="30"/>
        <v>-0.4221159954158793</v>
      </c>
      <c r="B1725">
        <f t="shared" ca="1" si="30"/>
        <v>-0.82022905409939995</v>
      </c>
    </row>
    <row r="1726" spans="1:2">
      <c r="A1726">
        <f t="shared" ca="1" si="30"/>
        <v>-0.50157782236055937</v>
      </c>
      <c r="B1726">
        <f t="shared" ca="1" si="30"/>
        <v>0.14615575993229868</v>
      </c>
    </row>
    <row r="1727" spans="1:2">
      <c r="A1727">
        <f t="shared" ca="1" si="30"/>
        <v>0.47354450445527618</v>
      </c>
      <c r="B1727">
        <f t="shared" ca="1" si="30"/>
        <v>0.58672408979145985</v>
      </c>
    </row>
    <row r="1728" spans="1:2">
      <c r="A1728">
        <f t="shared" ca="1" si="30"/>
        <v>0.42434417276308523</v>
      </c>
      <c r="B1728">
        <f t="shared" ca="1" si="30"/>
        <v>-0.70605429530041874</v>
      </c>
    </row>
    <row r="1729" spans="1:2">
      <c r="A1729">
        <f t="shared" ca="1" si="30"/>
        <v>0.76376242102742253</v>
      </c>
      <c r="B1729">
        <f t="shared" ca="1" si="30"/>
        <v>-0.78931720262153249</v>
      </c>
    </row>
    <row r="1730" spans="1:2">
      <c r="A1730">
        <f t="shared" ca="1" si="30"/>
        <v>-0.34248439534712816</v>
      </c>
      <c r="B1730">
        <f t="shared" ca="1" si="30"/>
        <v>0.64683976410015021</v>
      </c>
    </row>
    <row r="1731" spans="1:2">
      <c r="A1731">
        <f t="shared" ca="1" si="30"/>
        <v>-0.62981958809717753</v>
      </c>
      <c r="B1731">
        <f t="shared" ca="1" si="30"/>
        <v>0.6645875405138213</v>
      </c>
    </row>
    <row r="1732" spans="1:2">
      <c r="A1732">
        <f t="shared" ca="1" si="30"/>
        <v>-0.85799491383500026</v>
      </c>
      <c r="B1732">
        <f t="shared" ca="1" si="30"/>
        <v>0.4075012808352767</v>
      </c>
    </row>
    <row r="1733" spans="1:2">
      <c r="A1733">
        <f t="shared" ca="1" si="30"/>
        <v>0.25998939197597792</v>
      </c>
      <c r="B1733">
        <f t="shared" ca="1" si="30"/>
        <v>-0.82008838555157126</v>
      </c>
    </row>
    <row r="1734" spans="1:2">
      <c r="A1734">
        <f t="shared" ca="1" si="30"/>
        <v>0.9906591835879226</v>
      </c>
      <c r="B1734">
        <f t="shared" ca="1" si="30"/>
        <v>-0.15916087650839472</v>
      </c>
    </row>
    <row r="1735" spans="1:2">
      <c r="A1735">
        <f t="shared" ca="1" si="30"/>
        <v>-0.78789562224483234</v>
      </c>
      <c r="B1735">
        <f t="shared" ca="1" si="30"/>
        <v>-0.8530612916820246</v>
      </c>
    </row>
    <row r="1736" spans="1:2">
      <c r="A1736">
        <f t="shared" ca="1" si="30"/>
        <v>-0.73477339590135671</v>
      </c>
      <c r="B1736">
        <f t="shared" ca="1" si="30"/>
        <v>-0.34529630314864335</v>
      </c>
    </row>
    <row r="1737" spans="1:2">
      <c r="A1737">
        <f t="shared" ca="1" si="30"/>
        <v>0.11306362794130109</v>
      </c>
      <c r="B1737">
        <f t="shared" ca="1" si="30"/>
        <v>0.55237142284931906</v>
      </c>
    </row>
    <row r="1738" spans="1:2">
      <c r="A1738">
        <f t="shared" ca="1" si="30"/>
        <v>0.76995927803181985</v>
      </c>
      <c r="B1738">
        <f t="shared" ca="1" si="30"/>
        <v>-0.24962063899147324</v>
      </c>
    </row>
    <row r="1739" spans="1:2">
      <c r="A1739">
        <f t="shared" ca="1" si="30"/>
        <v>-0.56043948871592875</v>
      </c>
      <c r="B1739">
        <f t="shared" ca="1" si="30"/>
        <v>5.1116824650307535E-2</v>
      </c>
    </row>
    <row r="1740" spans="1:2">
      <c r="A1740">
        <f t="shared" ca="1" si="30"/>
        <v>0.29607992695855501</v>
      </c>
      <c r="B1740">
        <f t="shared" ca="1" si="30"/>
        <v>0.32356106474253465</v>
      </c>
    </row>
    <row r="1741" spans="1:2">
      <c r="A1741">
        <f t="shared" ca="1" si="30"/>
        <v>-0.90857602809410309</v>
      </c>
      <c r="B1741">
        <f t="shared" ca="1" si="30"/>
        <v>0.60547674005829322</v>
      </c>
    </row>
    <row r="1742" spans="1:2">
      <c r="A1742">
        <f t="shared" ca="1" si="30"/>
        <v>-0.16551612356852274</v>
      </c>
      <c r="B1742">
        <f t="shared" ca="1" si="30"/>
        <v>-0.20168592497793725</v>
      </c>
    </row>
    <row r="1743" spans="1:2">
      <c r="A1743">
        <f t="shared" ca="1" si="30"/>
        <v>0.60457485695042124</v>
      </c>
      <c r="B1743">
        <f t="shared" ca="1" si="30"/>
        <v>-0.74212330997579556</v>
      </c>
    </row>
    <row r="1744" spans="1:2">
      <c r="A1744">
        <f t="shared" ca="1" si="30"/>
        <v>0.19590844493723125</v>
      </c>
      <c r="B1744">
        <f t="shared" ca="1" si="30"/>
        <v>-0.53089749752325588</v>
      </c>
    </row>
    <row r="1745" spans="1:2">
      <c r="A1745">
        <f t="shared" ca="1" si="30"/>
        <v>-8.2691391702610417E-2</v>
      </c>
      <c r="B1745">
        <f t="shared" ca="1" si="30"/>
        <v>0.98246285650020582</v>
      </c>
    </row>
    <row r="1746" spans="1:2">
      <c r="A1746">
        <f t="shared" ca="1" si="30"/>
        <v>-0.32224732955364743</v>
      </c>
      <c r="B1746">
        <f t="shared" ca="1" si="30"/>
        <v>0.51025866493910144</v>
      </c>
    </row>
    <row r="1747" spans="1:2">
      <c r="A1747">
        <f t="shared" ca="1" si="30"/>
        <v>-0.49656179233170405</v>
      </c>
      <c r="B1747">
        <f t="shared" ca="1" si="30"/>
        <v>0.17998657981661381</v>
      </c>
    </row>
    <row r="1748" spans="1:2">
      <c r="A1748">
        <f t="shared" ca="1" si="30"/>
        <v>0.17174193642495084</v>
      </c>
      <c r="B1748">
        <f t="shared" ca="1" si="30"/>
        <v>-0.29740403768846591</v>
      </c>
    </row>
    <row r="1749" spans="1:2">
      <c r="A1749">
        <f t="shared" ca="1" si="30"/>
        <v>-2.380711745172448E-2</v>
      </c>
      <c r="B1749">
        <f t="shared" ca="1" si="30"/>
        <v>-0.21852378372932435</v>
      </c>
    </row>
    <row r="1750" spans="1:2">
      <c r="A1750">
        <f t="shared" ca="1" si="30"/>
        <v>-0.61100521570187993</v>
      </c>
      <c r="B1750">
        <f t="shared" ca="1" si="30"/>
        <v>0.21006106295862992</v>
      </c>
    </row>
    <row r="1751" spans="1:2">
      <c r="A1751">
        <f t="shared" ca="1" si="30"/>
        <v>0.60863268210050592</v>
      </c>
      <c r="B1751">
        <f t="shared" ca="1" si="30"/>
        <v>-0.46410381897294428</v>
      </c>
    </row>
    <row r="1752" spans="1:2">
      <c r="A1752">
        <f t="shared" ca="1" si="30"/>
        <v>-3.0039607761864318E-2</v>
      </c>
      <c r="B1752">
        <f t="shared" ca="1" si="30"/>
        <v>-0.79191719208938594</v>
      </c>
    </row>
    <row r="1753" spans="1:2">
      <c r="A1753">
        <f t="shared" ca="1" si="30"/>
        <v>0.59415379441270488</v>
      </c>
      <c r="B1753">
        <f t="shared" ca="1" si="30"/>
        <v>0.45647884236313985</v>
      </c>
    </row>
    <row r="1754" spans="1:2">
      <c r="A1754">
        <f t="shared" ca="1" si="30"/>
        <v>0.4104347365519061</v>
      </c>
      <c r="B1754">
        <f t="shared" ca="1" si="30"/>
        <v>0.23500867821894644</v>
      </c>
    </row>
    <row r="1755" spans="1:2">
      <c r="A1755">
        <f t="shared" ca="1" si="30"/>
        <v>-0.38325492749572732</v>
      </c>
      <c r="B1755">
        <f t="shared" ca="1" si="30"/>
        <v>5.7605695816164371E-2</v>
      </c>
    </row>
    <row r="1756" spans="1:2">
      <c r="A1756">
        <f t="shared" ca="1" si="30"/>
        <v>-0.14991373140219366</v>
      </c>
      <c r="B1756">
        <f t="shared" ca="1" si="30"/>
        <v>-0.30030877847639204</v>
      </c>
    </row>
    <row r="1757" spans="1:2">
      <c r="A1757">
        <f t="shared" ca="1" si="30"/>
        <v>0.66281556042486045</v>
      </c>
      <c r="B1757">
        <f t="shared" ca="1" si="30"/>
        <v>0.93031913264712784</v>
      </c>
    </row>
    <row r="1758" spans="1:2">
      <c r="A1758">
        <f t="shared" ca="1" si="30"/>
        <v>-0.21035897851106711</v>
      </c>
      <c r="B1758">
        <f t="shared" ca="1" si="30"/>
        <v>0.21205462860780244</v>
      </c>
    </row>
    <row r="1759" spans="1:2">
      <c r="A1759">
        <f t="shared" ca="1" si="30"/>
        <v>0.61895974513572583</v>
      </c>
      <c r="B1759">
        <f t="shared" ca="1" si="30"/>
        <v>-0.76626297429538681</v>
      </c>
    </row>
    <row r="1760" spans="1:2">
      <c r="A1760">
        <f t="shared" ca="1" si="30"/>
        <v>0.83604801704132115</v>
      </c>
      <c r="B1760">
        <f t="shared" ca="1" si="30"/>
        <v>-0.80677880318035022</v>
      </c>
    </row>
    <row r="1761" spans="1:2">
      <c r="A1761">
        <f t="shared" ca="1" si="30"/>
        <v>-0.36293973219832765</v>
      </c>
      <c r="B1761">
        <f t="shared" ca="1" si="30"/>
        <v>0.37673852181069378</v>
      </c>
    </row>
    <row r="1762" spans="1:2">
      <c r="A1762">
        <f t="shared" ca="1" si="30"/>
        <v>0.34421051784920564</v>
      </c>
      <c r="B1762">
        <f t="shared" ca="1" si="30"/>
        <v>0.16071762594219763</v>
      </c>
    </row>
    <row r="1763" spans="1:2">
      <c r="A1763">
        <f t="shared" ca="1" si="30"/>
        <v>-0.74516334525105776</v>
      </c>
      <c r="B1763">
        <f t="shared" ca="1" si="30"/>
        <v>-0.96300044106646965</v>
      </c>
    </row>
    <row r="1764" spans="1:2">
      <c r="A1764">
        <f t="shared" ca="1" si="30"/>
        <v>-0.87216995968083211</v>
      </c>
      <c r="B1764">
        <f t="shared" ca="1" si="30"/>
        <v>0.42328559072484495</v>
      </c>
    </row>
    <row r="1765" spans="1:2">
      <c r="A1765">
        <f t="shared" ca="1" si="30"/>
        <v>-0.55310390588419978</v>
      </c>
      <c r="B1765">
        <f t="shared" ca="1" si="30"/>
        <v>0.36226073918624024</v>
      </c>
    </row>
    <row r="1766" spans="1:2">
      <c r="A1766">
        <f t="shared" ca="1" si="30"/>
        <v>0.40726600138259528</v>
      </c>
      <c r="B1766">
        <f t="shared" ca="1" si="30"/>
        <v>-0.38006624940680922</v>
      </c>
    </row>
    <row r="1767" spans="1:2">
      <c r="A1767">
        <f t="shared" ca="1" si="30"/>
        <v>0.86116541680894443</v>
      </c>
      <c r="B1767">
        <f t="shared" ca="1" si="30"/>
        <v>-0.35716572250930767</v>
      </c>
    </row>
    <row r="1768" spans="1:2">
      <c r="A1768">
        <f t="shared" ca="1" si="30"/>
        <v>-0.9807944725962443</v>
      </c>
      <c r="B1768">
        <f t="shared" ca="1" si="30"/>
        <v>-0.56404109239520039</v>
      </c>
    </row>
    <row r="1769" spans="1:2">
      <c r="A1769">
        <f t="shared" ca="1" si="30"/>
        <v>0.81040850304270862</v>
      </c>
      <c r="B1769">
        <f t="shared" ca="1" si="30"/>
        <v>-0.65563403027226741</v>
      </c>
    </row>
    <row r="1770" spans="1:2">
      <c r="A1770">
        <f t="shared" ca="1" si="30"/>
        <v>0.44564718697620265</v>
      </c>
      <c r="B1770">
        <f t="shared" ca="1" si="30"/>
        <v>-0.96280164218842401</v>
      </c>
    </row>
    <row r="1771" spans="1:2">
      <c r="A1771">
        <f t="shared" ca="1" si="30"/>
        <v>-0.59562917567745899</v>
      </c>
      <c r="B1771">
        <f t="shared" ca="1" si="30"/>
        <v>-0.37288793962579803</v>
      </c>
    </row>
    <row r="1772" spans="1:2">
      <c r="A1772">
        <f t="shared" ca="1" si="30"/>
        <v>0.81420399068338156</v>
      </c>
      <c r="B1772">
        <f t="shared" ca="1" si="30"/>
        <v>0.24681770599454467</v>
      </c>
    </row>
    <row r="1773" spans="1:2">
      <c r="A1773">
        <f t="shared" ca="1" si="30"/>
        <v>-3.7560741067864001E-2</v>
      </c>
      <c r="B1773">
        <f t="shared" ca="1" si="30"/>
        <v>-0.72958247728820425</v>
      </c>
    </row>
    <row r="1774" spans="1:2">
      <c r="A1774">
        <f t="shared" ca="1" si="30"/>
        <v>0.55746302079205634</v>
      </c>
      <c r="B1774">
        <f t="shared" ca="1" si="30"/>
        <v>0.64604037268691172</v>
      </c>
    </row>
    <row r="1775" spans="1:2">
      <c r="A1775">
        <f t="shared" ca="1" si="30"/>
        <v>0.31078995704410772</v>
      </c>
      <c r="B1775">
        <f t="shared" ca="1" si="30"/>
        <v>-0.79601512523004203</v>
      </c>
    </row>
    <row r="1776" spans="1:2">
      <c r="A1776">
        <f t="shared" ca="1" si="30"/>
        <v>-0.89170902397381724</v>
      </c>
      <c r="B1776">
        <f t="shared" ca="1" si="30"/>
        <v>0.17792245069904311</v>
      </c>
    </row>
    <row r="1777" spans="1:2">
      <c r="A1777">
        <f t="shared" ca="1" si="30"/>
        <v>-0.62226136015488009</v>
      </c>
      <c r="B1777">
        <f t="shared" ca="1" si="30"/>
        <v>5.4369480429159012E-2</v>
      </c>
    </row>
    <row r="1778" spans="1:2">
      <c r="A1778">
        <f t="shared" ca="1" si="30"/>
        <v>0.42911243917478714</v>
      </c>
      <c r="B1778">
        <f t="shared" ca="1" si="30"/>
        <v>3.7810658917805995E-2</v>
      </c>
    </row>
    <row r="1779" spans="1:2">
      <c r="A1779">
        <f t="shared" ref="A1779:B1842" ca="1" si="31">RAND()*2-1</f>
        <v>-0.95021550081764872</v>
      </c>
      <c r="B1779">
        <f t="shared" ca="1" si="31"/>
        <v>-0.11008207865597797</v>
      </c>
    </row>
    <row r="1780" spans="1:2">
      <c r="A1780">
        <f t="shared" ca="1" si="31"/>
        <v>0.521432087818539</v>
      </c>
      <c r="B1780">
        <f t="shared" ca="1" si="31"/>
        <v>0.92028261887207918</v>
      </c>
    </row>
    <row r="1781" spans="1:2">
      <c r="A1781">
        <f t="shared" ca="1" si="31"/>
        <v>-0.69353164168387593</v>
      </c>
      <c r="B1781">
        <f t="shared" ca="1" si="31"/>
        <v>-0.33380345467594452</v>
      </c>
    </row>
    <row r="1782" spans="1:2">
      <c r="A1782">
        <f t="shared" ca="1" si="31"/>
        <v>-0.64406224419508362</v>
      </c>
      <c r="B1782">
        <f t="shared" ca="1" si="31"/>
        <v>-0.91886137358414999</v>
      </c>
    </row>
    <row r="1783" spans="1:2">
      <c r="A1783">
        <f t="shared" ca="1" si="31"/>
        <v>0.80756544478936121</v>
      </c>
      <c r="B1783">
        <f t="shared" ca="1" si="31"/>
        <v>0.39947956173637067</v>
      </c>
    </row>
    <row r="1784" spans="1:2">
      <c r="A1784">
        <f t="shared" ca="1" si="31"/>
        <v>-0.85869110951352923</v>
      </c>
      <c r="B1784">
        <f t="shared" ca="1" si="31"/>
        <v>-0.13190790177577583</v>
      </c>
    </row>
    <row r="1785" spans="1:2">
      <c r="A1785">
        <f t="shared" ca="1" si="31"/>
        <v>-0.36958359275740804</v>
      </c>
      <c r="B1785">
        <f t="shared" ca="1" si="31"/>
        <v>-0.12076390164293116</v>
      </c>
    </row>
    <row r="1786" spans="1:2">
      <c r="A1786">
        <f t="shared" ca="1" si="31"/>
        <v>-0.51688998643840023</v>
      </c>
      <c r="B1786">
        <f t="shared" ca="1" si="31"/>
        <v>0.27214378370081249</v>
      </c>
    </row>
    <row r="1787" spans="1:2">
      <c r="A1787">
        <f t="shared" ca="1" si="31"/>
        <v>9.5779507635597838E-2</v>
      </c>
      <c r="B1787">
        <f t="shared" ca="1" si="31"/>
        <v>-0.24151894674650976</v>
      </c>
    </row>
    <row r="1788" spans="1:2">
      <c r="A1788">
        <f t="shared" ca="1" si="31"/>
        <v>-0.81628502224157273</v>
      </c>
      <c r="B1788">
        <f t="shared" ca="1" si="31"/>
        <v>4.0477887016095337E-2</v>
      </c>
    </row>
    <row r="1789" spans="1:2">
      <c r="A1789">
        <f t="shared" ca="1" si="31"/>
        <v>-0.28179230529349297</v>
      </c>
      <c r="B1789">
        <f t="shared" ca="1" si="31"/>
        <v>-0.21206075152440462</v>
      </c>
    </row>
    <row r="1790" spans="1:2">
      <c r="A1790">
        <f t="shared" ca="1" si="31"/>
        <v>-0.13394899619197531</v>
      </c>
      <c r="B1790">
        <f t="shared" ca="1" si="31"/>
        <v>0.61620306764052657</v>
      </c>
    </row>
    <row r="1791" spans="1:2">
      <c r="A1791">
        <f t="shared" ca="1" si="31"/>
        <v>-0.11654842931238818</v>
      </c>
      <c r="B1791">
        <f t="shared" ca="1" si="31"/>
        <v>3.0253069042373681E-2</v>
      </c>
    </row>
    <row r="1792" spans="1:2">
      <c r="A1792">
        <f t="shared" ca="1" si="31"/>
        <v>-0.39093750251595338</v>
      </c>
      <c r="B1792">
        <f t="shared" ca="1" si="31"/>
        <v>0.72117544864340744</v>
      </c>
    </row>
    <row r="1793" spans="1:2">
      <c r="A1793">
        <f t="shared" ca="1" si="31"/>
        <v>0.17778190493845614</v>
      </c>
      <c r="B1793">
        <f t="shared" ca="1" si="31"/>
        <v>-0.5562032485686359</v>
      </c>
    </row>
    <row r="1794" spans="1:2">
      <c r="A1794">
        <f t="shared" ca="1" si="31"/>
        <v>-0.53550847155747761</v>
      </c>
      <c r="B1794">
        <f t="shared" ca="1" si="31"/>
        <v>0.95128628288330219</v>
      </c>
    </row>
    <row r="1795" spans="1:2">
      <c r="A1795">
        <f t="shared" ca="1" si="31"/>
        <v>2.9880472688091686E-2</v>
      </c>
      <c r="B1795">
        <f t="shared" ca="1" si="31"/>
        <v>-0.51820015478369896</v>
      </c>
    </row>
    <row r="1796" spans="1:2">
      <c r="A1796">
        <f t="shared" ca="1" si="31"/>
        <v>0.57861964662333776</v>
      </c>
      <c r="B1796">
        <f t="shared" ca="1" si="31"/>
        <v>0.52180556504936249</v>
      </c>
    </row>
    <row r="1797" spans="1:2">
      <c r="A1797">
        <f t="shared" ca="1" si="31"/>
        <v>0.53987255111860577</v>
      </c>
      <c r="B1797">
        <f t="shared" ca="1" si="31"/>
        <v>-9.1179898008704185E-3</v>
      </c>
    </row>
    <row r="1798" spans="1:2">
      <c r="A1798">
        <f t="shared" ca="1" si="31"/>
        <v>-0.50268447717280651</v>
      </c>
      <c r="B1798">
        <f t="shared" ca="1" si="31"/>
        <v>-0.57024665979588463</v>
      </c>
    </row>
    <row r="1799" spans="1:2">
      <c r="A1799">
        <f t="shared" ca="1" si="31"/>
        <v>0.99981346557979123</v>
      </c>
      <c r="B1799">
        <f t="shared" ca="1" si="31"/>
        <v>-0.14694764809610206</v>
      </c>
    </row>
    <row r="1800" spans="1:2">
      <c r="A1800">
        <f t="shared" ca="1" si="31"/>
        <v>-0.82099718350764306</v>
      </c>
      <c r="B1800">
        <f t="shared" ca="1" si="31"/>
        <v>0.42979156491674075</v>
      </c>
    </row>
    <row r="1801" spans="1:2">
      <c r="A1801">
        <f t="shared" ca="1" si="31"/>
        <v>-0.8721001541489386</v>
      </c>
      <c r="B1801">
        <f t="shared" ca="1" si="31"/>
        <v>-0.61433644848148106</v>
      </c>
    </row>
    <row r="1802" spans="1:2">
      <c r="A1802">
        <f t="shared" ca="1" si="31"/>
        <v>-0.90920613211528689</v>
      </c>
      <c r="B1802">
        <f t="shared" ca="1" si="31"/>
        <v>0.95812162184847693</v>
      </c>
    </row>
    <row r="1803" spans="1:2">
      <c r="A1803">
        <f t="shared" ca="1" si="31"/>
        <v>-0.29593617677522843</v>
      </c>
      <c r="B1803">
        <f t="shared" ca="1" si="31"/>
        <v>8.219965418902575E-2</v>
      </c>
    </row>
    <row r="1804" spans="1:2">
      <c r="A1804">
        <f t="shared" ca="1" si="31"/>
        <v>-0.90927744720102055</v>
      </c>
      <c r="B1804">
        <f t="shared" ca="1" si="31"/>
        <v>0.64524809936301608</v>
      </c>
    </row>
    <row r="1805" spans="1:2">
      <c r="A1805">
        <f t="shared" ca="1" si="31"/>
        <v>0.67390504634931858</v>
      </c>
      <c r="B1805">
        <f t="shared" ca="1" si="31"/>
        <v>-0.62535939957888331</v>
      </c>
    </row>
    <row r="1806" spans="1:2">
      <c r="A1806">
        <f t="shared" ca="1" si="31"/>
        <v>-0.64508752786787227</v>
      </c>
      <c r="B1806">
        <f t="shared" ca="1" si="31"/>
        <v>-0.8912927830042463</v>
      </c>
    </row>
    <row r="1807" spans="1:2">
      <c r="A1807">
        <f t="shared" ca="1" si="31"/>
        <v>0.53020340885814221</v>
      </c>
      <c r="B1807">
        <f t="shared" ca="1" si="31"/>
        <v>0.75702977326363907</v>
      </c>
    </row>
    <row r="1808" spans="1:2">
      <c r="A1808">
        <f t="shared" ca="1" si="31"/>
        <v>0.84345760800715652</v>
      </c>
      <c r="B1808">
        <f t="shared" ca="1" si="31"/>
        <v>-0.10590244405102567</v>
      </c>
    </row>
    <row r="1809" spans="1:2">
      <c r="A1809">
        <f t="shared" ca="1" si="31"/>
        <v>-0.69681960456910019</v>
      </c>
      <c r="B1809">
        <f t="shared" ca="1" si="31"/>
        <v>-0.26577518989142845</v>
      </c>
    </row>
    <row r="1810" spans="1:2">
      <c r="A1810">
        <f t="shared" ca="1" si="31"/>
        <v>0.50207040546956705</v>
      </c>
      <c r="B1810">
        <f t="shared" ca="1" si="31"/>
        <v>-0.58937913341469539</v>
      </c>
    </row>
    <row r="1811" spans="1:2">
      <c r="A1811">
        <f t="shared" ca="1" si="31"/>
        <v>-0.1641254939186183</v>
      </c>
      <c r="B1811">
        <f t="shared" ca="1" si="31"/>
        <v>0.46918281357648084</v>
      </c>
    </row>
    <row r="1812" spans="1:2">
      <c r="A1812">
        <f t="shared" ca="1" si="31"/>
        <v>0.8517616724675463</v>
      </c>
      <c r="B1812">
        <f t="shared" ca="1" si="31"/>
        <v>0.20182265202856797</v>
      </c>
    </row>
    <row r="1813" spans="1:2">
      <c r="A1813">
        <f t="shared" ca="1" si="31"/>
        <v>-0.79409653592847462</v>
      </c>
      <c r="B1813">
        <f t="shared" ca="1" si="31"/>
        <v>0.43451515599372215</v>
      </c>
    </row>
    <row r="1814" spans="1:2">
      <c r="A1814">
        <f t="shared" ca="1" si="31"/>
        <v>-0.32080792977649253</v>
      </c>
      <c r="B1814">
        <f t="shared" ca="1" si="31"/>
        <v>0.89849821529242035</v>
      </c>
    </row>
    <row r="1815" spans="1:2">
      <c r="A1815">
        <f t="shared" ca="1" si="31"/>
        <v>0.24222034532249381</v>
      </c>
      <c r="B1815">
        <f t="shared" ca="1" si="31"/>
        <v>0.54351732220675331</v>
      </c>
    </row>
    <row r="1816" spans="1:2">
      <c r="A1816">
        <f t="shared" ca="1" si="31"/>
        <v>0.87765333964853198</v>
      </c>
      <c r="B1816">
        <f t="shared" ca="1" si="31"/>
        <v>0.90465586876052839</v>
      </c>
    </row>
    <row r="1817" spans="1:2">
      <c r="A1817">
        <f t="shared" ca="1" si="31"/>
        <v>0.29417310468488722</v>
      </c>
      <c r="B1817">
        <f t="shared" ca="1" si="31"/>
        <v>-0.17552294479897768</v>
      </c>
    </row>
    <row r="1818" spans="1:2">
      <c r="A1818">
        <f t="shared" ca="1" si="31"/>
        <v>-7.2806658990884898E-3</v>
      </c>
      <c r="B1818">
        <f t="shared" ca="1" si="31"/>
        <v>0.63942891483929998</v>
      </c>
    </row>
    <row r="1819" spans="1:2">
      <c r="A1819">
        <f t="shared" ca="1" si="31"/>
        <v>9.1366936001577415E-2</v>
      </c>
      <c r="B1819">
        <f t="shared" ca="1" si="31"/>
        <v>-0.37077476055856096</v>
      </c>
    </row>
    <row r="1820" spans="1:2">
      <c r="A1820">
        <f t="shared" ca="1" si="31"/>
        <v>-0.20936740531215037</v>
      </c>
      <c r="B1820">
        <f t="shared" ca="1" si="31"/>
        <v>-0.50335854550939985</v>
      </c>
    </row>
    <row r="1821" spans="1:2">
      <c r="A1821">
        <f t="shared" ca="1" si="31"/>
        <v>0.41463547846433357</v>
      </c>
      <c r="B1821">
        <f t="shared" ca="1" si="31"/>
        <v>-0.61090876699745422</v>
      </c>
    </row>
    <row r="1822" spans="1:2">
      <c r="A1822">
        <f t="shared" ca="1" si="31"/>
        <v>0.49744653741981892</v>
      </c>
      <c r="B1822">
        <f t="shared" ca="1" si="31"/>
        <v>1.5054836823765072E-2</v>
      </c>
    </row>
    <row r="1823" spans="1:2">
      <c r="A1823">
        <f t="shared" ca="1" si="31"/>
        <v>-1.2675541896896902E-2</v>
      </c>
      <c r="B1823">
        <f t="shared" ca="1" si="31"/>
        <v>-0.22437493750476278</v>
      </c>
    </row>
    <row r="1824" spans="1:2">
      <c r="A1824">
        <f t="shared" ca="1" si="31"/>
        <v>0.80711271899053827</v>
      </c>
      <c r="B1824">
        <f t="shared" ca="1" si="31"/>
        <v>-0.69103586128949246</v>
      </c>
    </row>
    <row r="1825" spans="1:2">
      <c r="A1825">
        <f t="shared" ca="1" si="31"/>
        <v>0.57033710339419486</v>
      </c>
      <c r="B1825">
        <f t="shared" ca="1" si="31"/>
        <v>0.7203655893863754</v>
      </c>
    </row>
    <row r="1826" spans="1:2">
      <c r="A1826">
        <f t="shared" ca="1" si="31"/>
        <v>-9.7961214032693533E-2</v>
      </c>
      <c r="B1826">
        <f t="shared" ca="1" si="31"/>
        <v>-0.58185330091873766</v>
      </c>
    </row>
    <row r="1827" spans="1:2">
      <c r="A1827">
        <f t="shared" ca="1" si="31"/>
        <v>0.40708384259232844</v>
      </c>
      <c r="B1827">
        <f t="shared" ca="1" si="31"/>
        <v>0.64293932625332673</v>
      </c>
    </row>
    <row r="1828" spans="1:2">
      <c r="A1828">
        <f t="shared" ca="1" si="31"/>
        <v>-0.74440359992877347</v>
      </c>
      <c r="B1828">
        <f t="shared" ca="1" si="31"/>
        <v>0.45606162062904332</v>
      </c>
    </row>
    <row r="1829" spans="1:2">
      <c r="A1829">
        <f t="shared" ca="1" si="31"/>
        <v>-0.78961015383720223</v>
      </c>
      <c r="B1829">
        <f t="shared" ca="1" si="31"/>
        <v>-0.74118226653808961</v>
      </c>
    </row>
    <row r="1830" spans="1:2">
      <c r="A1830">
        <f t="shared" ca="1" si="31"/>
        <v>0.87935837235636427</v>
      </c>
      <c r="B1830">
        <f t="shared" ca="1" si="31"/>
        <v>0.95242442330163612</v>
      </c>
    </row>
    <row r="1831" spans="1:2">
      <c r="A1831">
        <f t="shared" ca="1" si="31"/>
        <v>1.5287955249732477E-2</v>
      </c>
      <c r="B1831">
        <f t="shared" ca="1" si="31"/>
        <v>-0.49617155902160448</v>
      </c>
    </row>
    <row r="1832" spans="1:2">
      <c r="A1832">
        <f t="shared" ca="1" si="31"/>
        <v>0.85447882134758402</v>
      </c>
      <c r="B1832">
        <f t="shared" ca="1" si="31"/>
        <v>-0.93995775058101572</v>
      </c>
    </row>
    <row r="1833" spans="1:2">
      <c r="A1833">
        <f t="shared" ca="1" si="31"/>
        <v>0.55184859574910661</v>
      </c>
      <c r="B1833">
        <f t="shared" ca="1" si="31"/>
        <v>0.93969963476411067</v>
      </c>
    </row>
    <row r="1834" spans="1:2">
      <c r="A1834">
        <f t="shared" ca="1" si="31"/>
        <v>-0.90212964394231676</v>
      </c>
      <c r="B1834">
        <f t="shared" ca="1" si="31"/>
        <v>0.54275275613144913</v>
      </c>
    </row>
    <row r="1835" spans="1:2">
      <c r="A1835">
        <f t="shared" ca="1" si="31"/>
        <v>-0.75175638881592022</v>
      </c>
      <c r="B1835">
        <f t="shared" ca="1" si="31"/>
        <v>5.60052286782593E-2</v>
      </c>
    </row>
    <row r="1836" spans="1:2">
      <c r="A1836">
        <f t="shared" ca="1" si="31"/>
        <v>0.64086231329565635</v>
      </c>
      <c r="B1836">
        <f t="shared" ca="1" si="31"/>
        <v>0.64271364693922806</v>
      </c>
    </row>
    <row r="1837" spans="1:2">
      <c r="A1837">
        <f t="shared" ca="1" si="31"/>
        <v>0.77702757483166351</v>
      </c>
      <c r="B1837">
        <f t="shared" ca="1" si="31"/>
        <v>0.74457675570920401</v>
      </c>
    </row>
    <row r="1838" spans="1:2">
      <c r="A1838">
        <f t="shared" ca="1" si="31"/>
        <v>-0.37570297559796018</v>
      </c>
      <c r="B1838">
        <f t="shared" ca="1" si="31"/>
        <v>-0.25605471877497621</v>
      </c>
    </row>
    <row r="1839" spans="1:2">
      <c r="A1839">
        <f t="shared" ca="1" si="31"/>
        <v>-0.80714840403743437</v>
      </c>
      <c r="B1839">
        <f t="shared" ca="1" si="31"/>
        <v>0.10288317336198816</v>
      </c>
    </row>
    <row r="1840" spans="1:2">
      <c r="A1840">
        <f t="shared" ca="1" si="31"/>
        <v>0.98023906445632747</v>
      </c>
      <c r="B1840">
        <f t="shared" ca="1" si="31"/>
        <v>0.69852157008790527</v>
      </c>
    </row>
    <row r="1841" spans="1:2">
      <c r="A1841">
        <f t="shared" ca="1" si="31"/>
        <v>5.1218808854173403E-2</v>
      </c>
      <c r="B1841">
        <f t="shared" ca="1" si="31"/>
        <v>-0.91216398547658173</v>
      </c>
    </row>
    <row r="1842" spans="1:2">
      <c r="A1842">
        <f t="shared" ca="1" si="31"/>
        <v>-6.64454955549445E-2</v>
      </c>
      <c r="B1842">
        <f t="shared" ca="1" si="31"/>
        <v>0.65943907152541215</v>
      </c>
    </row>
    <row r="1843" spans="1:2">
      <c r="A1843">
        <f t="shared" ref="A1843:B1906" ca="1" si="32">RAND()*2-1</f>
        <v>0.43149582172009104</v>
      </c>
      <c r="B1843">
        <f t="shared" ca="1" si="32"/>
        <v>-0.79228842984593939</v>
      </c>
    </row>
    <row r="1844" spans="1:2">
      <c r="A1844">
        <f t="shared" ca="1" si="32"/>
        <v>-0.99197302622633288</v>
      </c>
      <c r="B1844">
        <f t="shared" ca="1" si="32"/>
        <v>0.18678134658512136</v>
      </c>
    </row>
    <row r="1845" spans="1:2">
      <c r="A1845">
        <f t="shared" ca="1" si="32"/>
        <v>0.64889591256905987</v>
      </c>
      <c r="B1845">
        <f t="shared" ca="1" si="32"/>
        <v>2.8935783197084675E-2</v>
      </c>
    </row>
    <row r="1846" spans="1:2">
      <c r="A1846">
        <f t="shared" ca="1" si="32"/>
        <v>0.91219661333889235</v>
      </c>
      <c r="B1846">
        <f t="shared" ca="1" si="32"/>
        <v>0.51451121770878672</v>
      </c>
    </row>
    <row r="1847" spans="1:2">
      <c r="A1847">
        <f t="shared" ca="1" si="32"/>
        <v>-0.5276423296691064</v>
      </c>
      <c r="B1847">
        <f t="shared" ca="1" si="32"/>
        <v>0.79925479962730606</v>
      </c>
    </row>
    <row r="1848" spans="1:2">
      <c r="A1848">
        <f t="shared" ca="1" si="32"/>
        <v>0.51789690356963547</v>
      </c>
      <c r="B1848">
        <f t="shared" ca="1" si="32"/>
        <v>0.39190313116705511</v>
      </c>
    </row>
    <row r="1849" spans="1:2">
      <c r="A1849">
        <f t="shared" ca="1" si="32"/>
        <v>-9.8452545718828333E-2</v>
      </c>
      <c r="B1849">
        <f t="shared" ca="1" si="32"/>
        <v>4.9071565354097402E-3</v>
      </c>
    </row>
    <row r="1850" spans="1:2">
      <c r="A1850">
        <f t="shared" ca="1" si="32"/>
        <v>0.29582235985071748</v>
      </c>
      <c r="B1850">
        <f t="shared" ca="1" si="32"/>
        <v>0.48402188747786568</v>
      </c>
    </row>
    <row r="1851" spans="1:2">
      <c r="A1851">
        <f t="shared" ca="1" si="32"/>
        <v>0.71570338892706786</v>
      </c>
      <c r="B1851">
        <f t="shared" ca="1" si="32"/>
        <v>0.39503137795873045</v>
      </c>
    </row>
    <row r="1852" spans="1:2">
      <c r="A1852">
        <f t="shared" ca="1" si="32"/>
        <v>0.56187596865675005</v>
      </c>
      <c r="B1852">
        <f t="shared" ca="1" si="32"/>
        <v>0.59041135050210869</v>
      </c>
    </row>
    <row r="1853" spans="1:2">
      <c r="A1853">
        <f t="shared" ca="1" si="32"/>
        <v>0.67463836909882957</v>
      </c>
      <c r="B1853">
        <f t="shared" ca="1" si="32"/>
        <v>-0.54712183220726729</v>
      </c>
    </row>
    <row r="1854" spans="1:2">
      <c r="A1854">
        <f t="shared" ca="1" si="32"/>
        <v>-0.3512987706799322</v>
      </c>
      <c r="B1854">
        <f t="shared" ca="1" si="32"/>
        <v>-0.38358041468381998</v>
      </c>
    </row>
    <row r="1855" spans="1:2">
      <c r="A1855">
        <f t="shared" ca="1" si="32"/>
        <v>-0.34183648825637647</v>
      </c>
      <c r="B1855">
        <f t="shared" ca="1" si="32"/>
        <v>0.32260918463180133</v>
      </c>
    </row>
    <row r="1856" spans="1:2">
      <c r="A1856">
        <f t="shared" ca="1" si="32"/>
        <v>0.35885206864986685</v>
      </c>
      <c r="B1856">
        <f t="shared" ca="1" si="32"/>
        <v>0.51527202691067941</v>
      </c>
    </row>
    <row r="1857" spans="1:2">
      <c r="A1857">
        <f t="shared" ca="1" si="32"/>
        <v>-0.65335766082353075</v>
      </c>
      <c r="B1857">
        <f t="shared" ca="1" si="32"/>
        <v>-0.57326665354230499</v>
      </c>
    </row>
    <row r="1858" spans="1:2">
      <c r="A1858">
        <f t="shared" ca="1" si="32"/>
        <v>-0.8170822203373973</v>
      </c>
      <c r="B1858">
        <f t="shared" ca="1" si="32"/>
        <v>0.52774925165067543</v>
      </c>
    </row>
    <row r="1859" spans="1:2">
      <c r="A1859">
        <f t="shared" ca="1" si="32"/>
        <v>0.94826459971955046</v>
      </c>
      <c r="B1859">
        <f t="shared" ca="1" si="32"/>
        <v>-0.71702298660784436</v>
      </c>
    </row>
    <row r="1860" spans="1:2">
      <c r="A1860">
        <f t="shared" ca="1" si="32"/>
        <v>-0.32257400074195175</v>
      </c>
      <c r="B1860">
        <f t="shared" ca="1" si="32"/>
        <v>-0.36899460685526719</v>
      </c>
    </row>
    <row r="1861" spans="1:2">
      <c r="A1861">
        <f t="shared" ca="1" si="32"/>
        <v>-0.94847345329981181</v>
      </c>
      <c r="B1861">
        <f t="shared" ca="1" si="32"/>
        <v>-0.75293219763443631</v>
      </c>
    </row>
    <row r="1862" spans="1:2">
      <c r="A1862">
        <f t="shared" ca="1" si="32"/>
        <v>-0.50864487789294799</v>
      </c>
      <c r="B1862">
        <f t="shared" ca="1" si="32"/>
        <v>-0.67551648532753461</v>
      </c>
    </row>
    <row r="1863" spans="1:2">
      <c r="A1863">
        <f t="shared" ca="1" si="32"/>
        <v>-8.2287698633081163E-2</v>
      </c>
      <c r="B1863">
        <f t="shared" ca="1" si="32"/>
        <v>-0.48679274804999295</v>
      </c>
    </row>
    <row r="1864" spans="1:2">
      <c r="A1864">
        <f t="shared" ca="1" si="32"/>
        <v>-0.38633993227267638</v>
      </c>
      <c r="B1864">
        <f t="shared" ca="1" si="32"/>
        <v>0.69332261772069614</v>
      </c>
    </row>
    <row r="1865" spans="1:2">
      <c r="A1865">
        <f t="shared" ca="1" si="32"/>
        <v>-0.82872333604063897</v>
      </c>
      <c r="B1865">
        <f t="shared" ca="1" si="32"/>
        <v>-0.73177272745851951</v>
      </c>
    </row>
    <row r="1866" spans="1:2">
      <c r="A1866">
        <f t="shared" ca="1" si="32"/>
        <v>-0.98549551122050616</v>
      </c>
      <c r="B1866">
        <f t="shared" ca="1" si="32"/>
        <v>0.87159124607933336</v>
      </c>
    </row>
    <row r="1867" spans="1:2">
      <c r="A1867">
        <f t="shared" ca="1" si="32"/>
        <v>0.50731756774803216</v>
      </c>
      <c r="B1867">
        <f t="shared" ca="1" si="32"/>
        <v>-0.12244552260926866</v>
      </c>
    </row>
    <row r="1868" spans="1:2">
      <c r="A1868">
        <f t="shared" ca="1" si="32"/>
        <v>3.269590455602156E-2</v>
      </c>
      <c r="B1868">
        <f t="shared" ca="1" si="32"/>
        <v>0.16023108798981411</v>
      </c>
    </row>
    <row r="1869" spans="1:2">
      <c r="A1869">
        <f t="shared" ca="1" si="32"/>
        <v>0.47099379733663227</v>
      </c>
      <c r="B1869">
        <f t="shared" ca="1" si="32"/>
        <v>0.20626902961339511</v>
      </c>
    </row>
    <row r="1870" spans="1:2">
      <c r="A1870">
        <f t="shared" ca="1" si="32"/>
        <v>-0.80801636999603943</v>
      </c>
      <c r="B1870">
        <f t="shared" ca="1" si="32"/>
        <v>0.46743395032171975</v>
      </c>
    </row>
    <row r="1871" spans="1:2">
      <c r="A1871">
        <f t="shared" ca="1" si="32"/>
        <v>-0.54841175924048002</v>
      </c>
      <c r="B1871">
        <f t="shared" ca="1" si="32"/>
        <v>0.41371730319588096</v>
      </c>
    </row>
    <row r="1872" spans="1:2">
      <c r="A1872">
        <f t="shared" ca="1" si="32"/>
        <v>0.79991336127568502</v>
      </c>
      <c r="B1872">
        <f t="shared" ca="1" si="32"/>
        <v>0.76869448273828311</v>
      </c>
    </row>
    <row r="1873" spans="1:2">
      <c r="A1873">
        <f t="shared" ca="1" si="32"/>
        <v>0.50107878273956885</v>
      </c>
      <c r="B1873">
        <f t="shared" ca="1" si="32"/>
        <v>0.73107448530936381</v>
      </c>
    </row>
    <row r="1874" spans="1:2">
      <c r="A1874">
        <f t="shared" ca="1" si="32"/>
        <v>-0.29815842490279465</v>
      </c>
      <c r="B1874">
        <f t="shared" ca="1" si="32"/>
        <v>0.70058231765688106</v>
      </c>
    </row>
    <row r="1875" spans="1:2">
      <c r="A1875">
        <f t="shared" ca="1" si="32"/>
        <v>0.2378195638248144</v>
      </c>
      <c r="B1875">
        <f t="shared" ca="1" si="32"/>
        <v>-0.90282704650962842</v>
      </c>
    </row>
    <row r="1876" spans="1:2">
      <c r="A1876">
        <f t="shared" ca="1" si="32"/>
        <v>-0.83923881632654229</v>
      </c>
      <c r="B1876">
        <f t="shared" ca="1" si="32"/>
        <v>0.88975598386787169</v>
      </c>
    </row>
    <row r="1877" spans="1:2">
      <c r="A1877">
        <f t="shared" ca="1" si="32"/>
        <v>-0.4762218688865687</v>
      </c>
      <c r="B1877">
        <f t="shared" ca="1" si="32"/>
        <v>-0.31845455992151983</v>
      </c>
    </row>
    <row r="1878" spans="1:2">
      <c r="A1878">
        <f t="shared" ca="1" si="32"/>
        <v>-0.47565133164243889</v>
      </c>
      <c r="B1878">
        <f t="shared" ca="1" si="32"/>
        <v>0.89397355725486705</v>
      </c>
    </row>
    <row r="1879" spans="1:2">
      <c r="A1879">
        <f t="shared" ca="1" si="32"/>
        <v>0.52372329987883859</v>
      </c>
      <c r="B1879">
        <f t="shared" ca="1" si="32"/>
        <v>-0.95026897497155005</v>
      </c>
    </row>
    <row r="1880" spans="1:2">
      <c r="A1880">
        <f t="shared" ca="1" si="32"/>
        <v>0.78004364037769847</v>
      </c>
      <c r="B1880">
        <f t="shared" ca="1" si="32"/>
        <v>-0.60439808009141416</v>
      </c>
    </row>
    <row r="1881" spans="1:2">
      <c r="A1881">
        <f t="shared" ca="1" si="32"/>
        <v>-0.88426979796531668</v>
      </c>
      <c r="B1881">
        <f t="shared" ca="1" si="32"/>
        <v>-0.47549255563717452</v>
      </c>
    </row>
    <row r="1882" spans="1:2">
      <c r="A1882">
        <f t="shared" ca="1" si="32"/>
        <v>0.65538460832976853</v>
      </c>
      <c r="B1882">
        <f t="shared" ca="1" si="32"/>
        <v>0.59492333603157022</v>
      </c>
    </row>
    <row r="1883" spans="1:2">
      <c r="A1883">
        <f t="shared" ca="1" si="32"/>
        <v>-0.81824707011946884</v>
      </c>
      <c r="B1883">
        <f t="shared" ca="1" si="32"/>
        <v>0.44254470025771298</v>
      </c>
    </row>
    <row r="1884" spans="1:2">
      <c r="A1884">
        <f t="shared" ca="1" si="32"/>
        <v>-0.84599264759890502</v>
      </c>
      <c r="B1884">
        <f t="shared" ca="1" si="32"/>
        <v>0.570396442351921</v>
      </c>
    </row>
    <row r="1885" spans="1:2">
      <c r="A1885">
        <f t="shared" ca="1" si="32"/>
        <v>0.89878912288804713</v>
      </c>
      <c r="B1885">
        <f t="shared" ca="1" si="32"/>
        <v>0.21723088937869761</v>
      </c>
    </row>
    <row r="1886" spans="1:2">
      <c r="A1886">
        <f t="shared" ca="1" si="32"/>
        <v>4.161134789683274E-2</v>
      </c>
      <c r="B1886">
        <f t="shared" ca="1" si="32"/>
        <v>0.61511413772495871</v>
      </c>
    </row>
    <row r="1887" spans="1:2">
      <c r="A1887">
        <f t="shared" ca="1" si="32"/>
        <v>4.400123817504209E-2</v>
      </c>
      <c r="B1887">
        <f t="shared" ca="1" si="32"/>
        <v>7.9811615232756594E-2</v>
      </c>
    </row>
    <row r="1888" spans="1:2">
      <c r="A1888">
        <f t="shared" ca="1" si="32"/>
        <v>-0.70851962886808906</v>
      </c>
      <c r="B1888">
        <f t="shared" ca="1" si="32"/>
        <v>0.7649078013455437</v>
      </c>
    </row>
    <row r="1889" spans="1:2">
      <c r="A1889">
        <f t="shared" ca="1" si="32"/>
        <v>-1.7628271782086813E-2</v>
      </c>
      <c r="B1889">
        <f t="shared" ca="1" si="32"/>
        <v>-0.97636315172530885</v>
      </c>
    </row>
    <row r="1890" spans="1:2">
      <c r="A1890">
        <f t="shared" ca="1" si="32"/>
        <v>-0.64327023081932566</v>
      </c>
      <c r="B1890">
        <f t="shared" ca="1" si="32"/>
        <v>0.38531434333708603</v>
      </c>
    </row>
    <row r="1891" spans="1:2">
      <c r="A1891">
        <f t="shared" ca="1" si="32"/>
        <v>-0.85622136746496835</v>
      </c>
      <c r="B1891">
        <f t="shared" ca="1" si="32"/>
        <v>-0.67485277830019186</v>
      </c>
    </row>
    <row r="1892" spans="1:2">
      <c r="A1892">
        <f t="shared" ca="1" si="32"/>
        <v>-0.85845211067498894</v>
      </c>
      <c r="B1892">
        <f t="shared" ca="1" si="32"/>
        <v>0.9315179318691662</v>
      </c>
    </row>
    <row r="1893" spans="1:2">
      <c r="A1893">
        <f t="shared" ca="1" si="32"/>
        <v>-0.63921403742460825</v>
      </c>
      <c r="B1893">
        <f t="shared" ca="1" si="32"/>
        <v>-0.6930178836973937</v>
      </c>
    </row>
    <row r="1894" spans="1:2">
      <c r="A1894">
        <f t="shared" ca="1" si="32"/>
        <v>0.57190466682004626</v>
      </c>
      <c r="B1894">
        <f t="shared" ca="1" si="32"/>
        <v>0.59748923670122167</v>
      </c>
    </row>
    <row r="1895" spans="1:2">
      <c r="A1895">
        <f t="shared" ca="1" si="32"/>
        <v>-8.2803032650190289E-2</v>
      </c>
      <c r="B1895">
        <f t="shared" ca="1" si="32"/>
        <v>-0.72027636633902148</v>
      </c>
    </row>
    <row r="1896" spans="1:2">
      <c r="A1896">
        <f t="shared" ca="1" si="32"/>
        <v>-0.59666708111763</v>
      </c>
      <c r="B1896">
        <f t="shared" ca="1" si="32"/>
        <v>-0.78462680445591104</v>
      </c>
    </row>
    <row r="1897" spans="1:2">
      <c r="A1897">
        <f t="shared" ca="1" si="32"/>
        <v>0.55216091580768989</v>
      </c>
      <c r="B1897">
        <f t="shared" ca="1" si="32"/>
        <v>-0.66377129495776899</v>
      </c>
    </row>
    <row r="1898" spans="1:2">
      <c r="A1898">
        <f t="shared" ca="1" si="32"/>
        <v>0.1463827973275329</v>
      </c>
      <c r="B1898">
        <f t="shared" ca="1" si="32"/>
        <v>-0.60185093482141383</v>
      </c>
    </row>
    <row r="1899" spans="1:2">
      <c r="A1899">
        <f t="shared" ca="1" si="32"/>
        <v>0.69323516145050235</v>
      </c>
      <c r="B1899">
        <f t="shared" ca="1" si="32"/>
        <v>0.76130982066933939</v>
      </c>
    </row>
    <row r="1900" spans="1:2">
      <c r="A1900">
        <f t="shared" ca="1" si="32"/>
        <v>-0.16127190874613007</v>
      </c>
      <c r="B1900">
        <f t="shared" ca="1" si="32"/>
        <v>0.96494048183740233</v>
      </c>
    </row>
    <row r="1901" spans="1:2">
      <c r="A1901">
        <f t="shared" ca="1" si="32"/>
        <v>0.55906216742187098</v>
      </c>
      <c r="B1901">
        <f t="shared" ca="1" si="32"/>
        <v>-7.4984266448154813E-3</v>
      </c>
    </row>
    <row r="1902" spans="1:2">
      <c r="A1902">
        <f t="shared" ca="1" si="32"/>
        <v>0.54531702952226624</v>
      </c>
      <c r="B1902">
        <f t="shared" ca="1" si="32"/>
        <v>0.62256492090091342</v>
      </c>
    </row>
    <row r="1903" spans="1:2">
      <c r="A1903">
        <f t="shared" ca="1" si="32"/>
        <v>0.54901910300213785</v>
      </c>
      <c r="B1903">
        <f t="shared" ca="1" si="32"/>
        <v>-8.4061740011691199E-2</v>
      </c>
    </row>
    <row r="1904" spans="1:2">
      <c r="A1904">
        <f t="shared" ca="1" si="32"/>
        <v>0.78867073099900153</v>
      </c>
      <c r="B1904">
        <f t="shared" ca="1" si="32"/>
        <v>0.35883632622596906</v>
      </c>
    </row>
    <row r="1905" spans="1:2">
      <c r="A1905">
        <f t="shared" ca="1" si="32"/>
        <v>0.15497087877520244</v>
      </c>
      <c r="B1905">
        <f t="shared" ca="1" si="32"/>
        <v>-0.88305846177900094</v>
      </c>
    </row>
    <row r="1906" spans="1:2">
      <c r="A1906">
        <f t="shared" ca="1" si="32"/>
        <v>6.5189321410798584E-2</v>
      </c>
      <c r="B1906">
        <f t="shared" ca="1" si="32"/>
        <v>0.37357817041083763</v>
      </c>
    </row>
    <row r="1907" spans="1:2">
      <c r="A1907">
        <f t="shared" ref="A1907:B1970" ca="1" si="33">RAND()*2-1</f>
        <v>0.6499936631298624</v>
      </c>
      <c r="B1907">
        <f t="shared" ca="1" si="33"/>
        <v>0.54619165464100661</v>
      </c>
    </row>
    <row r="1908" spans="1:2">
      <c r="A1908">
        <f t="shared" ca="1" si="33"/>
        <v>-5.9995421144776628E-2</v>
      </c>
      <c r="B1908">
        <f t="shared" ca="1" si="33"/>
        <v>0.25280688992643263</v>
      </c>
    </row>
    <row r="1909" spans="1:2">
      <c r="A1909">
        <f t="shared" ca="1" si="33"/>
        <v>-0.20387073910023901</v>
      </c>
      <c r="B1909">
        <f t="shared" ca="1" si="33"/>
        <v>0.17383249667727796</v>
      </c>
    </row>
    <row r="1910" spans="1:2">
      <c r="A1910">
        <f t="shared" ca="1" si="33"/>
        <v>-0.39188125399778073</v>
      </c>
      <c r="B1910">
        <f t="shared" ca="1" si="33"/>
        <v>-0.26757356451344094</v>
      </c>
    </row>
    <row r="1911" spans="1:2">
      <c r="A1911">
        <f t="shared" ca="1" si="33"/>
        <v>0.89579432196478592</v>
      </c>
      <c r="B1911">
        <f t="shared" ca="1" si="33"/>
        <v>-0.17735383296343343</v>
      </c>
    </row>
    <row r="1912" spans="1:2">
      <c r="A1912">
        <f t="shared" ca="1" si="33"/>
        <v>0.71704488996874716</v>
      </c>
      <c r="B1912">
        <f t="shared" ca="1" si="33"/>
        <v>-0.18211466891989403</v>
      </c>
    </row>
    <row r="1913" spans="1:2">
      <c r="A1913">
        <f t="shared" ca="1" si="33"/>
        <v>0.4049943294922187</v>
      </c>
      <c r="B1913">
        <f t="shared" ca="1" si="33"/>
        <v>-0.92363317958734115</v>
      </c>
    </row>
    <row r="1914" spans="1:2">
      <c r="A1914">
        <f t="shared" ca="1" si="33"/>
        <v>1.795734004190308E-3</v>
      </c>
      <c r="B1914">
        <f t="shared" ca="1" si="33"/>
        <v>-0.37690760951772972</v>
      </c>
    </row>
    <row r="1915" spans="1:2">
      <c r="A1915">
        <f t="shared" ca="1" si="33"/>
        <v>0.54523983174294699</v>
      </c>
      <c r="B1915">
        <f t="shared" ca="1" si="33"/>
        <v>-0.39052738581085578</v>
      </c>
    </row>
    <row r="1916" spans="1:2">
      <c r="A1916">
        <f t="shared" ca="1" si="33"/>
        <v>0.49606112951732939</v>
      </c>
      <c r="B1916">
        <f t="shared" ca="1" si="33"/>
        <v>-0.9656127676662436</v>
      </c>
    </row>
    <row r="1917" spans="1:2">
      <c r="A1917">
        <f t="shared" ca="1" si="33"/>
        <v>0.9657663941015926</v>
      </c>
      <c r="B1917">
        <f t="shared" ca="1" si="33"/>
        <v>0.1779047024792817</v>
      </c>
    </row>
    <row r="1918" spans="1:2">
      <c r="A1918">
        <f t="shared" ca="1" si="33"/>
        <v>0.5494435117689136</v>
      </c>
      <c r="B1918">
        <f t="shared" ca="1" si="33"/>
        <v>-0.24291548641122063</v>
      </c>
    </row>
    <row r="1919" spans="1:2">
      <c r="A1919">
        <f t="shared" ca="1" si="33"/>
        <v>0.14541228345660784</v>
      </c>
      <c r="B1919">
        <f t="shared" ca="1" si="33"/>
        <v>-0.45845445676059171</v>
      </c>
    </row>
    <row r="1920" spans="1:2">
      <c r="A1920">
        <f t="shared" ca="1" si="33"/>
        <v>-0.53215164909488522</v>
      </c>
      <c r="B1920">
        <f t="shared" ca="1" si="33"/>
        <v>6.2588545843027532E-3</v>
      </c>
    </row>
    <row r="1921" spans="1:2">
      <c r="A1921">
        <f t="shared" ca="1" si="33"/>
        <v>-0.5720220101866289</v>
      </c>
      <c r="B1921">
        <f t="shared" ca="1" si="33"/>
        <v>-0.87918219615858106</v>
      </c>
    </row>
    <row r="1922" spans="1:2">
      <c r="A1922">
        <f t="shared" ca="1" si="33"/>
        <v>0.73815355812075722</v>
      </c>
      <c r="B1922">
        <f t="shared" ca="1" si="33"/>
        <v>0.15664674457366345</v>
      </c>
    </row>
    <row r="1923" spans="1:2">
      <c r="A1923">
        <f t="shared" ca="1" si="33"/>
        <v>-0.49621094434769475</v>
      </c>
      <c r="B1923">
        <f t="shared" ca="1" si="33"/>
        <v>0.2233947109489236</v>
      </c>
    </row>
    <row r="1924" spans="1:2">
      <c r="A1924">
        <f t="shared" ca="1" si="33"/>
        <v>0.80392253298668948</v>
      </c>
      <c r="B1924">
        <f t="shared" ca="1" si="33"/>
        <v>-0.10960460578826314</v>
      </c>
    </row>
    <row r="1925" spans="1:2">
      <c r="A1925">
        <f t="shared" ca="1" si="33"/>
        <v>0.94376378114975523</v>
      </c>
      <c r="B1925">
        <f t="shared" ca="1" si="33"/>
        <v>-0.51996764404975693</v>
      </c>
    </row>
    <row r="1926" spans="1:2">
      <c r="A1926">
        <f t="shared" ca="1" si="33"/>
        <v>0.53398373163327051</v>
      </c>
      <c r="B1926">
        <f t="shared" ca="1" si="33"/>
        <v>-0.39696588890183193</v>
      </c>
    </row>
    <row r="1927" spans="1:2">
      <c r="A1927">
        <f t="shared" ca="1" si="33"/>
        <v>0.11994503342793905</v>
      </c>
      <c r="B1927">
        <f t="shared" ca="1" si="33"/>
        <v>0.21999281054741004</v>
      </c>
    </row>
    <row r="1928" spans="1:2">
      <c r="A1928">
        <f t="shared" ca="1" si="33"/>
        <v>-0.44774421738657111</v>
      </c>
      <c r="B1928">
        <f t="shared" ca="1" si="33"/>
        <v>-0.59647570956622076</v>
      </c>
    </row>
    <row r="1929" spans="1:2">
      <c r="A1929">
        <f t="shared" ca="1" si="33"/>
        <v>-0.68851732248003827</v>
      </c>
      <c r="B1929">
        <f t="shared" ca="1" si="33"/>
        <v>0.27301189003264881</v>
      </c>
    </row>
    <row r="1930" spans="1:2">
      <c r="A1930">
        <f t="shared" ca="1" si="33"/>
        <v>0.96681432399600453</v>
      </c>
      <c r="B1930">
        <f t="shared" ca="1" si="33"/>
        <v>0.86694086405987036</v>
      </c>
    </row>
    <row r="1931" spans="1:2">
      <c r="A1931">
        <f t="shared" ca="1" si="33"/>
        <v>0.24918683715441148</v>
      </c>
      <c r="B1931">
        <f t="shared" ca="1" si="33"/>
        <v>0.4909143016939197</v>
      </c>
    </row>
    <row r="1932" spans="1:2">
      <c r="A1932">
        <f t="shared" ca="1" si="33"/>
        <v>0.84591224033101753</v>
      </c>
      <c r="B1932">
        <f t="shared" ca="1" si="33"/>
        <v>-0.81257489637209801</v>
      </c>
    </row>
    <row r="1933" spans="1:2">
      <c r="A1933">
        <f t="shared" ca="1" si="33"/>
        <v>0.74728217389201745</v>
      </c>
      <c r="B1933">
        <f t="shared" ca="1" si="33"/>
        <v>0.68445186292046856</v>
      </c>
    </row>
    <row r="1934" spans="1:2">
      <c r="A1934">
        <f t="shared" ca="1" si="33"/>
        <v>5.994965282297926E-2</v>
      </c>
      <c r="B1934">
        <f t="shared" ca="1" si="33"/>
        <v>0.82166425231480389</v>
      </c>
    </row>
    <row r="1935" spans="1:2">
      <c r="A1935">
        <f t="shared" ca="1" si="33"/>
        <v>0.98553339663885708</v>
      </c>
      <c r="B1935">
        <f t="shared" ca="1" si="33"/>
        <v>0.51176863491309632</v>
      </c>
    </row>
    <row r="1936" spans="1:2">
      <c r="A1936">
        <f t="shared" ca="1" si="33"/>
        <v>0.44276992365121259</v>
      </c>
      <c r="B1936">
        <f t="shared" ca="1" si="33"/>
        <v>-0.89414625334029552</v>
      </c>
    </row>
    <row r="1937" spans="1:2">
      <c r="A1937">
        <f t="shared" ca="1" si="33"/>
        <v>0.8427387813153473</v>
      </c>
      <c r="B1937">
        <f t="shared" ca="1" si="33"/>
        <v>-0.94665021697619522</v>
      </c>
    </row>
    <row r="1938" spans="1:2">
      <c r="A1938">
        <f t="shared" ca="1" si="33"/>
        <v>-0.33937354483350646</v>
      </c>
      <c r="B1938">
        <f t="shared" ca="1" si="33"/>
        <v>-0.3455734421077068</v>
      </c>
    </row>
    <row r="1939" spans="1:2">
      <c r="A1939">
        <f t="shared" ca="1" si="33"/>
        <v>0.25427645772833785</v>
      </c>
      <c r="B1939">
        <f t="shared" ca="1" si="33"/>
        <v>0.21319275516543712</v>
      </c>
    </row>
    <row r="1940" spans="1:2">
      <c r="A1940">
        <f t="shared" ca="1" si="33"/>
        <v>-0.82368422543731867</v>
      </c>
      <c r="B1940">
        <f t="shared" ca="1" si="33"/>
        <v>-0.58848427160774008</v>
      </c>
    </row>
    <row r="1941" spans="1:2">
      <c r="A1941">
        <f t="shared" ca="1" si="33"/>
        <v>-0.69175561599331559</v>
      </c>
      <c r="B1941">
        <f t="shared" ca="1" si="33"/>
        <v>-0.58966500863425608</v>
      </c>
    </row>
    <row r="1942" spans="1:2">
      <c r="A1942">
        <f t="shared" ca="1" si="33"/>
        <v>-0.96063794461770158</v>
      </c>
      <c r="B1942">
        <f t="shared" ca="1" si="33"/>
        <v>0.71423759435128886</v>
      </c>
    </row>
    <row r="1943" spans="1:2">
      <c r="A1943">
        <f t="shared" ca="1" si="33"/>
        <v>-0.39826376909331884</v>
      </c>
      <c r="B1943">
        <f t="shared" ca="1" si="33"/>
        <v>-0.14846276454773033</v>
      </c>
    </row>
    <row r="1944" spans="1:2">
      <c r="A1944">
        <f t="shared" ca="1" si="33"/>
        <v>-0.74104637656455452</v>
      </c>
      <c r="B1944">
        <f t="shared" ca="1" si="33"/>
        <v>-0.65630792273623229</v>
      </c>
    </row>
    <row r="1945" spans="1:2">
      <c r="A1945">
        <f t="shared" ca="1" si="33"/>
        <v>-0.27397811219998403</v>
      </c>
      <c r="B1945">
        <f t="shared" ca="1" si="33"/>
        <v>0.59351050284385565</v>
      </c>
    </row>
    <row r="1946" spans="1:2">
      <c r="A1946">
        <f t="shared" ca="1" si="33"/>
        <v>0.43586323542513128</v>
      </c>
      <c r="B1946">
        <f t="shared" ca="1" si="33"/>
        <v>-0.19189957683374814</v>
      </c>
    </row>
    <row r="1947" spans="1:2">
      <c r="A1947">
        <f t="shared" ca="1" si="33"/>
        <v>0.40288778993999586</v>
      </c>
      <c r="B1947">
        <f t="shared" ca="1" si="33"/>
        <v>-0.39548686330090277</v>
      </c>
    </row>
    <row r="1948" spans="1:2">
      <c r="A1948">
        <f t="shared" ca="1" si="33"/>
        <v>0.41740285704690905</v>
      </c>
      <c r="B1948">
        <f t="shared" ca="1" si="33"/>
        <v>-0.24196870086052513</v>
      </c>
    </row>
    <row r="1949" spans="1:2">
      <c r="A1949">
        <f t="shared" ca="1" si="33"/>
        <v>-0.84329454485487076</v>
      </c>
      <c r="B1949">
        <f t="shared" ca="1" si="33"/>
        <v>0.82068891877497663</v>
      </c>
    </row>
    <row r="1950" spans="1:2">
      <c r="A1950">
        <f t="shared" ca="1" si="33"/>
        <v>4.3743563854150125E-2</v>
      </c>
      <c r="B1950">
        <f t="shared" ca="1" si="33"/>
        <v>0.16012613150269317</v>
      </c>
    </row>
    <row r="1951" spans="1:2">
      <c r="A1951">
        <f t="shared" ca="1" si="33"/>
        <v>0.26850930386717664</v>
      </c>
      <c r="B1951">
        <f t="shared" ca="1" si="33"/>
        <v>-0.39219407244672766</v>
      </c>
    </row>
    <row r="1952" spans="1:2">
      <c r="A1952">
        <f t="shared" ca="1" si="33"/>
        <v>0.88268503038852941</v>
      </c>
      <c r="B1952">
        <f t="shared" ca="1" si="33"/>
        <v>0.16222937848760921</v>
      </c>
    </row>
    <row r="1953" spans="1:2">
      <c r="A1953">
        <f t="shared" ca="1" si="33"/>
        <v>-0.63390960754804837</v>
      </c>
      <c r="B1953">
        <f t="shared" ca="1" si="33"/>
        <v>-0.8054792462826299</v>
      </c>
    </row>
    <row r="1954" spans="1:2">
      <c r="A1954">
        <f t="shared" ca="1" si="33"/>
        <v>0.87649868775406503</v>
      </c>
      <c r="B1954">
        <f t="shared" ca="1" si="33"/>
        <v>-0.75068117044975224</v>
      </c>
    </row>
    <row r="1955" spans="1:2">
      <c r="A1955">
        <f t="shared" ca="1" si="33"/>
        <v>-0.46539914879213029</v>
      </c>
      <c r="B1955">
        <f t="shared" ca="1" si="33"/>
        <v>0.25147959605965298</v>
      </c>
    </row>
    <row r="1956" spans="1:2">
      <c r="A1956">
        <f t="shared" ca="1" si="33"/>
        <v>3.0650024353235494E-2</v>
      </c>
      <c r="B1956">
        <f t="shared" ca="1" si="33"/>
        <v>-0.15036586963833543</v>
      </c>
    </row>
    <row r="1957" spans="1:2">
      <c r="A1957">
        <f t="shared" ca="1" si="33"/>
        <v>-0.9702121550526499</v>
      </c>
      <c r="B1957">
        <f t="shared" ca="1" si="33"/>
        <v>5.0083195352272014E-2</v>
      </c>
    </row>
    <row r="1958" spans="1:2">
      <c r="A1958">
        <f t="shared" ca="1" si="33"/>
        <v>-0.23474231195359607</v>
      </c>
      <c r="B1958">
        <f t="shared" ca="1" si="33"/>
        <v>-2.2311661290586926E-2</v>
      </c>
    </row>
    <row r="1959" spans="1:2">
      <c r="A1959">
        <f t="shared" ca="1" si="33"/>
        <v>0.67875040101534978</v>
      </c>
      <c r="B1959">
        <f t="shared" ca="1" si="33"/>
        <v>0.42508786455982772</v>
      </c>
    </row>
    <row r="1960" spans="1:2">
      <c r="A1960">
        <f t="shared" ca="1" si="33"/>
        <v>0.80524569348199293</v>
      </c>
      <c r="B1960">
        <f t="shared" ca="1" si="33"/>
        <v>-0.67868880761307082</v>
      </c>
    </row>
    <row r="1961" spans="1:2">
      <c r="A1961">
        <f t="shared" ca="1" si="33"/>
        <v>0.94449868175979645</v>
      </c>
      <c r="B1961">
        <f t="shared" ca="1" si="33"/>
        <v>-0.65012242561169842</v>
      </c>
    </row>
    <row r="1962" spans="1:2">
      <c r="A1962">
        <f t="shared" ca="1" si="33"/>
        <v>0.3842735965627071</v>
      </c>
      <c r="B1962">
        <f t="shared" ca="1" si="33"/>
        <v>-0.47758348321801236</v>
      </c>
    </row>
    <row r="1963" spans="1:2">
      <c r="A1963">
        <f t="shared" ca="1" si="33"/>
        <v>-0.53411772820072656</v>
      </c>
      <c r="B1963">
        <f t="shared" ca="1" si="33"/>
        <v>-0.55982431994834769</v>
      </c>
    </row>
    <row r="1964" spans="1:2">
      <c r="A1964">
        <f t="shared" ca="1" si="33"/>
        <v>0.15160742303851293</v>
      </c>
      <c r="B1964">
        <f t="shared" ca="1" si="33"/>
        <v>0.50417938571172272</v>
      </c>
    </row>
    <row r="1965" spans="1:2">
      <c r="A1965">
        <f t="shared" ca="1" si="33"/>
        <v>1.663909740273084E-2</v>
      </c>
      <c r="B1965">
        <f t="shared" ca="1" si="33"/>
        <v>-0.25112390476260771</v>
      </c>
    </row>
    <row r="1966" spans="1:2">
      <c r="A1966">
        <f t="shared" ca="1" si="33"/>
        <v>0.18274270166875795</v>
      </c>
      <c r="B1966">
        <f t="shared" ca="1" si="33"/>
        <v>-0.30461093527355843</v>
      </c>
    </row>
    <row r="1967" spans="1:2">
      <c r="A1967">
        <f t="shared" ca="1" si="33"/>
        <v>0.49658601865485252</v>
      </c>
      <c r="B1967">
        <f t="shared" ca="1" si="33"/>
        <v>-0.56530335495244799</v>
      </c>
    </row>
    <row r="1968" spans="1:2">
      <c r="A1968">
        <f t="shared" ca="1" si="33"/>
        <v>-0.13108156238376978</v>
      </c>
      <c r="B1968">
        <f t="shared" ca="1" si="33"/>
        <v>-0.65817151488408854</v>
      </c>
    </row>
    <row r="1969" spans="1:2">
      <c r="A1969">
        <f t="shared" ca="1" si="33"/>
        <v>-0.70255911963431572</v>
      </c>
      <c r="B1969">
        <f t="shared" ca="1" si="33"/>
        <v>0.41114628688228549</v>
      </c>
    </row>
    <row r="1970" spans="1:2">
      <c r="A1970">
        <f t="shared" ca="1" si="33"/>
        <v>0.86664003838814097</v>
      </c>
      <c r="B1970">
        <f t="shared" ca="1" si="33"/>
        <v>0.45300194398259919</v>
      </c>
    </row>
    <row r="1971" spans="1:2">
      <c r="A1971">
        <f t="shared" ref="A1971:B2034" ca="1" si="34">RAND()*2-1</f>
        <v>-0.35061310891069297</v>
      </c>
      <c r="B1971">
        <f t="shared" ca="1" si="34"/>
        <v>0.2969837667151296</v>
      </c>
    </row>
    <row r="1972" spans="1:2">
      <c r="A1972">
        <f t="shared" ca="1" si="34"/>
        <v>0.35484828002154245</v>
      </c>
      <c r="B1972">
        <f t="shared" ca="1" si="34"/>
        <v>0.85604867375695903</v>
      </c>
    </row>
    <row r="1973" spans="1:2">
      <c r="A1973">
        <f t="shared" ca="1" si="34"/>
        <v>0.55598233845557843</v>
      </c>
      <c r="B1973">
        <f t="shared" ca="1" si="34"/>
        <v>-0.81563376226404216</v>
      </c>
    </row>
    <row r="1974" spans="1:2">
      <c r="A1974">
        <f t="shared" ca="1" si="34"/>
        <v>-0.1369153806444956</v>
      </c>
      <c r="B1974">
        <f t="shared" ca="1" si="34"/>
        <v>-0.2257202959535789</v>
      </c>
    </row>
    <row r="1975" spans="1:2">
      <c r="A1975">
        <f t="shared" ca="1" si="34"/>
        <v>-0.44782516963641683</v>
      </c>
      <c r="B1975">
        <f t="shared" ca="1" si="34"/>
        <v>0.97520716704093502</v>
      </c>
    </row>
    <row r="1976" spans="1:2">
      <c r="A1976">
        <f t="shared" ca="1" si="34"/>
        <v>0.13079290406676591</v>
      </c>
      <c r="B1976">
        <f t="shared" ca="1" si="34"/>
        <v>-0.2145819493507588</v>
      </c>
    </row>
    <row r="1977" spans="1:2">
      <c r="A1977">
        <f t="shared" ca="1" si="34"/>
        <v>-0.38771434396585391</v>
      </c>
      <c r="B1977">
        <f t="shared" ca="1" si="34"/>
        <v>0.96422068253014004</v>
      </c>
    </row>
    <row r="1978" spans="1:2">
      <c r="A1978">
        <f t="shared" ca="1" si="34"/>
        <v>-0.50422417376103112</v>
      </c>
      <c r="B1978">
        <f t="shared" ca="1" si="34"/>
        <v>-0.47204341745418787</v>
      </c>
    </row>
    <row r="1979" spans="1:2">
      <c r="A1979">
        <f t="shared" ca="1" si="34"/>
        <v>-0.46757968771453307</v>
      </c>
      <c r="B1979">
        <f t="shared" ca="1" si="34"/>
        <v>0.11043743406480644</v>
      </c>
    </row>
    <row r="1980" spans="1:2">
      <c r="A1980">
        <f t="shared" ca="1" si="34"/>
        <v>-0.73750068065783125</v>
      </c>
      <c r="B1980">
        <f t="shared" ca="1" si="34"/>
        <v>0.23885599403547531</v>
      </c>
    </row>
    <row r="1981" spans="1:2">
      <c r="A1981">
        <f t="shared" ca="1" si="34"/>
        <v>0.46675958126616024</v>
      </c>
      <c r="B1981">
        <f t="shared" ca="1" si="34"/>
        <v>0.5598048845458834</v>
      </c>
    </row>
    <row r="1982" spans="1:2">
      <c r="A1982">
        <f t="shared" ca="1" si="34"/>
        <v>-0.43654693421558477</v>
      </c>
      <c r="B1982">
        <f t="shared" ca="1" si="34"/>
        <v>0.18697547149534444</v>
      </c>
    </row>
    <row r="1983" spans="1:2">
      <c r="A1983">
        <f t="shared" ca="1" si="34"/>
        <v>-0.69757931111234939</v>
      </c>
      <c r="B1983">
        <f t="shared" ca="1" si="34"/>
        <v>0.62948204083113524</v>
      </c>
    </row>
    <row r="1984" spans="1:2">
      <c r="A1984">
        <f t="shared" ca="1" si="34"/>
        <v>2.4135195022608968E-2</v>
      </c>
      <c r="B1984">
        <f t="shared" ca="1" si="34"/>
        <v>-0.82573517018317943</v>
      </c>
    </row>
    <row r="1985" spans="1:2">
      <c r="A1985">
        <f t="shared" ca="1" si="34"/>
        <v>-0.18685457835454145</v>
      </c>
      <c r="B1985">
        <f t="shared" ca="1" si="34"/>
        <v>0.27774266335291031</v>
      </c>
    </row>
    <row r="1986" spans="1:2">
      <c r="A1986">
        <f t="shared" ca="1" si="34"/>
        <v>-5.886179524139834E-3</v>
      </c>
      <c r="B1986">
        <f t="shared" ca="1" si="34"/>
        <v>0.32337137995273224</v>
      </c>
    </row>
    <row r="1987" spans="1:2">
      <c r="A1987">
        <f t="shared" ca="1" si="34"/>
        <v>0.58034126673192077</v>
      </c>
      <c r="B1987">
        <f t="shared" ca="1" si="34"/>
        <v>-0.6899313838348462</v>
      </c>
    </row>
    <row r="1988" spans="1:2">
      <c r="A1988">
        <f t="shared" ca="1" si="34"/>
        <v>0.57496360337245278</v>
      </c>
      <c r="B1988">
        <f t="shared" ca="1" si="34"/>
        <v>-0.29099954840785358</v>
      </c>
    </row>
    <row r="1989" spans="1:2">
      <c r="A1989">
        <f t="shared" ca="1" si="34"/>
        <v>-0.94190449526104203</v>
      </c>
      <c r="B1989">
        <f t="shared" ca="1" si="34"/>
        <v>0.35720885270529834</v>
      </c>
    </row>
    <row r="1990" spans="1:2">
      <c r="A1990">
        <f t="shared" ca="1" si="34"/>
        <v>0.20095190011852537</v>
      </c>
      <c r="B1990">
        <f t="shared" ca="1" si="34"/>
        <v>-0.87683160250526271</v>
      </c>
    </row>
    <row r="1991" spans="1:2">
      <c r="A1991">
        <f t="shared" ca="1" si="34"/>
        <v>-9.4366027557043708E-2</v>
      </c>
      <c r="B1991">
        <f t="shared" ca="1" si="34"/>
        <v>0.9974952963184478</v>
      </c>
    </row>
    <row r="1992" spans="1:2">
      <c r="A1992">
        <f t="shared" ca="1" si="34"/>
        <v>-0.72317336269043153</v>
      </c>
      <c r="B1992">
        <f t="shared" ca="1" si="34"/>
        <v>-0.89553448407241376</v>
      </c>
    </row>
    <row r="1993" spans="1:2">
      <c r="A1993">
        <f t="shared" ca="1" si="34"/>
        <v>-0.53132034866030153</v>
      </c>
      <c r="B1993">
        <f t="shared" ca="1" si="34"/>
        <v>-0.67570351876383938</v>
      </c>
    </row>
    <row r="1994" spans="1:2">
      <c r="A1994">
        <f t="shared" ca="1" si="34"/>
        <v>0.24789804461761378</v>
      </c>
      <c r="B1994">
        <f t="shared" ca="1" si="34"/>
        <v>0.69733658326367731</v>
      </c>
    </row>
    <row r="1995" spans="1:2">
      <c r="A1995">
        <f t="shared" ca="1" si="34"/>
        <v>-0.72095235521010181</v>
      </c>
      <c r="B1995">
        <f t="shared" ca="1" si="34"/>
        <v>-0.30090732459029823</v>
      </c>
    </row>
    <row r="1996" spans="1:2">
      <c r="A1996">
        <f t="shared" ca="1" si="34"/>
        <v>0.63649877360512619</v>
      </c>
      <c r="B1996">
        <f t="shared" ca="1" si="34"/>
        <v>-3.059077518992126E-2</v>
      </c>
    </row>
    <row r="1997" spans="1:2">
      <c r="A1997">
        <f t="shared" ca="1" si="34"/>
        <v>-0.55987439088312385</v>
      </c>
      <c r="B1997">
        <f t="shared" ca="1" si="34"/>
        <v>0.76496118924842449</v>
      </c>
    </row>
    <row r="1998" spans="1:2">
      <c r="A1998">
        <f t="shared" ca="1" si="34"/>
        <v>-0.82914598672505235</v>
      </c>
      <c r="B1998">
        <f t="shared" ca="1" si="34"/>
        <v>-0.51305393713300873</v>
      </c>
    </row>
    <row r="1999" spans="1:2">
      <c r="A1999">
        <f t="shared" ca="1" si="34"/>
        <v>0.64836958709753389</v>
      </c>
      <c r="B1999">
        <f t="shared" ca="1" si="34"/>
        <v>-4.5959916435094783E-2</v>
      </c>
    </row>
    <row r="2000" spans="1:2">
      <c r="A2000">
        <f t="shared" ca="1" si="34"/>
        <v>-0.68461502663194551</v>
      </c>
      <c r="B2000">
        <f t="shared" ca="1" si="34"/>
        <v>0.5704140137113427</v>
      </c>
    </row>
    <row r="2001" spans="1:2">
      <c r="A2001">
        <f t="shared" ca="1" si="34"/>
        <v>-0.99779943790599646</v>
      </c>
      <c r="B2001">
        <f t="shared" ca="1" si="34"/>
        <v>0.40811960493738297</v>
      </c>
    </row>
    <row r="2002" spans="1:2">
      <c r="A2002">
        <f t="shared" ca="1" si="34"/>
        <v>0.22262481474172091</v>
      </c>
      <c r="B2002">
        <f t="shared" ca="1" si="34"/>
        <v>-0.6724489896241721</v>
      </c>
    </row>
    <row r="2003" spans="1:2">
      <c r="A2003">
        <f t="shared" ca="1" si="34"/>
        <v>-0.61228727252455428</v>
      </c>
      <c r="B2003">
        <f t="shared" ca="1" si="34"/>
        <v>-0.21127199759575888</v>
      </c>
    </row>
    <row r="2004" spans="1:2">
      <c r="A2004">
        <f t="shared" ca="1" si="34"/>
        <v>-0.84847532462299569</v>
      </c>
      <c r="B2004">
        <f t="shared" ca="1" si="34"/>
        <v>-0.37103561923686357</v>
      </c>
    </row>
    <row r="2005" spans="1:2">
      <c r="A2005">
        <f t="shared" ca="1" si="34"/>
        <v>0.30862495272413071</v>
      </c>
      <c r="B2005">
        <f t="shared" ca="1" si="34"/>
        <v>0.90214660160563653</v>
      </c>
    </row>
    <row r="2006" spans="1:2">
      <c r="A2006">
        <f t="shared" ca="1" si="34"/>
        <v>2.1618026479700347E-2</v>
      </c>
      <c r="B2006">
        <f t="shared" ca="1" si="34"/>
        <v>-0.78912146197581023</v>
      </c>
    </row>
    <row r="2007" spans="1:2">
      <c r="A2007">
        <f t="shared" ca="1" si="34"/>
        <v>0.11609466276604508</v>
      </c>
      <c r="B2007">
        <f t="shared" ca="1" si="34"/>
        <v>0.10445154412809643</v>
      </c>
    </row>
    <row r="2008" spans="1:2">
      <c r="A2008">
        <f t="shared" ca="1" si="34"/>
        <v>0.72529204814054538</v>
      </c>
      <c r="B2008">
        <f t="shared" ca="1" si="34"/>
        <v>0.67673690008996346</v>
      </c>
    </row>
    <row r="2009" spans="1:2">
      <c r="A2009">
        <f t="shared" ca="1" si="34"/>
        <v>0.30797638396870752</v>
      </c>
      <c r="B2009">
        <f t="shared" ca="1" si="34"/>
        <v>-0.92708034752286039</v>
      </c>
    </row>
    <row r="2010" spans="1:2">
      <c r="A2010">
        <f t="shared" ca="1" si="34"/>
        <v>0.77081397513757111</v>
      </c>
      <c r="B2010">
        <f t="shared" ca="1" si="34"/>
        <v>0.61910157828970114</v>
      </c>
    </row>
    <row r="2011" spans="1:2">
      <c r="A2011">
        <f t="shared" ca="1" si="34"/>
        <v>-0.92367627483872639</v>
      </c>
      <c r="B2011">
        <f t="shared" ca="1" si="34"/>
        <v>0.44094777376267302</v>
      </c>
    </row>
    <row r="2012" spans="1:2">
      <c r="A2012">
        <f t="shared" ca="1" si="34"/>
        <v>-0.20276223336259136</v>
      </c>
      <c r="B2012">
        <f t="shared" ca="1" si="34"/>
        <v>-0.51159136134447181</v>
      </c>
    </row>
    <row r="2013" spans="1:2">
      <c r="A2013">
        <f t="shared" ca="1" si="34"/>
        <v>0.71064683422264352</v>
      </c>
      <c r="B2013">
        <f t="shared" ca="1" si="34"/>
        <v>-0.12076278177482891</v>
      </c>
    </row>
    <row r="2014" spans="1:2">
      <c r="A2014">
        <f t="shared" ca="1" si="34"/>
        <v>0.4450593494802888</v>
      </c>
      <c r="B2014">
        <f t="shared" ca="1" si="34"/>
        <v>-0.53689060920805787</v>
      </c>
    </row>
    <row r="2015" spans="1:2">
      <c r="A2015">
        <f t="shared" ca="1" si="34"/>
        <v>0.4517346484662994</v>
      </c>
      <c r="B2015">
        <f t="shared" ca="1" si="34"/>
        <v>-0.73392745194360032</v>
      </c>
    </row>
    <row r="2016" spans="1:2">
      <c r="A2016">
        <f t="shared" ca="1" si="34"/>
        <v>0.41470956834382378</v>
      </c>
      <c r="B2016">
        <f t="shared" ca="1" si="34"/>
        <v>0.6324342676035144</v>
      </c>
    </row>
    <row r="2017" spans="1:2">
      <c r="A2017">
        <f t="shared" ca="1" si="34"/>
        <v>0.11357216243595758</v>
      </c>
      <c r="B2017">
        <f t="shared" ca="1" si="34"/>
        <v>0.97073764889304925</v>
      </c>
    </row>
    <row r="2018" spans="1:2">
      <c r="A2018">
        <f t="shared" ca="1" si="34"/>
        <v>-0.74872110700744088</v>
      </c>
      <c r="B2018">
        <f t="shared" ca="1" si="34"/>
        <v>-0.88849758454580297</v>
      </c>
    </row>
    <row r="2019" spans="1:2">
      <c r="A2019">
        <f t="shared" ca="1" si="34"/>
        <v>-0.79924484894399939</v>
      </c>
      <c r="B2019">
        <f t="shared" ca="1" si="34"/>
        <v>-0.25064361165459559</v>
      </c>
    </row>
    <row r="2020" spans="1:2">
      <c r="A2020">
        <f t="shared" ca="1" si="34"/>
        <v>2.508270424004877E-2</v>
      </c>
      <c r="B2020">
        <f t="shared" ca="1" si="34"/>
        <v>-0.62121905437743408</v>
      </c>
    </row>
    <row r="2021" spans="1:2">
      <c r="A2021">
        <f t="shared" ca="1" si="34"/>
        <v>-0.55327356157249596</v>
      </c>
      <c r="B2021">
        <f t="shared" ca="1" si="34"/>
        <v>0.45427736282181286</v>
      </c>
    </row>
    <row r="2022" spans="1:2">
      <c r="A2022">
        <f t="shared" ca="1" si="34"/>
        <v>-0.23861131564262905</v>
      </c>
      <c r="B2022">
        <f t="shared" ca="1" si="34"/>
        <v>-0.93020654647261836</v>
      </c>
    </row>
    <row r="2023" spans="1:2">
      <c r="A2023">
        <f t="shared" ca="1" si="34"/>
        <v>0.28031581208415446</v>
      </c>
      <c r="B2023">
        <f t="shared" ca="1" si="34"/>
        <v>0.6139227855946956</v>
      </c>
    </row>
    <row r="2024" spans="1:2">
      <c r="A2024">
        <f t="shared" ca="1" si="34"/>
        <v>-0.50787038014641439</v>
      </c>
      <c r="B2024">
        <f t="shared" ca="1" si="34"/>
        <v>-0.78690952002580161</v>
      </c>
    </row>
    <row r="2025" spans="1:2">
      <c r="A2025">
        <f t="shared" ca="1" si="34"/>
        <v>-0.74232355428830488</v>
      </c>
      <c r="B2025">
        <f t="shared" ca="1" si="34"/>
        <v>0.31681343058335187</v>
      </c>
    </row>
    <row r="2026" spans="1:2">
      <c r="A2026">
        <f t="shared" ca="1" si="34"/>
        <v>0.4704324725735205</v>
      </c>
      <c r="B2026">
        <f t="shared" ca="1" si="34"/>
        <v>0.39424995179433608</v>
      </c>
    </row>
    <row r="2027" spans="1:2">
      <c r="A2027">
        <f t="shared" ca="1" si="34"/>
        <v>0.86669870715923025</v>
      </c>
      <c r="B2027">
        <f t="shared" ca="1" si="34"/>
        <v>-0.83286162505282846</v>
      </c>
    </row>
    <row r="2028" spans="1:2">
      <c r="A2028">
        <f t="shared" ca="1" si="34"/>
        <v>0.77120883060166534</v>
      </c>
      <c r="B2028">
        <f t="shared" ca="1" si="34"/>
        <v>0.28022888532359502</v>
      </c>
    </row>
    <row r="2029" spans="1:2">
      <c r="A2029">
        <f t="shared" ca="1" si="34"/>
        <v>-0.85960495909432666</v>
      </c>
      <c r="B2029">
        <f t="shared" ca="1" si="34"/>
        <v>-0.34264754121068108</v>
      </c>
    </row>
    <row r="2030" spans="1:2">
      <c r="A2030">
        <f t="shared" ca="1" si="34"/>
        <v>0.2741428775152599</v>
      </c>
      <c r="B2030">
        <f t="shared" ca="1" si="34"/>
        <v>0.18023955657554325</v>
      </c>
    </row>
    <row r="2031" spans="1:2">
      <c r="A2031">
        <f t="shared" ca="1" si="34"/>
        <v>0.4400711837097333</v>
      </c>
      <c r="B2031">
        <f t="shared" ca="1" si="34"/>
        <v>0.71883478823838232</v>
      </c>
    </row>
    <row r="2032" spans="1:2">
      <c r="A2032">
        <f t="shared" ca="1" si="34"/>
        <v>0.68581221635395195</v>
      </c>
      <c r="B2032">
        <f t="shared" ca="1" si="34"/>
        <v>0.65038943002946326</v>
      </c>
    </row>
    <row r="2033" spans="1:2">
      <c r="A2033">
        <f t="shared" ca="1" si="34"/>
        <v>0.32839382724159805</v>
      </c>
      <c r="B2033">
        <f t="shared" ca="1" si="34"/>
        <v>0.31949372917915753</v>
      </c>
    </row>
    <row r="2034" spans="1:2">
      <c r="A2034">
        <f t="shared" ca="1" si="34"/>
        <v>-0.99135729504268966</v>
      </c>
      <c r="B2034">
        <f t="shared" ca="1" si="34"/>
        <v>0.10123781463335035</v>
      </c>
    </row>
    <row r="2035" spans="1:2">
      <c r="A2035">
        <f t="shared" ref="A2035:B2098" ca="1" si="35">RAND()*2-1</f>
        <v>0.95591025883368275</v>
      </c>
      <c r="B2035">
        <f t="shared" ca="1" si="35"/>
        <v>0.74959694305835001</v>
      </c>
    </row>
    <row r="2036" spans="1:2">
      <c r="A2036">
        <f t="shared" ca="1" si="35"/>
        <v>0.15376174414268462</v>
      </c>
      <c r="B2036">
        <f t="shared" ca="1" si="35"/>
        <v>0.70090584641366149</v>
      </c>
    </row>
    <row r="2037" spans="1:2">
      <c r="A2037">
        <f t="shared" ca="1" si="35"/>
        <v>-0.50553335502627306</v>
      </c>
      <c r="B2037">
        <f t="shared" ca="1" si="35"/>
        <v>-0.57432001124652743</v>
      </c>
    </row>
    <row r="2038" spans="1:2">
      <c r="A2038">
        <f t="shared" ca="1" si="35"/>
        <v>-0.20694339271722129</v>
      </c>
      <c r="B2038">
        <f t="shared" ca="1" si="35"/>
        <v>-0.50417620420921594</v>
      </c>
    </row>
    <row r="2039" spans="1:2">
      <c r="A2039">
        <f t="shared" ca="1" si="35"/>
        <v>0.51521733078516263</v>
      </c>
      <c r="B2039">
        <f t="shared" ca="1" si="35"/>
        <v>-0.29584540402902348</v>
      </c>
    </row>
    <row r="2040" spans="1:2">
      <c r="A2040">
        <f t="shared" ca="1" si="35"/>
        <v>0.70267832060926594</v>
      </c>
      <c r="B2040">
        <f t="shared" ca="1" si="35"/>
        <v>0.35832048549855244</v>
      </c>
    </row>
    <row r="2041" spans="1:2">
      <c r="A2041">
        <f t="shared" ca="1" si="35"/>
        <v>-0.42386431720842666</v>
      </c>
      <c r="B2041">
        <f t="shared" ca="1" si="35"/>
        <v>0.93803954937357048</v>
      </c>
    </row>
    <row r="2042" spans="1:2">
      <c r="A2042">
        <f t="shared" ca="1" si="35"/>
        <v>-0.80620949975491385</v>
      </c>
      <c r="B2042">
        <f t="shared" ca="1" si="35"/>
        <v>-0.972793348475534</v>
      </c>
    </row>
    <row r="2043" spans="1:2">
      <c r="A2043">
        <f t="shared" ca="1" si="35"/>
        <v>0.90495921171896043</v>
      </c>
      <c r="B2043">
        <f t="shared" ca="1" si="35"/>
        <v>-3.9571237448399188E-3</v>
      </c>
    </row>
    <row r="2044" spans="1:2">
      <c r="A2044">
        <f t="shared" ca="1" si="35"/>
        <v>0.91545894424962171</v>
      </c>
      <c r="B2044">
        <f t="shared" ca="1" si="35"/>
        <v>0.20570757612222224</v>
      </c>
    </row>
    <row r="2045" spans="1:2">
      <c r="A2045">
        <f t="shared" ca="1" si="35"/>
        <v>0.99903592353803106</v>
      </c>
      <c r="B2045">
        <f t="shared" ca="1" si="35"/>
        <v>8.8458927830288303E-2</v>
      </c>
    </row>
    <row r="2046" spans="1:2">
      <c r="A2046">
        <f t="shared" ca="1" si="35"/>
        <v>0.3574122148911556</v>
      </c>
      <c r="B2046">
        <f t="shared" ca="1" si="35"/>
        <v>0.85862548837030772</v>
      </c>
    </row>
    <row r="2047" spans="1:2">
      <c r="A2047">
        <f t="shared" ca="1" si="35"/>
        <v>0.24335987012091209</v>
      </c>
      <c r="B2047">
        <f t="shared" ca="1" si="35"/>
        <v>2.5531292738378397E-2</v>
      </c>
    </row>
    <row r="2048" spans="1:2">
      <c r="A2048">
        <f t="shared" ca="1" si="35"/>
        <v>0.56220885204129445</v>
      </c>
      <c r="B2048">
        <f t="shared" ca="1" si="35"/>
        <v>0.68050647242125706</v>
      </c>
    </row>
    <row r="2049" spans="1:2">
      <c r="A2049">
        <f t="shared" ca="1" si="35"/>
        <v>-0.42622168172238162</v>
      </c>
      <c r="B2049">
        <f t="shared" ca="1" si="35"/>
        <v>7.5096590848261258E-2</v>
      </c>
    </row>
    <row r="2050" spans="1:2">
      <c r="A2050">
        <f t="shared" ca="1" si="35"/>
        <v>-0.61765249956988555</v>
      </c>
      <c r="B2050">
        <f t="shared" ca="1" si="35"/>
        <v>-0.5071867800270411</v>
      </c>
    </row>
    <row r="2051" spans="1:2">
      <c r="A2051">
        <f t="shared" ca="1" si="35"/>
        <v>-0.7668440345187264</v>
      </c>
      <c r="B2051">
        <f t="shared" ca="1" si="35"/>
        <v>0.53033276270434726</v>
      </c>
    </row>
    <row r="2052" spans="1:2">
      <c r="A2052">
        <f t="shared" ca="1" si="35"/>
        <v>0.68724063648733136</v>
      </c>
      <c r="B2052">
        <f t="shared" ca="1" si="35"/>
        <v>0.99238308195162972</v>
      </c>
    </row>
    <row r="2053" spans="1:2">
      <c r="A2053">
        <f t="shared" ca="1" si="35"/>
        <v>-0.96199038911436219</v>
      </c>
      <c r="B2053">
        <f t="shared" ca="1" si="35"/>
        <v>0.76136508805939229</v>
      </c>
    </row>
    <row r="2054" spans="1:2">
      <c r="A2054">
        <f t="shared" ca="1" si="35"/>
        <v>-5.4329359330949956E-2</v>
      </c>
      <c r="B2054">
        <f t="shared" ca="1" si="35"/>
        <v>0.19473925836609851</v>
      </c>
    </row>
    <row r="2055" spans="1:2">
      <c r="A2055">
        <f t="shared" ca="1" si="35"/>
        <v>0.29422802208137</v>
      </c>
      <c r="B2055">
        <f t="shared" ca="1" si="35"/>
        <v>6.5760356137616327E-2</v>
      </c>
    </row>
    <row r="2056" spans="1:2">
      <c r="A2056">
        <f t="shared" ca="1" si="35"/>
        <v>1.9987541556474753E-2</v>
      </c>
      <c r="B2056">
        <f t="shared" ca="1" si="35"/>
        <v>-6.1196930457299459E-2</v>
      </c>
    </row>
    <row r="2057" spans="1:2">
      <c r="A2057">
        <f t="shared" ca="1" si="35"/>
        <v>-0.26617858335703204</v>
      </c>
      <c r="B2057">
        <f t="shared" ca="1" si="35"/>
        <v>4.1799300131970085E-2</v>
      </c>
    </row>
    <row r="2058" spans="1:2">
      <c r="A2058">
        <f t="shared" ca="1" si="35"/>
        <v>-0.24701630626441329</v>
      </c>
      <c r="B2058">
        <f t="shared" ca="1" si="35"/>
        <v>0.92312135182692145</v>
      </c>
    </row>
    <row r="2059" spans="1:2">
      <c r="A2059">
        <f t="shared" ca="1" si="35"/>
        <v>-8.4129003862472018E-3</v>
      </c>
      <c r="B2059">
        <f t="shared" ca="1" si="35"/>
        <v>-0.92351982585023507</v>
      </c>
    </row>
    <row r="2060" spans="1:2">
      <c r="A2060">
        <f t="shared" ca="1" si="35"/>
        <v>0.18272693113976857</v>
      </c>
      <c r="B2060">
        <f t="shared" ca="1" si="35"/>
        <v>-0.79517669167216809</v>
      </c>
    </row>
    <row r="2061" spans="1:2">
      <c r="A2061">
        <f t="shared" ca="1" si="35"/>
        <v>-0.18325367930810899</v>
      </c>
      <c r="B2061">
        <f t="shared" ca="1" si="35"/>
        <v>-0.13640569823473925</v>
      </c>
    </row>
    <row r="2062" spans="1:2">
      <c r="A2062">
        <f t="shared" ca="1" si="35"/>
        <v>0.43941702368465485</v>
      </c>
      <c r="B2062">
        <f t="shared" ca="1" si="35"/>
        <v>0.67985816421969503</v>
      </c>
    </row>
    <row r="2063" spans="1:2">
      <c r="A2063">
        <f t="shared" ca="1" si="35"/>
        <v>-0.96100172762999136</v>
      </c>
      <c r="B2063">
        <f t="shared" ca="1" si="35"/>
        <v>0.53003561614605132</v>
      </c>
    </row>
    <row r="2064" spans="1:2">
      <c r="A2064">
        <f t="shared" ca="1" si="35"/>
        <v>-0.9417087660440302</v>
      </c>
      <c r="B2064">
        <f t="shared" ca="1" si="35"/>
        <v>0.78234849365981063</v>
      </c>
    </row>
    <row r="2065" spans="1:2">
      <c r="A2065">
        <f t="shared" ca="1" si="35"/>
        <v>-0.85052539138814609</v>
      </c>
      <c r="B2065">
        <f t="shared" ca="1" si="35"/>
        <v>-0.11617687961734191</v>
      </c>
    </row>
    <row r="2066" spans="1:2">
      <c r="A2066">
        <f t="shared" ca="1" si="35"/>
        <v>0.84929442907741759</v>
      </c>
      <c r="B2066">
        <f t="shared" ca="1" si="35"/>
        <v>-0.42355537267576437</v>
      </c>
    </row>
    <row r="2067" spans="1:2">
      <c r="A2067">
        <f t="shared" ca="1" si="35"/>
        <v>0.66152753281312471</v>
      </c>
      <c r="B2067">
        <f t="shared" ca="1" si="35"/>
        <v>0.8004722368405055</v>
      </c>
    </row>
    <row r="2068" spans="1:2">
      <c r="A2068">
        <f t="shared" ca="1" si="35"/>
        <v>-0.87099678179583861</v>
      </c>
      <c r="B2068">
        <f t="shared" ca="1" si="35"/>
        <v>0.22176553775352659</v>
      </c>
    </row>
    <row r="2069" spans="1:2">
      <c r="A2069">
        <f t="shared" ca="1" si="35"/>
        <v>0.27904785872124194</v>
      </c>
      <c r="B2069">
        <f t="shared" ca="1" si="35"/>
        <v>-0.11600868905952666</v>
      </c>
    </row>
    <row r="2070" spans="1:2">
      <c r="A2070">
        <f t="shared" ca="1" si="35"/>
        <v>-0.84754302036162699</v>
      </c>
      <c r="B2070">
        <f t="shared" ca="1" si="35"/>
        <v>-0.95984157961538585</v>
      </c>
    </row>
    <row r="2071" spans="1:2">
      <c r="A2071">
        <f t="shared" ca="1" si="35"/>
        <v>-0.40883119550017</v>
      </c>
      <c r="B2071">
        <f t="shared" ca="1" si="35"/>
        <v>-0.28493301171329222</v>
      </c>
    </row>
    <row r="2072" spans="1:2">
      <c r="A2072">
        <f t="shared" ca="1" si="35"/>
        <v>-0.68335597926125047</v>
      </c>
      <c r="B2072">
        <f t="shared" ca="1" si="35"/>
        <v>-0.83172397185080627</v>
      </c>
    </row>
    <row r="2073" spans="1:2">
      <c r="A2073">
        <f t="shared" ca="1" si="35"/>
        <v>0.20266493674898811</v>
      </c>
      <c r="B2073">
        <f t="shared" ca="1" si="35"/>
        <v>-0.28929241875448497</v>
      </c>
    </row>
    <row r="2074" spans="1:2">
      <c r="A2074">
        <f t="shared" ca="1" si="35"/>
        <v>0.50398361732368357</v>
      </c>
      <c r="B2074">
        <f t="shared" ca="1" si="35"/>
        <v>-0.99572723751953163</v>
      </c>
    </row>
    <row r="2075" spans="1:2">
      <c r="A2075">
        <f t="shared" ca="1" si="35"/>
        <v>-0.60044235150598979</v>
      </c>
      <c r="B2075">
        <f t="shared" ca="1" si="35"/>
        <v>-7.34602533702855E-3</v>
      </c>
    </row>
    <row r="2076" spans="1:2">
      <c r="A2076">
        <f t="shared" ca="1" si="35"/>
        <v>0.76117513197095832</v>
      </c>
      <c r="B2076">
        <f t="shared" ca="1" si="35"/>
        <v>0.5986006156908843</v>
      </c>
    </row>
    <row r="2077" spans="1:2">
      <c r="A2077">
        <f t="shared" ca="1" si="35"/>
        <v>0.79618201160155877</v>
      </c>
      <c r="B2077">
        <f t="shared" ca="1" si="35"/>
        <v>0.28130626236088574</v>
      </c>
    </row>
    <row r="2078" spans="1:2">
      <c r="A2078">
        <f t="shared" ca="1" si="35"/>
        <v>-0.37674060689823818</v>
      </c>
      <c r="B2078">
        <f t="shared" ca="1" si="35"/>
        <v>0.31295187876639829</v>
      </c>
    </row>
    <row r="2079" spans="1:2">
      <c r="A2079">
        <f t="shared" ca="1" si="35"/>
        <v>-0.74084992959797091</v>
      </c>
      <c r="B2079">
        <f t="shared" ca="1" si="35"/>
        <v>0.88943077535441262</v>
      </c>
    </row>
    <row r="2080" spans="1:2">
      <c r="A2080">
        <f t="shared" ca="1" si="35"/>
        <v>-0.3444794237439055</v>
      </c>
      <c r="B2080">
        <f t="shared" ca="1" si="35"/>
        <v>-0.59686898942709377</v>
      </c>
    </row>
    <row r="2081" spans="1:2">
      <c r="A2081">
        <f t="shared" ca="1" si="35"/>
        <v>0.55246952942070493</v>
      </c>
      <c r="B2081">
        <f t="shared" ca="1" si="35"/>
        <v>0.93500053697061958</v>
      </c>
    </row>
    <row r="2082" spans="1:2">
      <c r="A2082">
        <f t="shared" ca="1" si="35"/>
        <v>-0.38334154824406141</v>
      </c>
      <c r="B2082">
        <f t="shared" ca="1" si="35"/>
        <v>-0.53738649226033885</v>
      </c>
    </row>
    <row r="2083" spans="1:2">
      <c r="A2083">
        <f t="shared" ca="1" si="35"/>
        <v>-7.9618630175900762E-2</v>
      </c>
      <c r="B2083">
        <f t="shared" ca="1" si="35"/>
        <v>0.99045002215643763</v>
      </c>
    </row>
    <row r="2084" spans="1:2">
      <c r="A2084">
        <f t="shared" ca="1" si="35"/>
        <v>-0.88428534636113909</v>
      </c>
      <c r="B2084">
        <f t="shared" ca="1" si="35"/>
        <v>-0.21929961220121186</v>
      </c>
    </row>
    <row r="2085" spans="1:2">
      <c r="A2085">
        <f t="shared" ca="1" si="35"/>
        <v>-0.8396111184538313</v>
      </c>
      <c r="B2085">
        <f t="shared" ca="1" si="35"/>
        <v>-0.39237102270999458</v>
      </c>
    </row>
    <row r="2086" spans="1:2">
      <c r="A2086">
        <f t="shared" ca="1" si="35"/>
        <v>0.52177486420259811</v>
      </c>
      <c r="B2086">
        <f t="shared" ca="1" si="35"/>
        <v>-0.90334560795781726</v>
      </c>
    </row>
    <row r="2087" spans="1:2">
      <c r="A2087">
        <f t="shared" ca="1" si="35"/>
        <v>-0.44470417437878496</v>
      </c>
      <c r="B2087">
        <f t="shared" ca="1" si="35"/>
        <v>-0.51851009175516083</v>
      </c>
    </row>
    <row r="2088" spans="1:2">
      <c r="A2088">
        <f t="shared" ca="1" si="35"/>
        <v>0.14628094756699284</v>
      </c>
      <c r="B2088">
        <f t="shared" ca="1" si="35"/>
        <v>2.3244764941409812E-2</v>
      </c>
    </row>
    <row r="2089" spans="1:2">
      <c r="A2089">
        <f t="shared" ca="1" si="35"/>
        <v>0.56849497219991463</v>
      </c>
      <c r="B2089">
        <f t="shared" ca="1" si="35"/>
        <v>-0.91444157399382675</v>
      </c>
    </row>
    <row r="2090" spans="1:2">
      <c r="A2090">
        <f t="shared" ca="1" si="35"/>
        <v>0.25195990099018672</v>
      </c>
      <c r="B2090">
        <f t="shared" ca="1" si="35"/>
        <v>0.62611323821874976</v>
      </c>
    </row>
    <row r="2091" spans="1:2">
      <c r="A2091">
        <f t="shared" ca="1" si="35"/>
        <v>-0.29446704160545778</v>
      </c>
      <c r="B2091">
        <f t="shared" ca="1" si="35"/>
        <v>0.63158076432227972</v>
      </c>
    </row>
    <row r="2092" spans="1:2">
      <c r="A2092">
        <f t="shared" ca="1" si="35"/>
        <v>0.31438830334809609</v>
      </c>
      <c r="B2092">
        <f t="shared" ca="1" si="35"/>
        <v>-0.90034676450522966</v>
      </c>
    </row>
    <row r="2093" spans="1:2">
      <c r="A2093">
        <f t="shared" ca="1" si="35"/>
        <v>0.25583614133029187</v>
      </c>
      <c r="B2093">
        <f t="shared" ca="1" si="35"/>
        <v>-0.19349013528517389</v>
      </c>
    </row>
    <row r="2094" spans="1:2">
      <c r="A2094">
        <f t="shared" ca="1" si="35"/>
        <v>-0.12312650463354657</v>
      </c>
      <c r="B2094">
        <f t="shared" ca="1" si="35"/>
        <v>0.31587177578330738</v>
      </c>
    </row>
    <row r="2095" spans="1:2">
      <c r="A2095">
        <f t="shared" ca="1" si="35"/>
        <v>0.46739383392014133</v>
      </c>
      <c r="B2095">
        <f t="shared" ca="1" si="35"/>
        <v>0.74366061397995509</v>
      </c>
    </row>
    <row r="2096" spans="1:2">
      <c r="A2096">
        <f t="shared" ca="1" si="35"/>
        <v>-3.9060792383679654E-2</v>
      </c>
      <c r="B2096">
        <f t="shared" ca="1" si="35"/>
        <v>3.2317595945642097E-2</v>
      </c>
    </row>
    <row r="2097" spans="1:2">
      <c r="A2097">
        <f t="shared" ca="1" si="35"/>
        <v>0.76557563246575455</v>
      </c>
      <c r="B2097">
        <f t="shared" ca="1" si="35"/>
        <v>-0.53667063987631991</v>
      </c>
    </row>
    <row r="2098" spans="1:2">
      <c r="A2098">
        <f t="shared" ca="1" si="35"/>
        <v>-0.77617250033472374</v>
      </c>
      <c r="B2098">
        <f t="shared" ca="1" si="35"/>
        <v>-0.80596258788136765</v>
      </c>
    </row>
    <row r="2099" spans="1:2">
      <c r="A2099">
        <f t="shared" ref="A2099:B2162" ca="1" si="36">RAND()*2-1</f>
        <v>0.56092455686302856</v>
      </c>
      <c r="B2099">
        <f t="shared" ca="1" si="36"/>
        <v>-0.98633194300964533</v>
      </c>
    </row>
    <row r="2100" spans="1:2">
      <c r="A2100">
        <f t="shared" ca="1" si="36"/>
        <v>0.27431922074720205</v>
      </c>
      <c r="B2100">
        <f t="shared" ca="1" si="36"/>
        <v>0.62121225810915348</v>
      </c>
    </row>
    <row r="2101" spans="1:2">
      <c r="A2101">
        <f t="shared" ca="1" si="36"/>
        <v>0.4439033894923341</v>
      </c>
      <c r="B2101">
        <f t="shared" ca="1" si="36"/>
        <v>0.33216444441859494</v>
      </c>
    </row>
    <row r="2102" spans="1:2">
      <c r="A2102">
        <f t="shared" ca="1" si="36"/>
        <v>0.96150101387684117</v>
      </c>
      <c r="B2102">
        <f t="shared" ca="1" si="36"/>
        <v>0.54446933954204724</v>
      </c>
    </row>
    <row r="2103" spans="1:2">
      <c r="A2103">
        <f t="shared" ca="1" si="36"/>
        <v>-0.40858858660612896</v>
      </c>
      <c r="B2103">
        <f t="shared" ca="1" si="36"/>
        <v>0.16814122983487323</v>
      </c>
    </row>
    <row r="2104" spans="1:2">
      <c r="A2104">
        <f t="shared" ca="1" si="36"/>
        <v>-0.74727286834968254</v>
      </c>
      <c r="B2104">
        <f t="shared" ca="1" si="36"/>
        <v>0.56863877032265009</v>
      </c>
    </row>
    <row r="2105" spans="1:2">
      <c r="A2105">
        <f t="shared" ca="1" si="36"/>
        <v>0.49381111044749559</v>
      </c>
      <c r="B2105">
        <f t="shared" ca="1" si="36"/>
        <v>-0.77591692925125244</v>
      </c>
    </row>
    <row r="2106" spans="1:2">
      <c r="A2106">
        <f t="shared" ca="1" si="36"/>
        <v>-0.52632054582500132</v>
      </c>
      <c r="B2106">
        <f t="shared" ca="1" si="36"/>
        <v>0.54969728590549494</v>
      </c>
    </row>
    <row r="2107" spans="1:2">
      <c r="A2107">
        <f t="shared" ca="1" si="36"/>
        <v>-0.53793654518267431</v>
      </c>
      <c r="B2107">
        <f t="shared" ca="1" si="36"/>
        <v>-0.56800675339036388</v>
      </c>
    </row>
    <row r="2108" spans="1:2">
      <c r="A2108">
        <f t="shared" ca="1" si="36"/>
        <v>0.21002631853843923</v>
      </c>
      <c r="B2108">
        <f t="shared" ca="1" si="36"/>
        <v>-0.20431322053082113</v>
      </c>
    </row>
    <row r="2109" spans="1:2">
      <c r="A2109">
        <f t="shared" ca="1" si="36"/>
        <v>3.4894185084340279E-2</v>
      </c>
      <c r="B2109">
        <f t="shared" ca="1" si="36"/>
        <v>-0.89711825509220944</v>
      </c>
    </row>
    <row r="2110" spans="1:2">
      <c r="A2110">
        <f t="shared" ca="1" si="36"/>
        <v>6.488098599947989E-2</v>
      </c>
      <c r="B2110">
        <f t="shared" ca="1" si="36"/>
        <v>-0.14932023062829103</v>
      </c>
    </row>
    <row r="2111" spans="1:2">
      <c r="A2111">
        <f t="shared" ca="1" si="36"/>
        <v>-0.49132061737327604</v>
      </c>
      <c r="B2111">
        <f t="shared" ca="1" si="36"/>
        <v>0.48525135028467048</v>
      </c>
    </row>
    <row r="2112" spans="1:2">
      <c r="A2112">
        <f t="shared" ca="1" si="36"/>
        <v>-0.2598448272474343</v>
      </c>
      <c r="B2112">
        <f t="shared" ca="1" si="36"/>
        <v>0.66566652666915616</v>
      </c>
    </row>
    <row r="2113" spans="1:2">
      <c r="A2113">
        <f t="shared" ca="1" si="36"/>
        <v>0.83711435243276355</v>
      </c>
      <c r="B2113">
        <f t="shared" ca="1" si="36"/>
        <v>0.1820507760894543</v>
      </c>
    </row>
    <row r="2114" spans="1:2">
      <c r="A2114">
        <f t="shared" ca="1" si="36"/>
        <v>0.89730084306575009</v>
      </c>
      <c r="B2114">
        <f t="shared" ca="1" si="36"/>
        <v>0.98421991068789794</v>
      </c>
    </row>
    <row r="2115" spans="1:2">
      <c r="A2115">
        <f t="shared" ca="1" si="36"/>
        <v>-0.48564073580746481</v>
      </c>
      <c r="B2115">
        <f t="shared" ca="1" si="36"/>
        <v>-0.87710495948704192</v>
      </c>
    </row>
    <row r="2116" spans="1:2">
      <c r="A2116">
        <f t="shared" ca="1" si="36"/>
        <v>0.58230320619622944</v>
      </c>
      <c r="B2116">
        <f t="shared" ca="1" si="36"/>
        <v>-0.47104781610141799</v>
      </c>
    </row>
    <row r="2117" spans="1:2">
      <c r="A2117">
        <f t="shared" ca="1" si="36"/>
        <v>0.76417680820850364</v>
      </c>
      <c r="B2117">
        <f t="shared" ca="1" si="36"/>
        <v>-0.69805420380725991</v>
      </c>
    </row>
    <row r="2118" spans="1:2">
      <c r="A2118">
        <f t="shared" ca="1" si="36"/>
        <v>0.35090170146941091</v>
      </c>
      <c r="B2118">
        <f t="shared" ca="1" si="36"/>
        <v>0.99236314699192008</v>
      </c>
    </row>
    <row r="2119" spans="1:2">
      <c r="A2119">
        <f t="shared" ca="1" si="36"/>
        <v>-0.80557608412163972</v>
      </c>
      <c r="B2119">
        <f t="shared" ca="1" si="36"/>
        <v>-0.87171683332053362</v>
      </c>
    </row>
    <row r="2120" spans="1:2">
      <c r="A2120">
        <f t="shared" ca="1" si="36"/>
        <v>-0.36733154964167625</v>
      </c>
      <c r="B2120">
        <f t="shared" ca="1" si="36"/>
        <v>0.44848900578836037</v>
      </c>
    </row>
    <row r="2121" spans="1:2">
      <c r="A2121">
        <f t="shared" ca="1" si="36"/>
        <v>-0.96823730947835429</v>
      </c>
      <c r="B2121">
        <f t="shared" ca="1" si="36"/>
        <v>0.82198479581711581</v>
      </c>
    </row>
    <row r="2122" spans="1:2">
      <c r="A2122">
        <f t="shared" ca="1" si="36"/>
        <v>0.54016844432408107</v>
      </c>
      <c r="B2122">
        <f t="shared" ca="1" si="36"/>
        <v>-0.33793985540978611</v>
      </c>
    </row>
    <row r="2123" spans="1:2">
      <c r="A2123">
        <f t="shared" ca="1" si="36"/>
        <v>-0.72407906155240198</v>
      </c>
      <c r="B2123">
        <f t="shared" ca="1" si="36"/>
        <v>0.36155457341192232</v>
      </c>
    </row>
    <row r="2124" spans="1:2">
      <c r="A2124">
        <f t="shared" ca="1" si="36"/>
        <v>0.83821402362809749</v>
      </c>
      <c r="B2124">
        <f t="shared" ca="1" si="36"/>
        <v>0.46102747418996159</v>
      </c>
    </row>
    <row r="2125" spans="1:2">
      <c r="A2125">
        <f t="shared" ca="1" si="36"/>
        <v>-3.7227934475595248E-2</v>
      </c>
      <c r="B2125">
        <f t="shared" ca="1" si="36"/>
        <v>0.72047407664649654</v>
      </c>
    </row>
    <row r="2126" spans="1:2">
      <c r="A2126">
        <f t="shared" ca="1" si="36"/>
        <v>-0.70317341853296966</v>
      </c>
      <c r="B2126">
        <f t="shared" ca="1" si="36"/>
        <v>0.67559024763613706</v>
      </c>
    </row>
    <row r="2127" spans="1:2">
      <c r="A2127">
        <f t="shared" ca="1" si="36"/>
        <v>-0.92181066654848109</v>
      </c>
      <c r="B2127">
        <f t="shared" ca="1" si="36"/>
        <v>-9.5083675058049266E-2</v>
      </c>
    </row>
    <row r="2128" spans="1:2">
      <c r="A2128">
        <f t="shared" ca="1" si="36"/>
        <v>-0.39171425158565398</v>
      </c>
      <c r="B2128">
        <f t="shared" ca="1" si="36"/>
        <v>0.26453956334080431</v>
      </c>
    </row>
    <row r="2129" spans="1:2">
      <c r="A2129">
        <f t="shared" ca="1" si="36"/>
        <v>-0.44009159939923848</v>
      </c>
      <c r="B2129">
        <f t="shared" ca="1" si="36"/>
        <v>0.88725128417900123</v>
      </c>
    </row>
    <row r="2130" spans="1:2">
      <c r="A2130">
        <f t="shared" ca="1" si="36"/>
        <v>0.50013957586270408</v>
      </c>
      <c r="B2130">
        <f t="shared" ca="1" si="36"/>
        <v>0.52427991889999248</v>
      </c>
    </row>
    <row r="2131" spans="1:2">
      <c r="A2131">
        <f t="shared" ca="1" si="36"/>
        <v>0.1810204251032701</v>
      </c>
      <c r="B2131">
        <f t="shared" ca="1" si="36"/>
        <v>0.2582662987169897</v>
      </c>
    </row>
    <row r="2132" spans="1:2">
      <c r="A2132">
        <f t="shared" ca="1" si="36"/>
        <v>-0.65085870677285129</v>
      </c>
      <c r="B2132">
        <f t="shared" ca="1" si="36"/>
        <v>0.81407449530161102</v>
      </c>
    </row>
    <row r="2133" spans="1:2">
      <c r="A2133">
        <f t="shared" ca="1" si="36"/>
        <v>0.41387461876547604</v>
      </c>
      <c r="B2133">
        <f t="shared" ca="1" si="36"/>
        <v>-0.64089189992773754</v>
      </c>
    </row>
    <row r="2134" spans="1:2">
      <c r="A2134">
        <f t="shared" ca="1" si="36"/>
        <v>-0.42341654746269342</v>
      </c>
      <c r="B2134">
        <f t="shared" ca="1" si="36"/>
        <v>0.16330295956140617</v>
      </c>
    </row>
    <row r="2135" spans="1:2">
      <c r="A2135">
        <f t="shared" ca="1" si="36"/>
        <v>-0.17011892065966094</v>
      </c>
      <c r="B2135">
        <f t="shared" ca="1" si="36"/>
        <v>0.66991292279089976</v>
      </c>
    </row>
    <row r="2136" spans="1:2">
      <c r="A2136">
        <f t="shared" ca="1" si="36"/>
        <v>-0.60293766256290837</v>
      </c>
      <c r="B2136">
        <f t="shared" ca="1" si="36"/>
        <v>-0.49076088864239864</v>
      </c>
    </row>
    <row r="2137" spans="1:2">
      <c r="A2137">
        <f t="shared" ca="1" si="36"/>
        <v>-0.73592714040387364</v>
      </c>
      <c r="B2137">
        <f t="shared" ca="1" si="36"/>
        <v>7.3781664517809986E-2</v>
      </c>
    </row>
    <row r="2138" spans="1:2">
      <c r="A2138">
        <f t="shared" ca="1" si="36"/>
        <v>0.8788725580307073</v>
      </c>
      <c r="B2138">
        <f t="shared" ca="1" si="36"/>
        <v>0.93582289696860244</v>
      </c>
    </row>
    <row r="2139" spans="1:2">
      <c r="A2139">
        <f t="shared" ca="1" si="36"/>
        <v>0.14700907893529802</v>
      </c>
      <c r="B2139">
        <f t="shared" ca="1" si="36"/>
        <v>0.19715057477515074</v>
      </c>
    </row>
    <row r="2140" spans="1:2">
      <c r="A2140">
        <f t="shared" ca="1" si="36"/>
        <v>-0.21981896272336598</v>
      </c>
      <c r="B2140">
        <f t="shared" ca="1" si="36"/>
        <v>-9.0399232951313024E-2</v>
      </c>
    </row>
    <row r="2141" spans="1:2">
      <c r="A2141">
        <f t="shared" ca="1" si="36"/>
        <v>-0.98206543844753469</v>
      </c>
      <c r="B2141">
        <f t="shared" ca="1" si="36"/>
        <v>0.51252923960606722</v>
      </c>
    </row>
    <row r="2142" spans="1:2">
      <c r="A2142">
        <f t="shared" ca="1" si="36"/>
        <v>0.21609521558639244</v>
      </c>
      <c r="B2142">
        <f t="shared" ca="1" si="36"/>
        <v>0.47653568503847055</v>
      </c>
    </row>
    <row r="2143" spans="1:2">
      <c r="A2143">
        <f t="shared" ca="1" si="36"/>
        <v>0.88283880653943925</v>
      </c>
      <c r="B2143">
        <f t="shared" ca="1" si="36"/>
        <v>-0.48105232908346807</v>
      </c>
    </row>
    <row r="2144" spans="1:2">
      <c r="A2144">
        <f t="shared" ca="1" si="36"/>
        <v>-0.329975387059676</v>
      </c>
      <c r="B2144">
        <f t="shared" ca="1" si="36"/>
        <v>-0.42610466031874239</v>
      </c>
    </row>
    <row r="2145" spans="1:2">
      <c r="A2145">
        <f t="shared" ca="1" si="36"/>
        <v>-0.62778949266066775</v>
      </c>
      <c r="B2145">
        <f t="shared" ca="1" si="36"/>
        <v>0.34222216869238764</v>
      </c>
    </row>
    <row r="2146" spans="1:2">
      <c r="A2146">
        <f t="shared" ca="1" si="36"/>
        <v>0.975032169086262</v>
      </c>
      <c r="B2146">
        <f t="shared" ca="1" si="36"/>
        <v>0.74430460669645981</v>
      </c>
    </row>
    <row r="2147" spans="1:2">
      <c r="A2147">
        <f t="shared" ca="1" si="36"/>
        <v>0.26351782433994231</v>
      </c>
      <c r="B2147">
        <f t="shared" ca="1" si="36"/>
        <v>0.60923414717035485</v>
      </c>
    </row>
    <row r="2148" spans="1:2">
      <c r="A2148">
        <f t="shared" ca="1" si="36"/>
        <v>-0.81773916849306261</v>
      </c>
      <c r="B2148">
        <f t="shared" ca="1" si="36"/>
        <v>0.68922765038769285</v>
      </c>
    </row>
    <row r="2149" spans="1:2">
      <c r="A2149">
        <f t="shared" ca="1" si="36"/>
        <v>-0.68785034555912716</v>
      </c>
      <c r="B2149">
        <f t="shared" ca="1" si="36"/>
        <v>0.75491091132425936</v>
      </c>
    </row>
    <row r="2150" spans="1:2">
      <c r="A2150">
        <f t="shared" ca="1" si="36"/>
        <v>-0.47022966745316808</v>
      </c>
      <c r="B2150">
        <f t="shared" ca="1" si="36"/>
        <v>-0.80849323563052167</v>
      </c>
    </row>
    <row r="2151" spans="1:2">
      <c r="A2151">
        <f t="shared" ca="1" si="36"/>
        <v>0.75597760890013888</v>
      </c>
      <c r="B2151">
        <f t="shared" ca="1" si="36"/>
        <v>-0.37116471189074218</v>
      </c>
    </row>
    <row r="2152" spans="1:2">
      <c r="A2152">
        <f t="shared" ca="1" si="36"/>
        <v>0.27786978190306399</v>
      </c>
      <c r="B2152">
        <f t="shared" ca="1" si="36"/>
        <v>-0.9881523450530949</v>
      </c>
    </row>
    <row r="2153" spans="1:2">
      <c r="A2153">
        <f t="shared" ca="1" si="36"/>
        <v>0.52089911019720603</v>
      </c>
      <c r="B2153">
        <f t="shared" ca="1" si="36"/>
        <v>-0.69120656537597824</v>
      </c>
    </row>
    <row r="2154" spans="1:2">
      <c r="A2154">
        <f t="shared" ca="1" si="36"/>
        <v>-3.9158228995802347E-2</v>
      </c>
      <c r="B2154">
        <f t="shared" ca="1" si="36"/>
        <v>-0.51760977972298861</v>
      </c>
    </row>
    <row r="2155" spans="1:2">
      <c r="A2155">
        <f t="shared" ca="1" si="36"/>
        <v>0.59151976537941664</v>
      </c>
      <c r="B2155">
        <f t="shared" ca="1" si="36"/>
        <v>-0.68168382730249277</v>
      </c>
    </row>
    <row r="2156" spans="1:2">
      <c r="A2156">
        <f t="shared" ca="1" si="36"/>
        <v>-0.28462888276044396</v>
      </c>
      <c r="B2156">
        <f t="shared" ca="1" si="36"/>
        <v>0.6976673373956146</v>
      </c>
    </row>
    <row r="2157" spans="1:2">
      <c r="A2157">
        <f t="shared" ca="1" si="36"/>
        <v>0.46809425132596516</v>
      </c>
      <c r="B2157">
        <f t="shared" ca="1" si="36"/>
        <v>-0.98446473095827969</v>
      </c>
    </row>
    <row r="2158" spans="1:2">
      <c r="A2158">
        <f t="shared" ca="1" si="36"/>
        <v>0.54740637781833357</v>
      </c>
      <c r="B2158">
        <f t="shared" ca="1" si="36"/>
        <v>0.51141200939127884</v>
      </c>
    </row>
    <row r="2159" spans="1:2">
      <c r="A2159">
        <f t="shared" ca="1" si="36"/>
        <v>0.29753098362562014</v>
      </c>
      <c r="B2159">
        <f t="shared" ca="1" si="36"/>
        <v>1.8511434882384492E-2</v>
      </c>
    </row>
    <row r="2160" spans="1:2">
      <c r="A2160">
        <f t="shared" ca="1" si="36"/>
        <v>-0.89896319483705156</v>
      </c>
      <c r="B2160">
        <f t="shared" ca="1" si="36"/>
        <v>-0.32200983451548382</v>
      </c>
    </row>
    <row r="2161" spans="1:2">
      <c r="A2161">
        <f t="shared" ca="1" si="36"/>
        <v>0.61816238359824638</v>
      </c>
      <c r="B2161">
        <f t="shared" ca="1" si="36"/>
        <v>-0.65493776795301528</v>
      </c>
    </row>
    <row r="2162" spans="1:2">
      <c r="A2162">
        <f t="shared" ca="1" si="36"/>
        <v>-0.90515485859759792</v>
      </c>
      <c r="B2162">
        <f t="shared" ca="1" si="36"/>
        <v>-0.4356308928472572</v>
      </c>
    </row>
    <row r="2163" spans="1:2">
      <c r="A2163">
        <f t="shared" ref="A2163:B2226" ca="1" si="37">RAND()*2-1</f>
        <v>-0.65267847973154858</v>
      </c>
      <c r="B2163">
        <f t="shared" ca="1" si="37"/>
        <v>-0.15931059321155772</v>
      </c>
    </row>
    <row r="2164" spans="1:2">
      <c r="A2164">
        <f t="shared" ca="1" si="37"/>
        <v>-8.0270023254342959E-2</v>
      </c>
      <c r="B2164">
        <f t="shared" ca="1" si="37"/>
        <v>0.47205974133066775</v>
      </c>
    </row>
    <row r="2165" spans="1:2">
      <c r="A2165">
        <f t="shared" ca="1" si="37"/>
        <v>-0.67604579777616891</v>
      </c>
      <c r="B2165">
        <f t="shared" ca="1" si="37"/>
        <v>0.54591826476462302</v>
      </c>
    </row>
    <row r="2166" spans="1:2">
      <c r="A2166">
        <f t="shared" ca="1" si="37"/>
        <v>0.29304002392200346</v>
      </c>
      <c r="B2166">
        <f t="shared" ca="1" si="37"/>
        <v>-0.95281685733607446</v>
      </c>
    </row>
    <row r="2167" spans="1:2">
      <c r="A2167">
        <f t="shared" ca="1" si="37"/>
        <v>-0.58480787049484206</v>
      </c>
      <c r="B2167">
        <f t="shared" ca="1" si="37"/>
        <v>0.18847017625375884</v>
      </c>
    </row>
    <row r="2168" spans="1:2">
      <c r="A2168">
        <f t="shared" ca="1" si="37"/>
        <v>0.2977585609023663</v>
      </c>
      <c r="B2168">
        <f t="shared" ca="1" si="37"/>
        <v>-0.34472937586724584</v>
      </c>
    </row>
    <row r="2169" spans="1:2">
      <c r="A2169">
        <f t="shared" ca="1" si="37"/>
        <v>0.99647919210474356</v>
      </c>
      <c r="B2169">
        <f t="shared" ca="1" si="37"/>
        <v>0.40516165707595064</v>
      </c>
    </row>
    <row r="2170" spans="1:2">
      <c r="A2170">
        <f t="shared" ca="1" si="37"/>
        <v>-0.70438424443636904</v>
      </c>
      <c r="B2170">
        <f t="shared" ca="1" si="37"/>
        <v>-0.73727455879088666</v>
      </c>
    </row>
    <row r="2171" spans="1:2">
      <c r="A2171">
        <f t="shared" ca="1" si="37"/>
        <v>0.45620451216564106</v>
      </c>
      <c r="B2171">
        <f t="shared" ca="1" si="37"/>
        <v>0.70471673477732111</v>
      </c>
    </row>
    <row r="2172" spans="1:2">
      <c r="A2172">
        <f t="shared" ca="1" si="37"/>
        <v>-0.23774239254271379</v>
      </c>
      <c r="B2172">
        <f t="shared" ca="1" si="37"/>
        <v>0.97514754512485524</v>
      </c>
    </row>
    <row r="2173" spans="1:2">
      <c r="A2173">
        <f t="shared" ca="1" si="37"/>
        <v>-0.11794999310404819</v>
      </c>
      <c r="B2173">
        <f t="shared" ca="1" si="37"/>
        <v>-0.4806492099269235</v>
      </c>
    </row>
    <row r="2174" spans="1:2">
      <c r="A2174">
        <f t="shared" ca="1" si="37"/>
        <v>-0.23957139495541924</v>
      </c>
      <c r="B2174">
        <f t="shared" ca="1" si="37"/>
        <v>-0.27691973245782719</v>
      </c>
    </row>
    <row r="2175" spans="1:2">
      <c r="A2175">
        <f t="shared" ca="1" si="37"/>
        <v>0.76714174942935642</v>
      </c>
      <c r="B2175">
        <f t="shared" ca="1" si="37"/>
        <v>-0.31069510457018623</v>
      </c>
    </row>
    <row r="2176" spans="1:2">
      <c r="A2176">
        <f t="shared" ca="1" si="37"/>
        <v>-0.32258586150419433</v>
      </c>
      <c r="B2176">
        <f t="shared" ca="1" si="37"/>
        <v>0.72018661303263798</v>
      </c>
    </row>
    <row r="2177" spans="1:2">
      <c r="A2177">
        <f t="shared" ca="1" si="37"/>
        <v>-0.61033036618937331</v>
      </c>
      <c r="B2177">
        <f t="shared" ca="1" si="37"/>
        <v>-0.45894603133274359</v>
      </c>
    </row>
    <row r="2178" spans="1:2">
      <c r="A2178">
        <f t="shared" ca="1" si="37"/>
        <v>-0.1051211256053648</v>
      </c>
      <c r="B2178">
        <f t="shared" ca="1" si="37"/>
        <v>4.2666949711957614E-2</v>
      </c>
    </row>
    <row r="2179" spans="1:2">
      <c r="A2179">
        <f t="shared" ca="1" si="37"/>
        <v>6.0738185491572949E-2</v>
      </c>
      <c r="B2179">
        <f t="shared" ca="1" si="37"/>
        <v>-0.76411138647927146</v>
      </c>
    </row>
    <row r="2180" spans="1:2">
      <c r="A2180">
        <f t="shared" ca="1" si="37"/>
        <v>-0.16708289508824237</v>
      </c>
      <c r="B2180">
        <f t="shared" ca="1" si="37"/>
        <v>-0.25906528985069599</v>
      </c>
    </row>
    <row r="2181" spans="1:2">
      <c r="A2181">
        <f t="shared" ca="1" si="37"/>
        <v>0.80222130285073945</v>
      </c>
      <c r="B2181">
        <f t="shared" ca="1" si="37"/>
        <v>0.41101732939387148</v>
      </c>
    </row>
    <row r="2182" spans="1:2">
      <c r="A2182">
        <f t="shared" ca="1" si="37"/>
        <v>0.87852765668139909</v>
      </c>
      <c r="B2182">
        <f t="shared" ca="1" si="37"/>
        <v>0.30091411533430801</v>
      </c>
    </row>
    <row r="2183" spans="1:2">
      <c r="A2183">
        <f t="shared" ca="1" si="37"/>
        <v>-0.94831225723282841</v>
      </c>
      <c r="B2183">
        <f t="shared" ca="1" si="37"/>
        <v>-0.45462233940452279</v>
      </c>
    </row>
    <row r="2184" spans="1:2">
      <c r="A2184">
        <f t="shared" ca="1" si="37"/>
        <v>0.83244460562855238</v>
      </c>
      <c r="B2184">
        <f t="shared" ca="1" si="37"/>
        <v>-0.13489757743809605</v>
      </c>
    </row>
    <row r="2185" spans="1:2">
      <c r="A2185">
        <f t="shared" ca="1" si="37"/>
        <v>-0.19294125637861725</v>
      </c>
      <c r="B2185">
        <f t="shared" ca="1" si="37"/>
        <v>0.30116061091939628</v>
      </c>
    </row>
    <row r="2186" spans="1:2">
      <c r="A2186">
        <f t="shared" ca="1" si="37"/>
        <v>0.37843324648201815</v>
      </c>
      <c r="B2186">
        <f t="shared" ca="1" si="37"/>
        <v>-0.61253790125556407</v>
      </c>
    </row>
    <row r="2187" spans="1:2">
      <c r="A2187">
        <f t="shared" ca="1" si="37"/>
        <v>0.19944865488105279</v>
      </c>
      <c r="B2187">
        <f t="shared" ca="1" si="37"/>
        <v>0.15156526686405414</v>
      </c>
    </row>
    <row r="2188" spans="1:2">
      <c r="A2188">
        <f t="shared" ca="1" si="37"/>
        <v>0.40877104467654135</v>
      </c>
      <c r="B2188">
        <f t="shared" ca="1" si="37"/>
        <v>0.69515051130474603</v>
      </c>
    </row>
    <row r="2189" spans="1:2">
      <c r="A2189">
        <f t="shared" ca="1" si="37"/>
        <v>-0.71012634546241316</v>
      </c>
      <c r="B2189">
        <f t="shared" ca="1" si="37"/>
        <v>0.16834863501571817</v>
      </c>
    </row>
    <row r="2190" spans="1:2">
      <c r="A2190">
        <f t="shared" ca="1" si="37"/>
        <v>0.68869690670180717</v>
      </c>
      <c r="B2190">
        <f t="shared" ca="1" si="37"/>
        <v>-4.5499314701373805E-2</v>
      </c>
    </row>
    <row r="2191" spans="1:2">
      <c r="A2191">
        <f t="shared" ca="1" si="37"/>
        <v>0.29816571986339113</v>
      </c>
      <c r="B2191">
        <f t="shared" ca="1" si="37"/>
        <v>-0.1697745824494632</v>
      </c>
    </row>
    <row r="2192" spans="1:2">
      <c r="A2192">
        <f t="shared" ca="1" si="37"/>
        <v>-0.395205789602187</v>
      </c>
      <c r="B2192">
        <f t="shared" ca="1" si="37"/>
        <v>-0.42048791901470395</v>
      </c>
    </row>
    <row r="2193" spans="1:2">
      <c r="A2193">
        <f t="shared" ca="1" si="37"/>
        <v>0.10449343200707517</v>
      </c>
      <c r="B2193">
        <f t="shared" ca="1" si="37"/>
        <v>-0.44359591646934859</v>
      </c>
    </row>
    <row r="2194" spans="1:2">
      <c r="A2194">
        <f t="shared" ca="1" si="37"/>
        <v>-2.9282290623058316E-2</v>
      </c>
      <c r="B2194">
        <f t="shared" ca="1" si="37"/>
        <v>0.59023147941297793</v>
      </c>
    </row>
    <row r="2195" spans="1:2">
      <c r="A2195">
        <f t="shared" ca="1" si="37"/>
        <v>0.81443251458858867</v>
      </c>
      <c r="B2195">
        <f t="shared" ca="1" si="37"/>
        <v>0.6986813522707962</v>
      </c>
    </row>
    <row r="2196" spans="1:2">
      <c r="A2196">
        <f t="shared" ca="1" si="37"/>
        <v>-0.61686940292747749</v>
      </c>
      <c r="B2196">
        <f t="shared" ca="1" si="37"/>
        <v>-0.16783986053451372</v>
      </c>
    </row>
    <row r="2197" spans="1:2">
      <c r="A2197">
        <f t="shared" ca="1" si="37"/>
        <v>-0.6622074134174909</v>
      </c>
      <c r="B2197">
        <f t="shared" ca="1" si="37"/>
        <v>-0.43096740656619659</v>
      </c>
    </row>
    <row r="2198" spans="1:2">
      <c r="A2198">
        <f t="shared" ca="1" si="37"/>
        <v>0.58634964712291548</v>
      </c>
      <c r="B2198">
        <f t="shared" ca="1" si="37"/>
        <v>-0.99747566109181207</v>
      </c>
    </row>
    <row r="2199" spans="1:2">
      <c r="A2199">
        <f t="shared" ca="1" si="37"/>
        <v>0.64112302941066446</v>
      </c>
      <c r="B2199">
        <f t="shared" ca="1" si="37"/>
        <v>-0.58051706580226892</v>
      </c>
    </row>
    <row r="2200" spans="1:2">
      <c r="A2200">
        <f t="shared" ca="1" si="37"/>
        <v>0.54267415460890334</v>
      </c>
      <c r="B2200">
        <f t="shared" ca="1" si="37"/>
        <v>-0.70021061385159555</v>
      </c>
    </row>
    <row r="2201" spans="1:2">
      <c r="A2201">
        <f t="shared" ca="1" si="37"/>
        <v>0.55106897127916454</v>
      </c>
      <c r="B2201">
        <f t="shared" ca="1" si="37"/>
        <v>0.93509334108966868</v>
      </c>
    </row>
    <row r="2202" spans="1:2">
      <c r="A2202">
        <f t="shared" ca="1" si="37"/>
        <v>0.63693385887199838</v>
      </c>
      <c r="B2202">
        <f t="shared" ca="1" si="37"/>
        <v>0.56046150332804245</v>
      </c>
    </row>
    <row r="2203" spans="1:2">
      <c r="A2203">
        <f t="shared" ca="1" si="37"/>
        <v>0.11338474917283747</v>
      </c>
      <c r="B2203">
        <f t="shared" ca="1" si="37"/>
        <v>0.19025917989347363</v>
      </c>
    </row>
    <row r="2204" spans="1:2">
      <c r="A2204">
        <f t="shared" ca="1" si="37"/>
        <v>0.83067331482561713</v>
      </c>
      <c r="B2204">
        <f t="shared" ca="1" si="37"/>
        <v>0.35108201119692239</v>
      </c>
    </row>
    <row r="2205" spans="1:2">
      <c r="A2205">
        <f t="shared" ca="1" si="37"/>
        <v>-0.95515968527979567</v>
      </c>
      <c r="B2205">
        <f t="shared" ca="1" si="37"/>
        <v>0.88068717342321179</v>
      </c>
    </row>
    <row r="2206" spans="1:2">
      <c r="A2206">
        <f t="shared" ca="1" si="37"/>
        <v>-0.35906102759145142</v>
      </c>
      <c r="B2206">
        <f t="shared" ca="1" si="37"/>
        <v>0.1349446024869394</v>
      </c>
    </row>
    <row r="2207" spans="1:2">
      <c r="A2207">
        <f t="shared" ca="1" si="37"/>
        <v>-8.3993299493158702E-2</v>
      </c>
      <c r="B2207">
        <f t="shared" ca="1" si="37"/>
        <v>0.81405480896683002</v>
      </c>
    </row>
    <row r="2208" spans="1:2">
      <c r="A2208">
        <f t="shared" ca="1" si="37"/>
        <v>-3.5785061367278104E-2</v>
      </c>
      <c r="B2208">
        <f t="shared" ca="1" si="37"/>
        <v>0.30417709897301393</v>
      </c>
    </row>
    <row r="2209" spans="1:2">
      <c r="A2209">
        <f t="shared" ca="1" si="37"/>
        <v>-0.6348668235441437</v>
      </c>
      <c r="B2209">
        <f t="shared" ca="1" si="37"/>
        <v>-0.26670346556238655</v>
      </c>
    </row>
    <row r="2210" spans="1:2">
      <c r="A2210">
        <f t="shared" ca="1" si="37"/>
        <v>-0.56435944725853915</v>
      </c>
      <c r="B2210">
        <f t="shared" ca="1" si="37"/>
        <v>-0.28992921958342777</v>
      </c>
    </row>
    <row r="2211" spans="1:2">
      <c r="A2211">
        <f t="shared" ca="1" si="37"/>
        <v>-0.93070877639911487</v>
      </c>
      <c r="B2211">
        <f t="shared" ca="1" si="37"/>
        <v>-0.18377136094022717</v>
      </c>
    </row>
    <row r="2212" spans="1:2">
      <c r="A2212">
        <f t="shared" ca="1" si="37"/>
        <v>0.66539551579262479</v>
      </c>
      <c r="B2212">
        <f t="shared" ca="1" si="37"/>
        <v>-0.19452782678126823</v>
      </c>
    </row>
    <row r="2213" spans="1:2">
      <c r="A2213">
        <f t="shared" ca="1" si="37"/>
        <v>0.20461289219747414</v>
      </c>
      <c r="B2213">
        <f t="shared" ca="1" si="37"/>
        <v>0.70807114152376016</v>
      </c>
    </row>
    <row r="2214" spans="1:2">
      <c r="A2214">
        <f t="shared" ca="1" si="37"/>
        <v>0.55476230290696549</v>
      </c>
      <c r="B2214">
        <f t="shared" ca="1" si="37"/>
        <v>0.19344889640706242</v>
      </c>
    </row>
    <row r="2215" spans="1:2">
      <c r="A2215">
        <f t="shared" ca="1" si="37"/>
        <v>-7.4147631145024206E-2</v>
      </c>
      <c r="B2215">
        <f t="shared" ca="1" si="37"/>
        <v>0.96045163890448748</v>
      </c>
    </row>
    <row r="2216" spans="1:2">
      <c r="A2216">
        <f t="shared" ca="1" si="37"/>
        <v>0.65145430039956409</v>
      </c>
      <c r="B2216">
        <f t="shared" ca="1" si="37"/>
        <v>-0.6894188535916328</v>
      </c>
    </row>
    <row r="2217" spans="1:2">
      <c r="A2217">
        <f t="shared" ca="1" si="37"/>
        <v>0.58877212638253695</v>
      </c>
      <c r="B2217">
        <f t="shared" ca="1" si="37"/>
        <v>-0.65169051538941858</v>
      </c>
    </row>
    <row r="2218" spans="1:2">
      <c r="A2218">
        <f t="shared" ca="1" si="37"/>
        <v>0.26984510086549562</v>
      </c>
      <c r="B2218">
        <f t="shared" ca="1" si="37"/>
        <v>-0.91606290605704999</v>
      </c>
    </row>
    <row r="2219" spans="1:2">
      <c r="A2219">
        <f t="shared" ca="1" si="37"/>
        <v>-0.90375281930391793</v>
      </c>
      <c r="B2219">
        <f t="shared" ca="1" si="37"/>
        <v>-0.19641526641680684</v>
      </c>
    </row>
    <row r="2220" spans="1:2">
      <c r="A2220">
        <f t="shared" ca="1" si="37"/>
        <v>0.46415986394461584</v>
      </c>
      <c r="B2220">
        <f t="shared" ca="1" si="37"/>
        <v>6.8996247337054228E-2</v>
      </c>
    </row>
    <row r="2221" spans="1:2">
      <c r="A2221">
        <f t="shared" ca="1" si="37"/>
        <v>-0.43498416100646864</v>
      </c>
      <c r="B2221">
        <f t="shared" ca="1" si="37"/>
        <v>-0.91624927696648228</v>
      </c>
    </row>
    <row r="2222" spans="1:2">
      <c r="A2222">
        <f t="shared" ca="1" si="37"/>
        <v>-0.89479172088795167</v>
      </c>
      <c r="B2222">
        <f t="shared" ca="1" si="37"/>
        <v>0.855336822787649</v>
      </c>
    </row>
    <row r="2223" spans="1:2">
      <c r="A2223">
        <f t="shared" ca="1" si="37"/>
        <v>0.48593787770005292</v>
      </c>
      <c r="B2223">
        <f t="shared" ca="1" si="37"/>
        <v>0.63383158173382981</v>
      </c>
    </row>
    <row r="2224" spans="1:2">
      <c r="A2224">
        <f t="shared" ca="1" si="37"/>
        <v>0.28717993716600176</v>
      </c>
      <c r="B2224">
        <f t="shared" ca="1" si="37"/>
        <v>-0.18258906333539926</v>
      </c>
    </row>
    <row r="2225" spans="1:2">
      <c r="A2225">
        <f t="shared" ca="1" si="37"/>
        <v>0.43353528522129636</v>
      </c>
      <c r="B2225">
        <f t="shared" ca="1" si="37"/>
        <v>-0.57503539284880389</v>
      </c>
    </row>
    <row r="2226" spans="1:2">
      <c r="A2226">
        <f t="shared" ca="1" si="37"/>
        <v>0.83433390186655743</v>
      </c>
      <c r="B2226">
        <f t="shared" ca="1" si="37"/>
        <v>-0.36800941289220646</v>
      </c>
    </row>
    <row r="2227" spans="1:2">
      <c r="A2227">
        <f t="shared" ref="A2227:B2290" ca="1" si="38">RAND()*2-1</f>
        <v>0.55791468182360404</v>
      </c>
      <c r="B2227">
        <f t="shared" ca="1" si="38"/>
        <v>0.52005926409037784</v>
      </c>
    </row>
    <row r="2228" spans="1:2">
      <c r="A2228">
        <f t="shared" ca="1" si="38"/>
        <v>0.52739578854561842</v>
      </c>
      <c r="B2228">
        <f t="shared" ca="1" si="38"/>
        <v>-0.55284706648126303</v>
      </c>
    </row>
    <row r="2229" spans="1:2">
      <c r="A2229">
        <f t="shared" ca="1" si="38"/>
        <v>-0.49403568689734811</v>
      </c>
      <c r="B2229">
        <f t="shared" ca="1" si="38"/>
        <v>0.10599210589498398</v>
      </c>
    </row>
    <row r="2230" spans="1:2">
      <c r="A2230">
        <f t="shared" ca="1" si="38"/>
        <v>-0.42602135479319259</v>
      </c>
      <c r="B2230">
        <f t="shared" ca="1" si="38"/>
        <v>-0.43273288158889045</v>
      </c>
    </row>
    <row r="2231" spans="1:2">
      <c r="A2231">
        <f t="shared" ca="1" si="38"/>
        <v>0.70782742363553552</v>
      </c>
      <c r="B2231">
        <f t="shared" ca="1" si="38"/>
        <v>-0.49977590492744639</v>
      </c>
    </row>
    <row r="2232" spans="1:2">
      <c r="A2232">
        <f t="shared" ca="1" si="38"/>
        <v>-0.29944370824523503</v>
      </c>
      <c r="B2232">
        <f t="shared" ca="1" si="38"/>
        <v>-0.88675375393358991</v>
      </c>
    </row>
    <row r="2233" spans="1:2">
      <c r="A2233">
        <f t="shared" ca="1" si="38"/>
        <v>-0.25397291075387329</v>
      </c>
      <c r="B2233">
        <f t="shared" ca="1" si="38"/>
        <v>5.3157254069446935E-2</v>
      </c>
    </row>
    <row r="2234" spans="1:2">
      <c r="A2234">
        <f t="shared" ca="1" si="38"/>
        <v>-0.88391917104669204</v>
      </c>
      <c r="B2234">
        <f t="shared" ca="1" si="38"/>
        <v>0.4862944810774934</v>
      </c>
    </row>
    <row r="2235" spans="1:2">
      <c r="A2235">
        <f t="shared" ca="1" si="38"/>
        <v>0.18394025168163353</v>
      </c>
      <c r="B2235">
        <f t="shared" ca="1" si="38"/>
        <v>-0.21704031860645046</v>
      </c>
    </row>
    <row r="2236" spans="1:2">
      <c r="A2236">
        <f t="shared" ca="1" si="38"/>
        <v>0.50626327489771938</v>
      </c>
      <c r="B2236">
        <f t="shared" ca="1" si="38"/>
        <v>-0.68313482240591838</v>
      </c>
    </row>
    <row r="2237" spans="1:2">
      <c r="A2237">
        <f t="shared" ca="1" si="38"/>
        <v>-0.97000782594113844</v>
      </c>
      <c r="B2237">
        <f t="shared" ca="1" si="38"/>
        <v>-0.10434944665757939</v>
      </c>
    </row>
    <row r="2238" spans="1:2">
      <c r="A2238">
        <f t="shared" ca="1" si="38"/>
        <v>-0.43990738774482452</v>
      </c>
      <c r="B2238">
        <f t="shared" ca="1" si="38"/>
        <v>0.71566699672808909</v>
      </c>
    </row>
    <row r="2239" spans="1:2">
      <c r="A2239">
        <f t="shared" ca="1" si="38"/>
        <v>-0.8124328950252675</v>
      </c>
      <c r="B2239">
        <f t="shared" ca="1" si="38"/>
        <v>0.84588540551507663</v>
      </c>
    </row>
    <row r="2240" spans="1:2">
      <c r="A2240">
        <f t="shared" ca="1" si="38"/>
        <v>-0.89187052217130258</v>
      </c>
      <c r="B2240">
        <f t="shared" ca="1" si="38"/>
        <v>-0.22397450759672211</v>
      </c>
    </row>
    <row r="2241" spans="1:2">
      <c r="A2241">
        <f t="shared" ca="1" si="38"/>
        <v>0.51399571058573201</v>
      </c>
      <c r="B2241">
        <f t="shared" ca="1" si="38"/>
        <v>-9.3687672675514477E-2</v>
      </c>
    </row>
    <row r="2242" spans="1:2">
      <c r="A2242">
        <f t="shared" ca="1" si="38"/>
        <v>-0.75166836432799755</v>
      </c>
      <c r="B2242">
        <f t="shared" ca="1" si="38"/>
        <v>0.97661675624840427</v>
      </c>
    </row>
    <row r="2243" spans="1:2">
      <c r="A2243">
        <f t="shared" ca="1" si="38"/>
        <v>-0.14210739534973982</v>
      </c>
      <c r="B2243">
        <f t="shared" ca="1" si="38"/>
        <v>-0.31272483917746285</v>
      </c>
    </row>
    <row r="2244" spans="1:2">
      <c r="A2244">
        <f t="shared" ca="1" si="38"/>
        <v>-0.33466200584916805</v>
      </c>
      <c r="B2244">
        <f t="shared" ca="1" si="38"/>
        <v>0.96571823361227871</v>
      </c>
    </row>
    <row r="2245" spans="1:2">
      <c r="A2245">
        <f t="shared" ca="1" si="38"/>
        <v>4.2786961021192838E-2</v>
      </c>
      <c r="B2245">
        <f t="shared" ca="1" si="38"/>
        <v>-0.64144359308193089</v>
      </c>
    </row>
    <row r="2246" spans="1:2">
      <c r="A2246">
        <f t="shared" ca="1" si="38"/>
        <v>0.51493276555083867</v>
      </c>
      <c r="B2246">
        <f t="shared" ca="1" si="38"/>
        <v>0.55962416845613916</v>
      </c>
    </row>
    <row r="2247" spans="1:2">
      <c r="A2247">
        <f t="shared" ca="1" si="38"/>
        <v>0.24999481200575246</v>
      </c>
      <c r="B2247">
        <f t="shared" ca="1" si="38"/>
        <v>0.84644547420615623</v>
      </c>
    </row>
    <row r="2248" spans="1:2">
      <c r="A2248">
        <f t="shared" ca="1" si="38"/>
        <v>0.91394857336308633</v>
      </c>
      <c r="B2248">
        <f t="shared" ca="1" si="38"/>
        <v>0.64562113637447283</v>
      </c>
    </row>
    <row r="2249" spans="1:2">
      <c r="A2249">
        <f t="shared" ca="1" si="38"/>
        <v>0.17912668311328162</v>
      </c>
      <c r="B2249">
        <f t="shared" ca="1" si="38"/>
        <v>0.3718686263946438</v>
      </c>
    </row>
    <row r="2250" spans="1:2">
      <c r="A2250">
        <f t="shared" ca="1" si="38"/>
        <v>8.6232067571472726E-2</v>
      </c>
      <c r="B2250">
        <f t="shared" ca="1" si="38"/>
        <v>-0.19057137811250868</v>
      </c>
    </row>
    <row r="2251" spans="1:2">
      <c r="A2251">
        <f t="shared" ca="1" si="38"/>
        <v>0.69116834679880412</v>
      </c>
      <c r="B2251">
        <f t="shared" ca="1" si="38"/>
        <v>0.46796816509777273</v>
      </c>
    </row>
    <row r="2252" spans="1:2">
      <c r="A2252">
        <f t="shared" ca="1" si="38"/>
        <v>-0.13458599012119521</v>
      </c>
      <c r="B2252">
        <f t="shared" ca="1" si="38"/>
        <v>-0.51970154203445418</v>
      </c>
    </row>
    <row r="2253" spans="1:2">
      <c r="A2253">
        <f t="shared" ca="1" si="38"/>
        <v>0.29085002443395069</v>
      </c>
      <c r="B2253">
        <f t="shared" ca="1" si="38"/>
        <v>0.92426727402022379</v>
      </c>
    </row>
    <row r="2254" spans="1:2">
      <c r="A2254">
        <f t="shared" ca="1" si="38"/>
        <v>-0.62953046349139186</v>
      </c>
      <c r="B2254">
        <f t="shared" ca="1" si="38"/>
        <v>-0.63923619987144775</v>
      </c>
    </row>
    <row r="2255" spans="1:2">
      <c r="A2255">
        <f t="shared" ca="1" si="38"/>
        <v>0.81515674388901971</v>
      </c>
      <c r="B2255">
        <f t="shared" ca="1" si="38"/>
        <v>-0.15487455882248469</v>
      </c>
    </row>
    <row r="2256" spans="1:2">
      <c r="A2256">
        <f t="shared" ca="1" si="38"/>
        <v>-0.57308883489531581</v>
      </c>
      <c r="B2256">
        <f t="shared" ca="1" si="38"/>
        <v>-0.50631612192410103</v>
      </c>
    </row>
    <row r="2257" spans="1:2">
      <c r="A2257">
        <f t="shared" ca="1" si="38"/>
        <v>0.70240499795363576</v>
      </c>
      <c r="B2257">
        <f t="shared" ca="1" si="38"/>
        <v>0.59514895106622134</v>
      </c>
    </row>
    <row r="2258" spans="1:2">
      <c r="A2258">
        <f t="shared" ca="1" si="38"/>
        <v>0.88086048793047667</v>
      </c>
      <c r="B2258">
        <f t="shared" ca="1" si="38"/>
        <v>-0.67752168705010263</v>
      </c>
    </row>
    <row r="2259" spans="1:2">
      <c r="A2259">
        <f t="shared" ca="1" si="38"/>
        <v>-0.75145781423634617</v>
      </c>
      <c r="B2259">
        <f t="shared" ca="1" si="38"/>
        <v>-0.7828772412831313</v>
      </c>
    </row>
    <row r="2260" spans="1:2">
      <c r="A2260">
        <f t="shared" ca="1" si="38"/>
        <v>-0.74110438490060915</v>
      </c>
      <c r="B2260">
        <f t="shared" ca="1" si="38"/>
        <v>0.15678889090304438</v>
      </c>
    </row>
    <row r="2261" spans="1:2">
      <c r="A2261">
        <f t="shared" ca="1" si="38"/>
        <v>-0.18740661233096034</v>
      </c>
      <c r="B2261">
        <f t="shared" ca="1" si="38"/>
        <v>0.90577520810984424</v>
      </c>
    </row>
    <row r="2262" spans="1:2">
      <c r="A2262">
        <f t="shared" ca="1" si="38"/>
        <v>0.29522287078907539</v>
      </c>
      <c r="B2262">
        <f t="shared" ca="1" si="38"/>
        <v>0.52799530628726643</v>
      </c>
    </row>
    <row r="2263" spans="1:2">
      <c r="A2263">
        <f t="shared" ca="1" si="38"/>
        <v>0.57659960749151651</v>
      </c>
      <c r="B2263">
        <f t="shared" ca="1" si="38"/>
        <v>-0.5271995469374815</v>
      </c>
    </row>
    <row r="2264" spans="1:2">
      <c r="A2264">
        <f t="shared" ca="1" si="38"/>
        <v>7.8566517549916171E-3</v>
      </c>
      <c r="B2264">
        <f t="shared" ca="1" si="38"/>
        <v>-0.6732380159173772</v>
      </c>
    </row>
    <row r="2265" spans="1:2">
      <c r="A2265">
        <f t="shared" ca="1" si="38"/>
        <v>-0.62439920532051474</v>
      </c>
      <c r="B2265">
        <f t="shared" ca="1" si="38"/>
        <v>-0.58305606196154258</v>
      </c>
    </row>
    <row r="2266" spans="1:2">
      <c r="A2266">
        <f t="shared" ca="1" si="38"/>
        <v>0.19340318604918139</v>
      </c>
      <c r="B2266">
        <f t="shared" ca="1" si="38"/>
        <v>0.26791567090185708</v>
      </c>
    </row>
    <row r="2267" spans="1:2">
      <c r="A2267">
        <f t="shared" ca="1" si="38"/>
        <v>-0.20674598852565396</v>
      </c>
      <c r="B2267">
        <f t="shared" ca="1" si="38"/>
        <v>0.54330824273529288</v>
      </c>
    </row>
    <row r="2268" spans="1:2">
      <c r="A2268">
        <f t="shared" ca="1" si="38"/>
        <v>-0.21494446673386847</v>
      </c>
      <c r="B2268">
        <f t="shared" ca="1" si="38"/>
        <v>0.13200253054674249</v>
      </c>
    </row>
    <row r="2269" spans="1:2">
      <c r="A2269">
        <f t="shared" ca="1" si="38"/>
        <v>0.45766711636861146</v>
      </c>
      <c r="B2269">
        <f t="shared" ca="1" si="38"/>
        <v>-0.21684935352277535</v>
      </c>
    </row>
    <row r="2270" spans="1:2">
      <c r="A2270">
        <f t="shared" ca="1" si="38"/>
        <v>-0.89481690374668688</v>
      </c>
      <c r="B2270">
        <f t="shared" ca="1" si="38"/>
        <v>0.80901764156078571</v>
      </c>
    </row>
    <row r="2271" spans="1:2">
      <c r="A2271">
        <f t="shared" ca="1" si="38"/>
        <v>-0.3824439053369133</v>
      </c>
      <c r="B2271">
        <f t="shared" ca="1" si="38"/>
        <v>-0.55961130376635992</v>
      </c>
    </row>
    <row r="2272" spans="1:2">
      <c r="A2272">
        <f t="shared" ca="1" si="38"/>
        <v>3.2201846992393257E-2</v>
      </c>
      <c r="B2272">
        <f t="shared" ca="1" si="38"/>
        <v>-0.7633935264966567</v>
      </c>
    </row>
    <row r="2273" spans="1:2">
      <c r="A2273">
        <f t="shared" ca="1" si="38"/>
        <v>-0.16235118920121749</v>
      </c>
      <c r="B2273">
        <f t="shared" ca="1" si="38"/>
        <v>0.22473315414208628</v>
      </c>
    </row>
    <row r="2274" spans="1:2">
      <c r="A2274">
        <f t="shared" ca="1" si="38"/>
        <v>-0.99135398503131</v>
      </c>
      <c r="B2274">
        <f t="shared" ca="1" si="38"/>
        <v>-0.91997232086214353</v>
      </c>
    </row>
    <row r="2275" spans="1:2">
      <c r="A2275">
        <f t="shared" ca="1" si="38"/>
        <v>0.48662169462295424</v>
      </c>
      <c r="B2275">
        <f t="shared" ca="1" si="38"/>
        <v>0.86617393838423595</v>
      </c>
    </row>
    <row r="2276" spans="1:2">
      <c r="A2276">
        <f t="shared" ca="1" si="38"/>
        <v>-0.35311163007645519</v>
      </c>
      <c r="B2276">
        <f t="shared" ca="1" si="38"/>
        <v>0.11507527396315709</v>
      </c>
    </row>
    <row r="2277" spans="1:2">
      <c r="A2277">
        <f t="shared" ca="1" si="38"/>
        <v>-0.55157253167817544</v>
      </c>
      <c r="B2277">
        <f t="shared" ca="1" si="38"/>
        <v>0.37880173995472433</v>
      </c>
    </row>
    <row r="2278" spans="1:2">
      <c r="A2278">
        <f t="shared" ca="1" si="38"/>
        <v>-0.80217121330497321</v>
      </c>
      <c r="B2278">
        <f t="shared" ca="1" si="38"/>
        <v>-0.80641509325505467</v>
      </c>
    </row>
    <row r="2279" spans="1:2">
      <c r="A2279">
        <f t="shared" ca="1" si="38"/>
        <v>-0.60864613243938948</v>
      </c>
      <c r="B2279">
        <f t="shared" ca="1" si="38"/>
        <v>-4.4659931651040097E-2</v>
      </c>
    </row>
    <row r="2280" spans="1:2">
      <c r="A2280">
        <f t="shared" ca="1" si="38"/>
        <v>-0.84744843915905221</v>
      </c>
      <c r="B2280">
        <f t="shared" ca="1" si="38"/>
        <v>-0.3260585869611532</v>
      </c>
    </row>
    <row r="2281" spans="1:2">
      <c r="A2281">
        <f t="shared" ca="1" si="38"/>
        <v>-7.3532350657842471E-2</v>
      </c>
      <c r="B2281">
        <f t="shared" ca="1" si="38"/>
        <v>-1.2339790640908177E-2</v>
      </c>
    </row>
    <row r="2282" spans="1:2">
      <c r="A2282">
        <f t="shared" ca="1" si="38"/>
        <v>0.15347796517744428</v>
      </c>
      <c r="B2282">
        <f t="shared" ca="1" si="38"/>
        <v>-0.58307204954326153</v>
      </c>
    </row>
    <row r="2283" spans="1:2">
      <c r="A2283">
        <f t="shared" ca="1" si="38"/>
        <v>-0.58094587893174321</v>
      </c>
      <c r="B2283">
        <f t="shared" ca="1" si="38"/>
        <v>0.81364343211316736</v>
      </c>
    </row>
    <row r="2284" spans="1:2">
      <c r="A2284">
        <f t="shared" ca="1" si="38"/>
        <v>4.3874538281670539E-2</v>
      </c>
      <c r="B2284">
        <f t="shared" ca="1" si="38"/>
        <v>-0.50145845768744834</v>
      </c>
    </row>
    <row r="2285" spans="1:2">
      <c r="A2285">
        <f t="shared" ca="1" si="38"/>
        <v>0.29243359316205897</v>
      </c>
      <c r="B2285">
        <f t="shared" ca="1" si="38"/>
        <v>0.4439937374982037</v>
      </c>
    </row>
    <row r="2286" spans="1:2">
      <c r="A2286">
        <f t="shared" ca="1" si="38"/>
        <v>-0.14577794642536901</v>
      </c>
      <c r="B2286">
        <f t="shared" ca="1" si="38"/>
        <v>0.81431736019658274</v>
      </c>
    </row>
    <row r="2287" spans="1:2">
      <c r="A2287">
        <f t="shared" ca="1" si="38"/>
        <v>-0.16756449065906054</v>
      </c>
      <c r="B2287">
        <f t="shared" ca="1" si="38"/>
        <v>9.7468533076607855E-3</v>
      </c>
    </row>
    <row r="2288" spans="1:2">
      <c r="A2288">
        <f t="shared" ca="1" si="38"/>
        <v>-0.94228623531671474</v>
      </c>
      <c r="B2288">
        <f t="shared" ca="1" si="38"/>
        <v>0.46198405364702921</v>
      </c>
    </row>
    <row r="2289" spans="1:2">
      <c r="A2289">
        <f t="shared" ca="1" si="38"/>
        <v>0.85059604444359138</v>
      </c>
      <c r="B2289">
        <f t="shared" ca="1" si="38"/>
        <v>-0.40283334244486468</v>
      </c>
    </row>
    <row r="2290" spans="1:2">
      <c r="A2290">
        <f t="shared" ca="1" si="38"/>
        <v>0.64320852323362487</v>
      </c>
      <c r="B2290">
        <f t="shared" ca="1" si="38"/>
        <v>0.81176791395773762</v>
      </c>
    </row>
    <row r="2291" spans="1:2">
      <c r="A2291">
        <f t="shared" ref="A2291:B2354" ca="1" si="39">RAND()*2-1</f>
        <v>0.46911049928348802</v>
      </c>
      <c r="B2291">
        <f t="shared" ca="1" si="39"/>
        <v>0.4797366731454531</v>
      </c>
    </row>
    <row r="2292" spans="1:2">
      <c r="A2292">
        <f t="shared" ca="1" si="39"/>
        <v>-0.18214287087903358</v>
      </c>
      <c r="B2292">
        <f t="shared" ca="1" si="39"/>
        <v>-0.86449133518181043</v>
      </c>
    </row>
    <row r="2293" spans="1:2">
      <c r="A2293">
        <f t="shared" ca="1" si="39"/>
        <v>0.92374771563299873</v>
      </c>
      <c r="B2293">
        <f t="shared" ca="1" si="39"/>
        <v>2.4376734478209983E-2</v>
      </c>
    </row>
    <row r="2294" spans="1:2">
      <c r="A2294">
        <f t="shared" ca="1" si="39"/>
        <v>0.75748392207970028</v>
      </c>
      <c r="B2294">
        <f t="shared" ca="1" si="39"/>
        <v>0.34932167564329575</v>
      </c>
    </row>
    <row r="2295" spans="1:2">
      <c r="A2295">
        <f t="shared" ca="1" si="39"/>
        <v>0.5116192999521445</v>
      </c>
      <c r="B2295">
        <f t="shared" ca="1" si="39"/>
        <v>0.34529857430788979</v>
      </c>
    </row>
    <row r="2296" spans="1:2">
      <c r="A2296">
        <f t="shared" ca="1" si="39"/>
        <v>-8.4969359417300439E-2</v>
      </c>
      <c r="B2296">
        <f t="shared" ca="1" si="39"/>
        <v>-0.50549328600754961</v>
      </c>
    </row>
    <row r="2297" spans="1:2">
      <c r="A2297">
        <f t="shared" ca="1" si="39"/>
        <v>-1.7857656674095779E-2</v>
      </c>
      <c r="B2297">
        <f t="shared" ca="1" si="39"/>
        <v>0.8133231510346377</v>
      </c>
    </row>
    <row r="2298" spans="1:2">
      <c r="A2298">
        <f t="shared" ca="1" si="39"/>
        <v>-0.6663958831995842</v>
      </c>
      <c r="B2298">
        <f t="shared" ca="1" si="39"/>
        <v>0.23417200647600112</v>
      </c>
    </row>
    <row r="2299" spans="1:2">
      <c r="A2299">
        <f t="shared" ca="1" si="39"/>
        <v>0.69751439013452909</v>
      </c>
      <c r="B2299">
        <f t="shared" ca="1" si="39"/>
        <v>-0.42875571766307985</v>
      </c>
    </row>
    <row r="2300" spans="1:2">
      <c r="A2300">
        <f t="shared" ca="1" si="39"/>
        <v>0.15642758841204341</v>
      </c>
      <c r="B2300">
        <f t="shared" ca="1" si="39"/>
        <v>0.33928799891873496</v>
      </c>
    </row>
    <row r="2301" spans="1:2">
      <c r="A2301">
        <f t="shared" ca="1" si="39"/>
        <v>-0.74854127625803812</v>
      </c>
      <c r="B2301">
        <f t="shared" ca="1" si="39"/>
        <v>0.13243219924152072</v>
      </c>
    </row>
    <row r="2302" spans="1:2">
      <c r="A2302">
        <f t="shared" ca="1" si="39"/>
        <v>-0.21374108718555362</v>
      </c>
      <c r="B2302">
        <f t="shared" ca="1" si="39"/>
        <v>0.57973273534662439</v>
      </c>
    </row>
    <row r="2303" spans="1:2">
      <c r="A2303">
        <f t="shared" ca="1" si="39"/>
        <v>0.56158036019041901</v>
      </c>
      <c r="B2303">
        <f t="shared" ca="1" si="39"/>
        <v>-0.12429670015808369</v>
      </c>
    </row>
    <row r="2304" spans="1:2">
      <c r="A2304">
        <f t="shared" ca="1" si="39"/>
        <v>4.7934539439665969E-2</v>
      </c>
      <c r="B2304">
        <f t="shared" ca="1" si="39"/>
        <v>0.74202174339734484</v>
      </c>
    </row>
    <row r="2305" spans="1:2">
      <c r="A2305">
        <f t="shared" ca="1" si="39"/>
        <v>0.22575500631864998</v>
      </c>
      <c r="B2305">
        <f t="shared" ca="1" si="39"/>
        <v>0.35008480751275783</v>
      </c>
    </row>
    <row r="2306" spans="1:2">
      <c r="A2306">
        <f t="shared" ca="1" si="39"/>
        <v>0.9808255799307517</v>
      </c>
      <c r="B2306">
        <f t="shared" ca="1" si="39"/>
        <v>4.3111069244332612E-3</v>
      </c>
    </row>
    <row r="2307" spans="1:2">
      <c r="A2307">
        <f t="shared" ca="1" si="39"/>
        <v>0.70513335187570192</v>
      </c>
      <c r="B2307">
        <f t="shared" ca="1" si="39"/>
        <v>-0.78127261675581394</v>
      </c>
    </row>
    <row r="2308" spans="1:2">
      <c r="A2308">
        <f t="shared" ca="1" si="39"/>
        <v>-4.965003425058967E-2</v>
      </c>
      <c r="B2308">
        <f t="shared" ca="1" si="39"/>
        <v>5.9703311057091923E-2</v>
      </c>
    </row>
    <row r="2309" spans="1:2">
      <c r="A2309">
        <f t="shared" ca="1" si="39"/>
        <v>-0.29651840733640711</v>
      </c>
      <c r="B2309">
        <f t="shared" ca="1" si="39"/>
        <v>0.95698518624158169</v>
      </c>
    </row>
    <row r="2310" spans="1:2">
      <c r="A2310">
        <f t="shared" ca="1" si="39"/>
        <v>-0.2777923518933676</v>
      </c>
      <c r="B2310">
        <f t="shared" ca="1" si="39"/>
        <v>0.49904074666119413</v>
      </c>
    </row>
    <row r="2311" spans="1:2">
      <c r="A2311">
        <f t="shared" ca="1" si="39"/>
        <v>0.3754768899307237</v>
      </c>
      <c r="B2311">
        <f t="shared" ca="1" si="39"/>
        <v>-0.8286255417187931</v>
      </c>
    </row>
    <row r="2312" spans="1:2">
      <c r="A2312">
        <f t="shared" ca="1" si="39"/>
        <v>-6.5759973005697248E-2</v>
      </c>
      <c r="B2312">
        <f t="shared" ca="1" si="39"/>
        <v>-0.92526349554100307</v>
      </c>
    </row>
    <row r="2313" spans="1:2">
      <c r="A2313">
        <f t="shared" ca="1" si="39"/>
        <v>-0.58845801346251392</v>
      </c>
      <c r="B2313">
        <f t="shared" ca="1" si="39"/>
        <v>0.31122103173220239</v>
      </c>
    </row>
    <row r="2314" spans="1:2">
      <c r="A2314">
        <f t="shared" ca="1" si="39"/>
        <v>-0.45511200309192645</v>
      </c>
      <c r="B2314">
        <f t="shared" ca="1" si="39"/>
        <v>-0.29098922586490517</v>
      </c>
    </row>
    <row r="2315" spans="1:2">
      <c r="A2315">
        <f t="shared" ca="1" si="39"/>
        <v>-0.11995799399119278</v>
      </c>
      <c r="B2315">
        <f t="shared" ca="1" si="39"/>
        <v>0.85956445656665892</v>
      </c>
    </row>
    <row r="2316" spans="1:2">
      <c r="A2316">
        <f t="shared" ca="1" si="39"/>
        <v>0.62607317011134</v>
      </c>
      <c r="B2316">
        <f t="shared" ca="1" si="39"/>
        <v>0.77059404528699815</v>
      </c>
    </row>
    <row r="2317" spans="1:2">
      <c r="A2317">
        <f t="shared" ca="1" si="39"/>
        <v>0.35560233400610741</v>
      </c>
      <c r="B2317">
        <f t="shared" ca="1" si="39"/>
        <v>0.49825679290370317</v>
      </c>
    </row>
    <row r="2318" spans="1:2">
      <c r="A2318">
        <f t="shared" ca="1" si="39"/>
        <v>0.5469611391217768</v>
      </c>
      <c r="B2318">
        <f t="shared" ca="1" si="39"/>
        <v>0.54579279267454694</v>
      </c>
    </row>
    <row r="2319" spans="1:2">
      <c r="A2319">
        <f t="shared" ca="1" si="39"/>
        <v>-0.42239393535055569</v>
      </c>
      <c r="B2319">
        <f t="shared" ca="1" si="39"/>
        <v>-0.88664411567515344</v>
      </c>
    </row>
    <row r="2320" spans="1:2">
      <c r="A2320">
        <f t="shared" ca="1" si="39"/>
        <v>-0.54639036764820048</v>
      </c>
      <c r="B2320">
        <f t="shared" ca="1" si="39"/>
        <v>0.2579902638844942</v>
      </c>
    </row>
    <row r="2321" spans="1:2">
      <c r="A2321">
        <f t="shared" ca="1" si="39"/>
        <v>-0.17425513244961621</v>
      </c>
      <c r="B2321">
        <f t="shared" ca="1" si="39"/>
        <v>-0.35633273421260014</v>
      </c>
    </row>
    <row r="2322" spans="1:2">
      <c r="A2322">
        <f t="shared" ca="1" si="39"/>
        <v>-0.95426305438923009</v>
      </c>
      <c r="B2322">
        <f t="shared" ca="1" si="39"/>
        <v>-0.8060452578274635</v>
      </c>
    </row>
    <row r="2323" spans="1:2">
      <c r="A2323">
        <f t="shared" ca="1" si="39"/>
        <v>-0.89362179256931995</v>
      </c>
      <c r="B2323">
        <f t="shared" ca="1" si="39"/>
        <v>0.1228355949951947</v>
      </c>
    </row>
    <row r="2324" spans="1:2">
      <c r="A2324">
        <f t="shared" ca="1" si="39"/>
        <v>0.42137871455815912</v>
      </c>
      <c r="B2324">
        <f t="shared" ca="1" si="39"/>
        <v>0.21177480449114228</v>
      </c>
    </row>
    <row r="2325" spans="1:2">
      <c r="A2325">
        <f t="shared" ca="1" si="39"/>
        <v>8.5400370298884809E-2</v>
      </c>
      <c r="B2325">
        <f t="shared" ca="1" si="39"/>
        <v>-0.5458764875511406</v>
      </c>
    </row>
    <row r="2326" spans="1:2">
      <c r="A2326">
        <f t="shared" ca="1" si="39"/>
        <v>5.2446790743488236E-2</v>
      </c>
      <c r="B2326">
        <f t="shared" ca="1" si="39"/>
        <v>0.85791197432808985</v>
      </c>
    </row>
    <row r="2327" spans="1:2">
      <c r="A2327">
        <f t="shared" ca="1" si="39"/>
        <v>-0.78161799518420594</v>
      </c>
      <c r="B2327">
        <f t="shared" ca="1" si="39"/>
        <v>0.11459428398302407</v>
      </c>
    </row>
    <row r="2328" spans="1:2">
      <c r="A2328">
        <f t="shared" ca="1" si="39"/>
        <v>0.47153823598455347</v>
      </c>
      <c r="B2328">
        <f t="shared" ca="1" si="39"/>
        <v>0.27560866739986523</v>
      </c>
    </row>
    <row r="2329" spans="1:2">
      <c r="A2329">
        <f t="shared" ca="1" si="39"/>
        <v>-0.5117706489545526</v>
      </c>
      <c r="B2329">
        <f t="shared" ca="1" si="39"/>
        <v>0.98825470831798157</v>
      </c>
    </row>
    <row r="2330" spans="1:2">
      <c r="A2330">
        <f t="shared" ca="1" si="39"/>
        <v>7.7387012648614473E-2</v>
      </c>
      <c r="B2330">
        <f t="shared" ca="1" si="39"/>
        <v>0.83814680750765547</v>
      </c>
    </row>
    <row r="2331" spans="1:2">
      <c r="A2331">
        <f t="shared" ca="1" si="39"/>
        <v>-7.2646083219296997E-2</v>
      </c>
      <c r="B2331">
        <f t="shared" ca="1" si="39"/>
        <v>0.79054778076533694</v>
      </c>
    </row>
    <row r="2332" spans="1:2">
      <c r="A2332">
        <f t="shared" ca="1" si="39"/>
        <v>-7.4473200398642803E-2</v>
      </c>
      <c r="B2332">
        <f t="shared" ca="1" si="39"/>
        <v>0.54703657715435838</v>
      </c>
    </row>
    <row r="2333" spans="1:2">
      <c r="A2333">
        <f t="shared" ca="1" si="39"/>
        <v>-0.88004133327740419</v>
      </c>
      <c r="B2333">
        <f t="shared" ca="1" si="39"/>
        <v>0.25768088054428517</v>
      </c>
    </row>
    <row r="2334" spans="1:2">
      <c r="A2334">
        <f t="shared" ca="1" si="39"/>
        <v>0.21404587638971861</v>
      </c>
      <c r="B2334">
        <f t="shared" ca="1" si="39"/>
        <v>0.43700124662063899</v>
      </c>
    </row>
    <row r="2335" spans="1:2">
      <c r="A2335">
        <f t="shared" ca="1" si="39"/>
        <v>0.41450599038762448</v>
      </c>
      <c r="B2335">
        <f t="shared" ca="1" si="39"/>
        <v>0.61562924189092882</v>
      </c>
    </row>
    <row r="2336" spans="1:2">
      <c r="A2336">
        <f t="shared" ca="1" si="39"/>
        <v>6.4551361290796194E-2</v>
      </c>
      <c r="B2336">
        <f t="shared" ca="1" si="39"/>
        <v>0.56149514557910152</v>
      </c>
    </row>
    <row r="2337" spans="1:2">
      <c r="A2337">
        <f t="shared" ca="1" si="39"/>
        <v>-0.9035113683075906</v>
      </c>
      <c r="B2337">
        <f t="shared" ca="1" si="39"/>
        <v>-0.51770026373014844</v>
      </c>
    </row>
    <row r="2338" spans="1:2">
      <c r="A2338">
        <f t="shared" ca="1" si="39"/>
        <v>0.50458370244814432</v>
      </c>
      <c r="B2338">
        <f t="shared" ca="1" si="39"/>
        <v>-0.79741297118744114</v>
      </c>
    </row>
    <row r="2339" spans="1:2">
      <c r="A2339">
        <f t="shared" ca="1" si="39"/>
        <v>3.8004151008863118E-2</v>
      </c>
      <c r="B2339">
        <f t="shared" ca="1" si="39"/>
        <v>-0.37193582986947149</v>
      </c>
    </row>
    <row r="2340" spans="1:2">
      <c r="A2340">
        <f t="shared" ca="1" si="39"/>
        <v>-0.48763478054024745</v>
      </c>
      <c r="B2340">
        <f t="shared" ca="1" si="39"/>
        <v>-0.14344923756470962</v>
      </c>
    </row>
    <row r="2341" spans="1:2">
      <c r="A2341">
        <f t="shared" ca="1" si="39"/>
        <v>0.50996986915379239</v>
      </c>
      <c r="B2341">
        <f t="shared" ca="1" si="39"/>
        <v>-0.74523139705343056</v>
      </c>
    </row>
    <row r="2342" spans="1:2">
      <c r="A2342">
        <f t="shared" ca="1" si="39"/>
        <v>-0.2998915533789841</v>
      </c>
      <c r="B2342">
        <f t="shared" ca="1" si="39"/>
        <v>0.23907584927837888</v>
      </c>
    </row>
    <row r="2343" spans="1:2">
      <c r="A2343">
        <f t="shared" ca="1" si="39"/>
        <v>0.94302315901768452</v>
      </c>
      <c r="B2343">
        <f t="shared" ca="1" si="39"/>
        <v>-0.39510557532048551</v>
      </c>
    </row>
    <row r="2344" spans="1:2">
      <c r="A2344">
        <f t="shared" ca="1" si="39"/>
        <v>-0.26650956989760743</v>
      </c>
      <c r="B2344">
        <f t="shared" ca="1" si="39"/>
        <v>-0.80996797188890923</v>
      </c>
    </row>
    <row r="2345" spans="1:2">
      <c r="A2345">
        <f t="shared" ca="1" si="39"/>
        <v>-8.3043352964523365E-2</v>
      </c>
      <c r="B2345">
        <f t="shared" ca="1" si="39"/>
        <v>-0.19996749679557979</v>
      </c>
    </row>
    <row r="2346" spans="1:2">
      <c r="A2346">
        <f t="shared" ca="1" si="39"/>
        <v>-0.68112705410749186</v>
      </c>
      <c r="B2346">
        <f t="shared" ca="1" si="39"/>
        <v>0.43721452227873669</v>
      </c>
    </row>
    <row r="2347" spans="1:2">
      <c r="A2347">
        <f t="shared" ca="1" si="39"/>
        <v>-0.97585758404784428</v>
      </c>
      <c r="B2347">
        <f t="shared" ca="1" si="39"/>
        <v>1.2102639775548596E-3</v>
      </c>
    </row>
    <row r="2348" spans="1:2">
      <c r="A2348">
        <f t="shared" ca="1" si="39"/>
        <v>0.72643959496417665</v>
      </c>
      <c r="B2348">
        <f t="shared" ca="1" si="39"/>
        <v>0.63667308548792789</v>
      </c>
    </row>
    <row r="2349" spans="1:2">
      <c r="A2349">
        <f t="shared" ca="1" si="39"/>
        <v>-0.96000135588656121</v>
      </c>
      <c r="B2349">
        <f t="shared" ca="1" si="39"/>
        <v>0.1208203523492557</v>
      </c>
    </row>
    <row r="2350" spans="1:2">
      <c r="A2350">
        <f t="shared" ca="1" si="39"/>
        <v>-0.97667477926734136</v>
      </c>
      <c r="B2350">
        <f t="shared" ca="1" si="39"/>
        <v>-0.84732508928755124</v>
      </c>
    </row>
    <row r="2351" spans="1:2">
      <c r="A2351">
        <f t="shared" ca="1" si="39"/>
        <v>0.75970989742017991</v>
      </c>
      <c r="B2351">
        <f t="shared" ca="1" si="39"/>
        <v>0.93643636011620401</v>
      </c>
    </row>
    <row r="2352" spans="1:2">
      <c r="A2352">
        <f t="shared" ca="1" si="39"/>
        <v>-0.36270170864008833</v>
      </c>
      <c r="B2352">
        <f t="shared" ca="1" si="39"/>
        <v>0.23466923077834423</v>
      </c>
    </row>
    <row r="2353" spans="1:2">
      <c r="A2353">
        <f t="shared" ca="1" si="39"/>
        <v>0.41238237171455694</v>
      </c>
      <c r="B2353">
        <f t="shared" ca="1" si="39"/>
        <v>0.75631966280320739</v>
      </c>
    </row>
    <row r="2354" spans="1:2">
      <c r="A2354">
        <f t="shared" ca="1" si="39"/>
        <v>0.83167687521563494</v>
      </c>
      <c r="B2354">
        <f t="shared" ca="1" si="39"/>
        <v>0.29157785436655104</v>
      </c>
    </row>
    <row r="2355" spans="1:2">
      <c r="A2355">
        <f t="shared" ref="A2355:B2418" ca="1" si="40">RAND()*2-1</f>
        <v>-0.40394186848971003</v>
      </c>
      <c r="B2355">
        <f t="shared" ca="1" si="40"/>
        <v>0.40067112458928023</v>
      </c>
    </row>
    <row r="2356" spans="1:2">
      <c r="A2356">
        <f t="shared" ca="1" si="40"/>
        <v>-0.67531312973733293</v>
      </c>
      <c r="B2356">
        <f t="shared" ca="1" si="40"/>
        <v>0.42284843880588596</v>
      </c>
    </row>
    <row r="2357" spans="1:2">
      <c r="A2357">
        <f t="shared" ca="1" si="40"/>
        <v>-0.61147463580891781</v>
      </c>
      <c r="B2357">
        <f t="shared" ca="1" si="40"/>
        <v>0.77932532882914529</v>
      </c>
    </row>
    <row r="2358" spans="1:2">
      <c r="A2358">
        <f t="shared" ca="1" si="40"/>
        <v>-0.83785490035734256</v>
      </c>
      <c r="B2358">
        <f t="shared" ca="1" si="40"/>
        <v>0.46995604136645852</v>
      </c>
    </row>
    <row r="2359" spans="1:2">
      <c r="A2359">
        <f t="shared" ca="1" si="40"/>
        <v>-0.13141730625466153</v>
      </c>
      <c r="B2359">
        <f t="shared" ca="1" si="40"/>
        <v>-0.84789388799254084</v>
      </c>
    </row>
    <row r="2360" spans="1:2">
      <c r="A2360">
        <f t="shared" ca="1" si="40"/>
        <v>0.69218422000994906</v>
      </c>
      <c r="B2360">
        <f t="shared" ca="1" si="40"/>
        <v>-0.21715939353634894</v>
      </c>
    </row>
    <row r="2361" spans="1:2">
      <c r="A2361">
        <f t="shared" ca="1" si="40"/>
        <v>0.59988537576828094</v>
      </c>
      <c r="B2361">
        <f t="shared" ca="1" si="40"/>
        <v>0.99328880537001396</v>
      </c>
    </row>
    <row r="2362" spans="1:2">
      <c r="A2362">
        <f t="shared" ca="1" si="40"/>
        <v>0.65129788940612343</v>
      </c>
      <c r="B2362">
        <f t="shared" ca="1" si="40"/>
        <v>0.73405588762398111</v>
      </c>
    </row>
    <row r="2363" spans="1:2">
      <c r="A2363">
        <f t="shared" ca="1" si="40"/>
        <v>0.77460186978896672</v>
      </c>
      <c r="B2363">
        <f t="shared" ca="1" si="40"/>
        <v>-0.39783465066466306</v>
      </c>
    </row>
    <row r="2364" spans="1:2">
      <c r="A2364">
        <f t="shared" ca="1" si="40"/>
        <v>-0.79322267445240868</v>
      </c>
      <c r="B2364">
        <f t="shared" ca="1" si="40"/>
        <v>-0.29485257290070876</v>
      </c>
    </row>
    <row r="2365" spans="1:2">
      <c r="A2365">
        <f t="shared" ca="1" si="40"/>
        <v>0.90025623612564232</v>
      </c>
      <c r="B2365">
        <f t="shared" ca="1" si="40"/>
        <v>-0.24417914711557387</v>
      </c>
    </row>
    <row r="2366" spans="1:2">
      <c r="A2366">
        <f t="shared" ca="1" si="40"/>
        <v>-0.6707528614824696</v>
      </c>
      <c r="B2366">
        <f t="shared" ca="1" si="40"/>
        <v>0.41901955089269904</v>
      </c>
    </row>
    <row r="2367" spans="1:2">
      <c r="A2367">
        <f t="shared" ca="1" si="40"/>
        <v>-0.88039121466681536</v>
      </c>
      <c r="B2367">
        <f t="shared" ca="1" si="40"/>
        <v>0.32581722878785513</v>
      </c>
    </row>
    <row r="2368" spans="1:2">
      <c r="A2368">
        <f t="shared" ca="1" si="40"/>
        <v>0.70385261399496812</v>
      </c>
      <c r="B2368">
        <f t="shared" ca="1" si="40"/>
        <v>-0.88047634800022934</v>
      </c>
    </row>
    <row r="2369" spans="1:2">
      <c r="A2369">
        <f t="shared" ca="1" si="40"/>
        <v>0.16073236954071035</v>
      </c>
      <c r="B2369">
        <f t="shared" ca="1" si="40"/>
        <v>-0.77461720346218499</v>
      </c>
    </row>
    <row r="2370" spans="1:2">
      <c r="A2370">
        <f t="shared" ca="1" si="40"/>
        <v>0.47750581149375648</v>
      </c>
      <c r="B2370">
        <f t="shared" ca="1" si="40"/>
        <v>-0.6221749505129992</v>
      </c>
    </row>
    <row r="2371" spans="1:2">
      <c r="A2371">
        <f t="shared" ca="1" si="40"/>
        <v>-0.24913968868168013</v>
      </c>
      <c r="B2371">
        <f t="shared" ca="1" si="40"/>
        <v>-0.39667602324516338</v>
      </c>
    </row>
    <row r="2372" spans="1:2">
      <c r="A2372">
        <f t="shared" ca="1" si="40"/>
        <v>-0.53588869926898042</v>
      </c>
      <c r="B2372">
        <f t="shared" ca="1" si="40"/>
        <v>0.6020633516855014</v>
      </c>
    </row>
    <row r="2373" spans="1:2">
      <c r="A2373">
        <f t="shared" ca="1" si="40"/>
        <v>0.71574388572298631</v>
      </c>
      <c r="B2373">
        <f t="shared" ca="1" si="40"/>
        <v>0.84276172639692959</v>
      </c>
    </row>
    <row r="2374" spans="1:2">
      <c r="A2374">
        <f t="shared" ca="1" si="40"/>
        <v>-0.77502579095380497</v>
      </c>
      <c r="B2374">
        <f t="shared" ca="1" si="40"/>
        <v>0.37829913261521142</v>
      </c>
    </row>
    <row r="2375" spans="1:2">
      <c r="A2375">
        <f t="shared" ca="1" si="40"/>
        <v>-0.23311433821618266</v>
      </c>
      <c r="B2375">
        <f t="shared" ca="1" si="40"/>
        <v>-0.28980435117591696</v>
      </c>
    </row>
    <row r="2376" spans="1:2">
      <c r="A2376">
        <f t="shared" ca="1" si="40"/>
        <v>0.72755666050943546</v>
      </c>
      <c r="B2376">
        <f t="shared" ca="1" si="40"/>
        <v>0.69439295572010451</v>
      </c>
    </row>
    <row r="2377" spans="1:2">
      <c r="A2377">
        <f t="shared" ca="1" si="40"/>
        <v>-0.92805813418090111</v>
      </c>
      <c r="B2377">
        <f t="shared" ca="1" si="40"/>
        <v>0.21144048843052587</v>
      </c>
    </row>
    <row r="2378" spans="1:2">
      <c r="A2378">
        <f t="shared" ca="1" si="40"/>
        <v>-0.59964309451061126</v>
      </c>
      <c r="B2378">
        <f t="shared" ca="1" si="40"/>
        <v>4.0917244145020959E-2</v>
      </c>
    </row>
    <row r="2379" spans="1:2">
      <c r="A2379">
        <f t="shared" ca="1" si="40"/>
        <v>0.78078234879285446</v>
      </c>
      <c r="B2379">
        <f t="shared" ca="1" si="40"/>
        <v>-0.18908747519890312</v>
      </c>
    </row>
    <row r="2380" spans="1:2">
      <c r="A2380">
        <f t="shared" ca="1" si="40"/>
        <v>-0.49225960533476609</v>
      </c>
      <c r="B2380">
        <f t="shared" ca="1" si="40"/>
        <v>-0.50018241728861312</v>
      </c>
    </row>
    <row r="2381" spans="1:2">
      <c r="A2381">
        <f t="shared" ca="1" si="40"/>
        <v>-0.60050640803819988</v>
      </c>
      <c r="B2381">
        <f t="shared" ca="1" si="40"/>
        <v>0.97060896340917679</v>
      </c>
    </row>
    <row r="2382" spans="1:2">
      <c r="A2382">
        <f t="shared" ca="1" si="40"/>
        <v>-0.38027045777744206</v>
      </c>
      <c r="B2382">
        <f t="shared" ca="1" si="40"/>
        <v>-0.93632229071045003</v>
      </c>
    </row>
    <row r="2383" spans="1:2">
      <c r="A2383">
        <f t="shared" ca="1" si="40"/>
        <v>-0.87084079507258139</v>
      </c>
      <c r="B2383">
        <f t="shared" ca="1" si="40"/>
        <v>0.18274191199452616</v>
      </c>
    </row>
    <row r="2384" spans="1:2">
      <c r="A2384">
        <f t="shared" ca="1" si="40"/>
        <v>-0.73479632949420193</v>
      </c>
      <c r="B2384">
        <f t="shared" ca="1" si="40"/>
        <v>-0.43061444334307453</v>
      </c>
    </row>
    <row r="2385" spans="1:2">
      <c r="A2385">
        <f t="shared" ca="1" si="40"/>
        <v>-0.97292625380941899</v>
      </c>
      <c r="B2385">
        <f t="shared" ca="1" si="40"/>
        <v>-0.92923401469488454</v>
      </c>
    </row>
    <row r="2386" spans="1:2">
      <c r="A2386">
        <f t="shared" ca="1" si="40"/>
        <v>-0.95295912467003063</v>
      </c>
      <c r="B2386">
        <f t="shared" ca="1" si="40"/>
        <v>-0.98782318385565304</v>
      </c>
    </row>
    <row r="2387" spans="1:2">
      <c r="A2387">
        <f t="shared" ca="1" si="40"/>
        <v>0.4342190059414861</v>
      </c>
      <c r="B2387">
        <f t="shared" ca="1" si="40"/>
        <v>0.22683593926376489</v>
      </c>
    </row>
    <row r="2388" spans="1:2">
      <c r="A2388">
        <f t="shared" ca="1" si="40"/>
        <v>-0.70929195619828533</v>
      </c>
      <c r="B2388">
        <f t="shared" ca="1" si="40"/>
        <v>8.9373230046476237E-2</v>
      </c>
    </row>
    <row r="2389" spans="1:2">
      <c r="A2389">
        <f t="shared" ca="1" si="40"/>
        <v>0.10450775620665809</v>
      </c>
      <c r="B2389">
        <f t="shared" ca="1" si="40"/>
        <v>-0.11927716784157383</v>
      </c>
    </row>
    <row r="2390" spans="1:2">
      <c r="A2390">
        <f t="shared" ca="1" si="40"/>
        <v>-0.66543052938868641</v>
      </c>
      <c r="B2390">
        <f t="shared" ca="1" si="40"/>
        <v>0.89699368199580931</v>
      </c>
    </row>
    <row r="2391" spans="1:2">
      <c r="A2391">
        <f t="shared" ca="1" si="40"/>
        <v>-0.52024551260362273</v>
      </c>
      <c r="B2391">
        <f t="shared" ca="1" si="40"/>
        <v>-0.56184331366057449</v>
      </c>
    </row>
    <row r="2392" spans="1:2">
      <c r="A2392">
        <f t="shared" ca="1" si="40"/>
        <v>-0.33868556422203255</v>
      </c>
      <c r="B2392">
        <f t="shared" ca="1" si="40"/>
        <v>-0.16041027982282685</v>
      </c>
    </row>
    <row r="2393" spans="1:2">
      <c r="A2393">
        <f t="shared" ca="1" si="40"/>
        <v>-0.33737598006700864</v>
      </c>
      <c r="B2393">
        <f t="shared" ca="1" si="40"/>
        <v>0.33164071055762179</v>
      </c>
    </row>
    <row r="2394" spans="1:2">
      <c r="A2394">
        <f t="shared" ca="1" si="40"/>
        <v>-9.8342905972458539E-2</v>
      </c>
      <c r="B2394">
        <f t="shared" ca="1" si="40"/>
        <v>0.16671831001804094</v>
      </c>
    </row>
    <row r="2395" spans="1:2">
      <c r="A2395">
        <f t="shared" ca="1" si="40"/>
        <v>-0.57605380294626229</v>
      </c>
      <c r="B2395">
        <f t="shared" ca="1" si="40"/>
        <v>6.8700389256264316E-3</v>
      </c>
    </row>
    <row r="2396" spans="1:2">
      <c r="A2396">
        <f t="shared" ca="1" si="40"/>
        <v>-0.62071119546999398</v>
      </c>
      <c r="B2396">
        <f t="shared" ca="1" si="40"/>
        <v>0.75700167164904997</v>
      </c>
    </row>
    <row r="2397" spans="1:2">
      <c r="A2397">
        <f t="shared" ca="1" si="40"/>
        <v>-0.92287054828193504</v>
      </c>
      <c r="B2397">
        <f t="shared" ca="1" si="40"/>
        <v>0.98268042860399873</v>
      </c>
    </row>
    <row r="2398" spans="1:2">
      <c r="A2398">
        <f t="shared" ca="1" si="40"/>
        <v>0.25221958278234524</v>
      </c>
      <c r="B2398">
        <f t="shared" ca="1" si="40"/>
        <v>0.98938644769441453</v>
      </c>
    </row>
    <row r="2399" spans="1:2">
      <c r="A2399">
        <f t="shared" ca="1" si="40"/>
        <v>-0.48235559431122965</v>
      </c>
      <c r="B2399">
        <f t="shared" ca="1" si="40"/>
        <v>0.2913378912871849</v>
      </c>
    </row>
    <row r="2400" spans="1:2">
      <c r="A2400">
        <f t="shared" ca="1" si="40"/>
        <v>0.72098951341104112</v>
      </c>
      <c r="B2400">
        <f t="shared" ca="1" si="40"/>
        <v>-0.11525489814084722</v>
      </c>
    </row>
    <row r="2401" spans="1:2">
      <c r="A2401">
        <f t="shared" ca="1" si="40"/>
        <v>0.3049633818318398</v>
      </c>
      <c r="B2401">
        <f t="shared" ca="1" si="40"/>
        <v>8.9036659612247604E-2</v>
      </c>
    </row>
    <row r="2402" spans="1:2">
      <c r="A2402">
        <f t="shared" ca="1" si="40"/>
        <v>0.13472089682181831</v>
      </c>
      <c r="B2402">
        <f t="shared" ca="1" si="40"/>
        <v>-0.58329768263865844</v>
      </c>
    </row>
    <row r="2403" spans="1:2">
      <c r="A2403">
        <f t="shared" ca="1" si="40"/>
        <v>4.5035373819700908E-2</v>
      </c>
      <c r="B2403">
        <f t="shared" ca="1" si="40"/>
        <v>-0.81306239442892547</v>
      </c>
    </row>
    <row r="2404" spans="1:2">
      <c r="A2404">
        <f t="shared" ca="1" si="40"/>
        <v>-0.26727820435189642</v>
      </c>
      <c r="B2404">
        <f t="shared" ca="1" si="40"/>
        <v>-0.48705194999638479</v>
      </c>
    </row>
    <row r="2405" spans="1:2">
      <c r="A2405">
        <f t="shared" ca="1" si="40"/>
        <v>-0.13676804737224302</v>
      </c>
      <c r="B2405">
        <f t="shared" ca="1" si="40"/>
        <v>5.3311876858060714E-2</v>
      </c>
    </row>
    <row r="2406" spans="1:2">
      <c r="A2406">
        <f t="shared" ca="1" si="40"/>
        <v>-5.1629642588522984E-2</v>
      </c>
      <c r="B2406">
        <f t="shared" ca="1" si="40"/>
        <v>-0.78805498831206933</v>
      </c>
    </row>
    <row r="2407" spans="1:2">
      <c r="A2407">
        <f t="shared" ca="1" si="40"/>
        <v>-0.8516293796019454</v>
      </c>
      <c r="B2407">
        <f t="shared" ca="1" si="40"/>
        <v>0.59603198670629354</v>
      </c>
    </row>
    <row r="2408" spans="1:2">
      <c r="A2408">
        <f t="shared" ca="1" si="40"/>
        <v>-0.12857364091723866</v>
      </c>
      <c r="B2408">
        <f t="shared" ca="1" si="40"/>
        <v>-0.79242869956578943</v>
      </c>
    </row>
    <row r="2409" spans="1:2">
      <c r="A2409">
        <f t="shared" ca="1" si="40"/>
        <v>-0.98695876242709346</v>
      </c>
      <c r="B2409">
        <f t="shared" ca="1" si="40"/>
        <v>0.40452624255885894</v>
      </c>
    </row>
    <row r="2410" spans="1:2">
      <c r="A2410">
        <f t="shared" ca="1" si="40"/>
        <v>1.6628447197945206E-2</v>
      </c>
      <c r="B2410">
        <f t="shared" ca="1" si="40"/>
        <v>0.40652010188932763</v>
      </c>
    </row>
    <row r="2411" spans="1:2">
      <c r="A2411">
        <f t="shared" ca="1" si="40"/>
        <v>0.76831479535394465</v>
      </c>
      <c r="B2411">
        <f t="shared" ca="1" si="40"/>
        <v>-0.13543893765199755</v>
      </c>
    </row>
    <row r="2412" spans="1:2">
      <c r="A2412">
        <f t="shared" ca="1" si="40"/>
        <v>-0.54915384999731032</v>
      </c>
      <c r="B2412">
        <f t="shared" ca="1" si="40"/>
        <v>-0.82042413711678819</v>
      </c>
    </row>
    <row r="2413" spans="1:2">
      <c r="A2413">
        <f t="shared" ca="1" si="40"/>
        <v>-0.46881384358130163</v>
      </c>
      <c r="B2413">
        <f t="shared" ca="1" si="40"/>
        <v>7.1457833359090728E-2</v>
      </c>
    </row>
    <row r="2414" spans="1:2">
      <c r="A2414">
        <f t="shared" ca="1" si="40"/>
        <v>-0.40840733265395102</v>
      </c>
      <c r="B2414">
        <f t="shared" ca="1" si="40"/>
        <v>0.18949184061784763</v>
      </c>
    </row>
    <row r="2415" spans="1:2">
      <c r="A2415">
        <f t="shared" ca="1" si="40"/>
        <v>-0.83532581330291578</v>
      </c>
      <c r="B2415">
        <f t="shared" ca="1" si="40"/>
        <v>-0.21830188795320282</v>
      </c>
    </row>
    <row r="2416" spans="1:2">
      <c r="A2416">
        <f t="shared" ca="1" si="40"/>
        <v>0.34592955069274467</v>
      </c>
      <c r="B2416">
        <f t="shared" ca="1" si="40"/>
        <v>-0.50193795747691183</v>
      </c>
    </row>
    <row r="2417" spans="1:2">
      <c r="A2417">
        <f t="shared" ca="1" si="40"/>
        <v>0.71403763662965503</v>
      </c>
      <c r="B2417">
        <f t="shared" ca="1" si="40"/>
        <v>-0.68204846117259876</v>
      </c>
    </row>
    <row r="2418" spans="1:2">
      <c r="A2418">
        <f t="shared" ca="1" si="40"/>
        <v>-0.64269348205743881</v>
      </c>
      <c r="B2418">
        <f t="shared" ca="1" si="40"/>
        <v>-0.6348587576430873</v>
      </c>
    </row>
    <row r="2419" spans="1:2">
      <c r="A2419">
        <f t="shared" ref="A2419:B2482" ca="1" si="41">RAND()*2-1</f>
        <v>0.23343399356599548</v>
      </c>
      <c r="B2419">
        <f t="shared" ca="1" si="41"/>
        <v>0.85487696004383906</v>
      </c>
    </row>
    <row r="2420" spans="1:2">
      <c r="A2420">
        <f t="shared" ca="1" si="41"/>
        <v>-2.7735009649404674E-2</v>
      </c>
      <c r="B2420">
        <f t="shared" ca="1" si="41"/>
        <v>-0.54811898006300908</v>
      </c>
    </row>
    <row r="2421" spans="1:2">
      <c r="A2421">
        <f t="shared" ca="1" si="41"/>
        <v>-0.69690279488713713</v>
      </c>
      <c r="B2421">
        <f t="shared" ca="1" si="41"/>
        <v>-0.86989684342734108</v>
      </c>
    </row>
    <row r="2422" spans="1:2">
      <c r="A2422">
        <f t="shared" ca="1" si="41"/>
        <v>0.99411846560360573</v>
      </c>
      <c r="B2422">
        <f t="shared" ca="1" si="41"/>
        <v>-0.8125791307502368</v>
      </c>
    </row>
    <row r="2423" spans="1:2">
      <c r="A2423">
        <f t="shared" ca="1" si="41"/>
        <v>-0.62763172285121982</v>
      </c>
      <c r="B2423">
        <f t="shared" ca="1" si="41"/>
        <v>-0.23266066122408802</v>
      </c>
    </row>
    <row r="2424" spans="1:2">
      <c r="A2424">
        <f t="shared" ca="1" si="41"/>
        <v>2.5031929546457832E-2</v>
      </c>
      <c r="B2424">
        <f t="shared" ca="1" si="41"/>
        <v>0.51802533509726345</v>
      </c>
    </row>
    <row r="2425" spans="1:2">
      <c r="A2425">
        <f t="shared" ca="1" si="41"/>
        <v>-9.6293776296079159E-2</v>
      </c>
      <c r="B2425">
        <f t="shared" ca="1" si="41"/>
        <v>-5.30633263879281E-2</v>
      </c>
    </row>
    <row r="2426" spans="1:2">
      <c r="A2426">
        <f t="shared" ca="1" si="41"/>
        <v>-0.21372283074924781</v>
      </c>
      <c r="B2426">
        <f t="shared" ca="1" si="41"/>
        <v>-0.3730364082421147</v>
      </c>
    </row>
    <row r="2427" spans="1:2">
      <c r="A2427">
        <f t="shared" ca="1" si="41"/>
        <v>-0.59031331837104517</v>
      </c>
      <c r="B2427">
        <f t="shared" ca="1" si="41"/>
        <v>-0.80236762270214967</v>
      </c>
    </row>
    <row r="2428" spans="1:2">
      <c r="A2428">
        <f t="shared" ca="1" si="41"/>
        <v>-0.13593742125340214</v>
      </c>
      <c r="B2428">
        <f t="shared" ca="1" si="41"/>
        <v>0.19058387730001414</v>
      </c>
    </row>
    <row r="2429" spans="1:2">
      <c r="A2429">
        <f t="shared" ca="1" si="41"/>
        <v>0.94004056766425492</v>
      </c>
      <c r="B2429">
        <f t="shared" ca="1" si="41"/>
        <v>-0.48371991390740732</v>
      </c>
    </row>
    <row r="2430" spans="1:2">
      <c r="A2430">
        <f t="shared" ca="1" si="41"/>
        <v>-8.9407521898465347E-2</v>
      </c>
      <c r="B2430">
        <f t="shared" ca="1" si="41"/>
        <v>-0.14878779917671636</v>
      </c>
    </row>
    <row r="2431" spans="1:2">
      <c r="A2431">
        <f t="shared" ca="1" si="41"/>
        <v>0.14556129939956008</v>
      </c>
      <c r="B2431">
        <f t="shared" ca="1" si="41"/>
        <v>0.37479764067029464</v>
      </c>
    </row>
    <row r="2432" spans="1:2">
      <c r="A2432">
        <f t="shared" ca="1" si="41"/>
        <v>0.53051796289400954</v>
      </c>
      <c r="B2432">
        <f t="shared" ca="1" si="41"/>
        <v>0.66498120411597483</v>
      </c>
    </row>
    <row r="2433" spans="1:2">
      <c r="A2433">
        <f t="shared" ca="1" si="41"/>
        <v>-0.37114742571429815</v>
      </c>
      <c r="B2433">
        <f t="shared" ca="1" si="41"/>
        <v>-0.55090241695870645</v>
      </c>
    </row>
    <row r="2434" spans="1:2">
      <c r="A2434">
        <f t="shared" ca="1" si="41"/>
        <v>0.32218799736256187</v>
      </c>
      <c r="B2434">
        <f t="shared" ca="1" si="41"/>
        <v>-0.73299344258884958</v>
      </c>
    </row>
    <row r="2435" spans="1:2">
      <c r="A2435">
        <f t="shared" ca="1" si="41"/>
        <v>-0.72746918903067126</v>
      </c>
      <c r="B2435">
        <f t="shared" ca="1" si="41"/>
        <v>0.29608899310187553</v>
      </c>
    </row>
    <row r="2436" spans="1:2">
      <c r="A2436">
        <f t="shared" ca="1" si="41"/>
        <v>-5.1578294898718013E-2</v>
      </c>
      <c r="B2436">
        <f t="shared" ca="1" si="41"/>
        <v>-0.34857519138859061</v>
      </c>
    </row>
    <row r="2437" spans="1:2">
      <c r="A2437">
        <f t="shared" ca="1" si="41"/>
        <v>-0.67745711268071318</v>
      </c>
      <c r="B2437">
        <f t="shared" ca="1" si="41"/>
        <v>-0.76551410115644103</v>
      </c>
    </row>
    <row r="2438" spans="1:2">
      <c r="A2438">
        <f t="shared" ca="1" si="41"/>
        <v>-0.44682216347609938</v>
      </c>
      <c r="B2438">
        <f t="shared" ca="1" si="41"/>
        <v>-0.99450105992036697</v>
      </c>
    </row>
    <row r="2439" spans="1:2">
      <c r="A2439">
        <f t="shared" ca="1" si="41"/>
        <v>0.64216551895879093</v>
      </c>
      <c r="B2439">
        <f t="shared" ca="1" si="41"/>
        <v>0.43369124768287293</v>
      </c>
    </row>
    <row r="2440" spans="1:2">
      <c r="A2440">
        <f t="shared" ca="1" si="41"/>
        <v>-0.54936660351631872</v>
      </c>
      <c r="B2440">
        <f t="shared" ca="1" si="41"/>
        <v>-0.10811892758465547</v>
      </c>
    </row>
    <row r="2441" spans="1:2">
      <c r="A2441">
        <f t="shared" ca="1" si="41"/>
        <v>-0.58956651968765073</v>
      </c>
      <c r="B2441">
        <f t="shared" ca="1" si="41"/>
        <v>0.64959135102981236</v>
      </c>
    </row>
    <row r="2442" spans="1:2">
      <c r="A2442">
        <f t="shared" ca="1" si="41"/>
        <v>0.81326344100489223</v>
      </c>
      <c r="B2442">
        <f t="shared" ca="1" si="41"/>
        <v>0.17258101799779979</v>
      </c>
    </row>
    <row r="2443" spans="1:2">
      <c r="A2443">
        <f t="shared" ca="1" si="41"/>
        <v>-0.26654048791897367</v>
      </c>
      <c r="B2443">
        <f t="shared" ca="1" si="41"/>
        <v>-0.30989390631657443</v>
      </c>
    </row>
    <row r="2444" spans="1:2">
      <c r="A2444">
        <f t="shared" ca="1" si="41"/>
        <v>-0.46039080129958165</v>
      </c>
      <c r="B2444">
        <f t="shared" ca="1" si="41"/>
        <v>-0.9617232988584874</v>
      </c>
    </row>
    <row r="2445" spans="1:2">
      <c r="A2445">
        <f t="shared" ca="1" si="41"/>
        <v>0.76677540413948009</v>
      </c>
      <c r="B2445">
        <f t="shared" ca="1" si="41"/>
        <v>-0.97323580308147939</v>
      </c>
    </row>
    <row r="2446" spans="1:2">
      <c r="A2446">
        <f t="shared" ca="1" si="41"/>
        <v>-0.63552026635625225</v>
      </c>
      <c r="B2446">
        <f t="shared" ca="1" si="41"/>
        <v>0.9450892240547546</v>
      </c>
    </row>
    <row r="2447" spans="1:2">
      <c r="A2447">
        <f t="shared" ca="1" si="41"/>
        <v>0.95934680537538952</v>
      </c>
      <c r="B2447">
        <f t="shared" ca="1" si="41"/>
        <v>-0.20287289157931809</v>
      </c>
    </row>
    <row r="2448" spans="1:2">
      <c r="A2448">
        <f t="shared" ca="1" si="41"/>
        <v>0.12079188744428393</v>
      </c>
      <c r="B2448">
        <f t="shared" ca="1" si="41"/>
        <v>0.18734837643751234</v>
      </c>
    </row>
    <row r="2449" spans="1:2">
      <c r="A2449">
        <f t="shared" ca="1" si="41"/>
        <v>-0.72380873940710444</v>
      </c>
      <c r="B2449">
        <f t="shared" ca="1" si="41"/>
        <v>-0.3909315459895879</v>
      </c>
    </row>
    <row r="2450" spans="1:2">
      <c r="A2450">
        <f t="shared" ca="1" si="41"/>
        <v>-0.8326907068330911</v>
      </c>
      <c r="B2450">
        <f t="shared" ca="1" si="41"/>
        <v>0.15550732112569676</v>
      </c>
    </row>
    <row r="2451" spans="1:2">
      <c r="A2451">
        <f t="shared" ca="1" si="41"/>
        <v>0.8337969326221355</v>
      </c>
      <c r="B2451">
        <f t="shared" ca="1" si="41"/>
        <v>-0.31544776767987059</v>
      </c>
    </row>
    <row r="2452" spans="1:2">
      <c r="A2452">
        <f t="shared" ca="1" si="41"/>
        <v>0.84366854965264793</v>
      </c>
      <c r="B2452">
        <f t="shared" ca="1" si="41"/>
        <v>0.60313699251673825</v>
      </c>
    </row>
    <row r="2453" spans="1:2">
      <c r="A2453">
        <f t="shared" ca="1" si="41"/>
        <v>-0.19031557772177621</v>
      </c>
      <c r="B2453">
        <f t="shared" ca="1" si="41"/>
        <v>0.85440154680327396</v>
      </c>
    </row>
    <row r="2454" spans="1:2">
      <c r="A2454">
        <f t="shared" ca="1" si="41"/>
        <v>0.84565650711920171</v>
      </c>
      <c r="B2454">
        <f t="shared" ca="1" si="41"/>
        <v>0.32041913376087905</v>
      </c>
    </row>
    <row r="2455" spans="1:2">
      <c r="A2455">
        <f t="shared" ca="1" si="41"/>
        <v>-0.31299411363579566</v>
      </c>
      <c r="B2455">
        <f t="shared" ca="1" si="41"/>
        <v>-0.34944726864705444</v>
      </c>
    </row>
    <row r="2456" spans="1:2">
      <c r="A2456">
        <f t="shared" ca="1" si="41"/>
        <v>0.11405232787183195</v>
      </c>
      <c r="B2456">
        <f t="shared" ca="1" si="41"/>
        <v>0.90316802532834117</v>
      </c>
    </row>
    <row r="2457" spans="1:2">
      <c r="A2457">
        <f t="shared" ca="1" si="41"/>
        <v>0.69453211874861154</v>
      </c>
      <c r="B2457">
        <f t="shared" ca="1" si="41"/>
        <v>-0.25083129846279917</v>
      </c>
    </row>
    <row r="2458" spans="1:2">
      <c r="A2458">
        <f t="shared" ca="1" si="41"/>
        <v>-0.13370271774874709</v>
      </c>
      <c r="B2458">
        <f t="shared" ca="1" si="41"/>
        <v>-0.72703733052912867</v>
      </c>
    </row>
    <row r="2459" spans="1:2">
      <c r="A2459">
        <f t="shared" ca="1" si="41"/>
        <v>0.99254376176395454</v>
      </c>
      <c r="B2459">
        <f t="shared" ca="1" si="41"/>
        <v>-0.27648649799994018</v>
      </c>
    </row>
    <row r="2460" spans="1:2">
      <c r="A2460">
        <f t="shared" ca="1" si="41"/>
        <v>0.88211796843643242</v>
      </c>
      <c r="B2460">
        <f t="shared" ca="1" si="41"/>
        <v>0.65418179586049519</v>
      </c>
    </row>
    <row r="2461" spans="1:2">
      <c r="A2461">
        <f t="shared" ca="1" si="41"/>
        <v>0.83793709446399589</v>
      </c>
      <c r="B2461">
        <f t="shared" ca="1" si="41"/>
        <v>-0.5038532881426363</v>
      </c>
    </row>
    <row r="2462" spans="1:2">
      <c r="A2462">
        <f t="shared" ca="1" si="41"/>
        <v>0.22461142217252927</v>
      </c>
      <c r="B2462">
        <f t="shared" ca="1" si="41"/>
        <v>-0.20319548204133753</v>
      </c>
    </row>
    <row r="2463" spans="1:2">
      <c r="A2463">
        <f t="shared" ca="1" si="41"/>
        <v>-0.3796999394762679</v>
      </c>
      <c r="B2463">
        <f t="shared" ca="1" si="41"/>
        <v>-0.21450358263427916</v>
      </c>
    </row>
    <row r="2464" spans="1:2">
      <c r="A2464">
        <f t="shared" ca="1" si="41"/>
        <v>0.98850308115652297</v>
      </c>
      <c r="B2464">
        <f t="shared" ca="1" si="41"/>
        <v>0.4789536699281598</v>
      </c>
    </row>
    <row r="2465" spans="1:2">
      <c r="A2465">
        <f t="shared" ca="1" si="41"/>
        <v>-0.75429226252344961</v>
      </c>
      <c r="B2465">
        <f t="shared" ca="1" si="41"/>
        <v>-0.92866152452734241</v>
      </c>
    </row>
    <row r="2466" spans="1:2">
      <c r="A2466">
        <f t="shared" ca="1" si="41"/>
        <v>0.82556016306989477</v>
      </c>
      <c r="B2466">
        <f t="shared" ca="1" si="41"/>
        <v>-8.5069809116248507E-2</v>
      </c>
    </row>
    <row r="2467" spans="1:2">
      <c r="A2467">
        <f t="shared" ca="1" si="41"/>
        <v>0.80620616609849094</v>
      </c>
      <c r="B2467">
        <f t="shared" ca="1" si="41"/>
        <v>0.22646498321955733</v>
      </c>
    </row>
    <row r="2468" spans="1:2">
      <c r="A2468">
        <f t="shared" ca="1" si="41"/>
        <v>-0.74726402443047846</v>
      </c>
      <c r="B2468">
        <f t="shared" ca="1" si="41"/>
        <v>-0.27907816671722685</v>
      </c>
    </row>
    <row r="2469" spans="1:2">
      <c r="A2469">
        <f t="shared" ca="1" si="41"/>
        <v>0.2429979415028356</v>
      </c>
      <c r="B2469">
        <f t="shared" ca="1" si="41"/>
        <v>0.84554927825411141</v>
      </c>
    </row>
    <row r="2470" spans="1:2">
      <c r="A2470">
        <f t="shared" ca="1" si="41"/>
        <v>-0.14754125469517021</v>
      </c>
      <c r="B2470">
        <f t="shared" ca="1" si="41"/>
        <v>0.65196997404564172</v>
      </c>
    </row>
    <row r="2471" spans="1:2">
      <c r="A2471">
        <f t="shared" ca="1" si="41"/>
        <v>-0.89117619745590559</v>
      </c>
      <c r="B2471">
        <f t="shared" ca="1" si="41"/>
        <v>0.31018047920042591</v>
      </c>
    </row>
    <row r="2472" spans="1:2">
      <c r="A2472">
        <f t="shared" ca="1" si="41"/>
        <v>-0.77321882793694385</v>
      </c>
      <c r="B2472">
        <f t="shared" ca="1" si="41"/>
        <v>0.3080692234725575</v>
      </c>
    </row>
    <row r="2473" spans="1:2">
      <c r="A2473">
        <f t="shared" ca="1" si="41"/>
        <v>-0.5036633615509345</v>
      </c>
      <c r="B2473">
        <f t="shared" ca="1" si="41"/>
        <v>-0.92267203671690368</v>
      </c>
    </row>
    <row r="2474" spans="1:2">
      <c r="A2474">
        <f t="shared" ca="1" si="41"/>
        <v>0.33751461665087845</v>
      </c>
      <c r="B2474">
        <f t="shared" ca="1" si="41"/>
        <v>-0.4081346935890906</v>
      </c>
    </row>
    <row r="2475" spans="1:2">
      <c r="A2475">
        <f t="shared" ca="1" si="41"/>
        <v>0.56467946577140538</v>
      </c>
      <c r="B2475">
        <f t="shared" ca="1" si="41"/>
        <v>0.72239680402162776</v>
      </c>
    </row>
    <row r="2476" spans="1:2">
      <c r="A2476">
        <f t="shared" ca="1" si="41"/>
        <v>8.3705687695328379E-2</v>
      </c>
      <c r="B2476">
        <f t="shared" ca="1" si="41"/>
        <v>-0.2972542587085627</v>
      </c>
    </row>
    <row r="2477" spans="1:2">
      <c r="A2477">
        <f t="shared" ca="1" si="41"/>
        <v>-0.51719994386439794</v>
      </c>
      <c r="B2477">
        <f t="shared" ca="1" si="41"/>
        <v>-0.82850654358662723</v>
      </c>
    </row>
    <row r="2478" spans="1:2">
      <c r="A2478">
        <f t="shared" ca="1" si="41"/>
        <v>0.71027991063965601</v>
      </c>
      <c r="B2478">
        <f t="shared" ca="1" si="41"/>
        <v>-0.47869386676393333</v>
      </c>
    </row>
    <row r="2479" spans="1:2">
      <c r="A2479">
        <f t="shared" ca="1" si="41"/>
        <v>0.99598618909112702</v>
      </c>
      <c r="B2479">
        <f t="shared" ca="1" si="41"/>
        <v>0.85942038396936482</v>
      </c>
    </row>
    <row r="2480" spans="1:2">
      <c r="A2480">
        <f t="shared" ca="1" si="41"/>
        <v>-0.55843106307293056</v>
      </c>
      <c r="B2480">
        <f t="shared" ca="1" si="41"/>
        <v>0.10834565443929023</v>
      </c>
    </row>
    <row r="2481" spans="1:2">
      <c r="A2481">
        <f t="shared" ca="1" si="41"/>
        <v>0.37059283103553753</v>
      </c>
      <c r="B2481">
        <f t="shared" ca="1" si="41"/>
        <v>-0.2042805584587768</v>
      </c>
    </row>
    <row r="2482" spans="1:2">
      <c r="A2482">
        <f t="shared" ca="1" si="41"/>
        <v>0.42225905612218639</v>
      </c>
      <c r="B2482">
        <f t="shared" ca="1" si="41"/>
        <v>-0.76960489406701527</v>
      </c>
    </row>
    <row r="2483" spans="1:2">
      <c r="A2483">
        <f t="shared" ref="A2483:B2546" ca="1" si="42">RAND()*2-1</f>
        <v>-0.40883652098295897</v>
      </c>
      <c r="B2483">
        <f t="shared" ca="1" si="42"/>
        <v>-5.7848670612656861E-2</v>
      </c>
    </row>
    <row r="2484" spans="1:2">
      <c r="A2484">
        <f t="shared" ca="1" si="42"/>
        <v>0.65564883733713941</v>
      </c>
      <c r="B2484">
        <f t="shared" ca="1" si="42"/>
        <v>-0.68502138264739187</v>
      </c>
    </row>
    <row r="2485" spans="1:2">
      <c r="A2485">
        <f t="shared" ca="1" si="42"/>
        <v>-0.45639144729284453</v>
      </c>
      <c r="B2485">
        <f t="shared" ca="1" si="42"/>
        <v>-0.14743050674042024</v>
      </c>
    </row>
    <row r="2486" spans="1:2">
      <c r="A2486">
        <f t="shared" ca="1" si="42"/>
        <v>-0.74693102857236227</v>
      </c>
      <c r="B2486">
        <f t="shared" ca="1" si="42"/>
        <v>0.34341227296681609</v>
      </c>
    </row>
    <row r="2487" spans="1:2">
      <c r="A2487">
        <f t="shared" ca="1" si="42"/>
        <v>-0.21180768228805391</v>
      </c>
      <c r="B2487">
        <f t="shared" ca="1" si="42"/>
        <v>6.4436732141984976E-2</v>
      </c>
    </row>
    <row r="2488" spans="1:2">
      <c r="A2488">
        <f t="shared" ca="1" si="42"/>
        <v>-0.19834922721383919</v>
      </c>
      <c r="B2488">
        <f t="shared" ca="1" si="42"/>
        <v>0.6086564064353297</v>
      </c>
    </row>
    <row r="2489" spans="1:2">
      <c r="A2489">
        <f t="shared" ca="1" si="42"/>
        <v>0.39883212674976676</v>
      </c>
      <c r="B2489">
        <f t="shared" ca="1" si="42"/>
        <v>-0.81389660560489574</v>
      </c>
    </row>
    <row r="2490" spans="1:2">
      <c r="A2490">
        <f t="shared" ca="1" si="42"/>
        <v>1.1075944423282635E-2</v>
      </c>
      <c r="B2490">
        <f t="shared" ca="1" si="42"/>
        <v>-0.62429136050195666</v>
      </c>
    </row>
    <row r="2491" spans="1:2">
      <c r="A2491">
        <f t="shared" ca="1" si="42"/>
        <v>-0.28699965843406972</v>
      </c>
      <c r="B2491">
        <f t="shared" ca="1" si="42"/>
        <v>0.34706044618906162</v>
      </c>
    </row>
    <row r="2492" spans="1:2">
      <c r="A2492">
        <f t="shared" ca="1" si="42"/>
        <v>0.70674637014599284</v>
      </c>
      <c r="B2492">
        <f t="shared" ca="1" si="42"/>
        <v>0.69402781045573647</v>
      </c>
    </row>
    <row r="2493" spans="1:2">
      <c r="A2493">
        <f t="shared" ca="1" si="42"/>
        <v>-0.59255767672038928</v>
      </c>
      <c r="B2493">
        <f t="shared" ca="1" si="42"/>
        <v>0.7066923786787811</v>
      </c>
    </row>
    <row r="2494" spans="1:2">
      <c r="A2494">
        <f t="shared" ca="1" si="42"/>
        <v>0.49754569639844703</v>
      </c>
      <c r="B2494">
        <f t="shared" ca="1" si="42"/>
        <v>-1.7382041551172733E-2</v>
      </c>
    </row>
    <row r="2495" spans="1:2">
      <c r="A2495">
        <f t="shared" ca="1" si="42"/>
        <v>9.2532181042770389E-3</v>
      </c>
      <c r="B2495">
        <f t="shared" ca="1" si="42"/>
        <v>0.54444293666711019</v>
      </c>
    </row>
    <row r="2496" spans="1:2">
      <c r="A2496">
        <f t="shared" ca="1" si="42"/>
        <v>0.22681403197384498</v>
      </c>
      <c r="B2496">
        <f t="shared" ca="1" si="42"/>
        <v>-0.71804887540565687</v>
      </c>
    </row>
    <row r="2497" spans="1:2">
      <c r="A2497">
        <f t="shared" ca="1" si="42"/>
        <v>-0.45745820448064478</v>
      </c>
      <c r="B2497">
        <f t="shared" ca="1" si="42"/>
        <v>-0.75848241955463891</v>
      </c>
    </row>
    <row r="2498" spans="1:2">
      <c r="A2498">
        <f t="shared" ca="1" si="42"/>
        <v>-0.5212812267436675</v>
      </c>
      <c r="B2498">
        <f t="shared" ca="1" si="42"/>
        <v>-0.97137900168127089</v>
      </c>
    </row>
    <row r="2499" spans="1:2">
      <c r="A2499">
        <f t="shared" ca="1" si="42"/>
        <v>-0.20813713748430018</v>
      </c>
      <c r="B2499">
        <f t="shared" ca="1" si="42"/>
        <v>0.81958405044861138</v>
      </c>
    </row>
    <row r="2500" spans="1:2">
      <c r="A2500">
        <f t="shared" ca="1" si="42"/>
        <v>-0.25811015633917123</v>
      </c>
      <c r="B2500">
        <f t="shared" ca="1" si="42"/>
        <v>-0.19738520576538576</v>
      </c>
    </row>
    <row r="2501" spans="1:2">
      <c r="A2501">
        <f t="shared" ca="1" si="42"/>
        <v>0.29884464689530432</v>
      </c>
      <c r="B2501">
        <f t="shared" ca="1" si="42"/>
        <v>-0.61195594905802864</v>
      </c>
    </row>
    <row r="2502" spans="1:2">
      <c r="A2502">
        <f t="shared" ca="1" si="42"/>
        <v>8.9168400791095337E-3</v>
      </c>
      <c r="B2502">
        <f t="shared" ca="1" si="42"/>
        <v>0.64731533322810719</v>
      </c>
    </row>
    <row r="2503" spans="1:2">
      <c r="A2503">
        <f t="shared" ca="1" si="42"/>
        <v>0.94986178171893698</v>
      </c>
      <c r="B2503">
        <f t="shared" ca="1" si="42"/>
        <v>-0.29040184057521401</v>
      </c>
    </row>
    <row r="2504" spans="1:2">
      <c r="A2504">
        <f t="shared" ca="1" si="42"/>
        <v>0.34089049101203273</v>
      </c>
      <c r="B2504">
        <f t="shared" ca="1" si="42"/>
        <v>-0.88202006406208966</v>
      </c>
    </row>
    <row r="2505" spans="1:2">
      <c r="A2505">
        <f t="shared" ca="1" si="42"/>
        <v>0.37248095218819799</v>
      </c>
      <c r="B2505">
        <f t="shared" ca="1" si="42"/>
        <v>0.57437079451483442</v>
      </c>
    </row>
    <row r="2506" spans="1:2">
      <c r="A2506">
        <f t="shared" ca="1" si="42"/>
        <v>0.28530132640844386</v>
      </c>
      <c r="B2506">
        <f t="shared" ca="1" si="42"/>
        <v>-6.5404298746216227E-2</v>
      </c>
    </row>
    <row r="2507" spans="1:2">
      <c r="A2507">
        <f t="shared" ca="1" si="42"/>
        <v>-0.31982327916557551</v>
      </c>
      <c r="B2507">
        <f t="shared" ca="1" si="42"/>
        <v>0.50389633448503446</v>
      </c>
    </row>
    <row r="2508" spans="1:2">
      <c r="A2508">
        <f t="shared" ca="1" si="42"/>
        <v>-0.59156265352612536</v>
      </c>
      <c r="B2508">
        <f t="shared" ca="1" si="42"/>
        <v>-0.8436034568658215</v>
      </c>
    </row>
    <row r="2509" spans="1:2">
      <c r="A2509">
        <f t="shared" ca="1" si="42"/>
        <v>-0.43334334959217813</v>
      </c>
      <c r="B2509">
        <f t="shared" ca="1" si="42"/>
        <v>-0.99540339442501136</v>
      </c>
    </row>
    <row r="2510" spans="1:2">
      <c r="A2510">
        <f t="shared" ca="1" si="42"/>
        <v>0.53382085841985827</v>
      </c>
      <c r="B2510">
        <f t="shared" ca="1" si="42"/>
        <v>-0.44826697397002135</v>
      </c>
    </row>
    <row r="2511" spans="1:2">
      <c r="A2511">
        <f t="shared" ca="1" si="42"/>
        <v>0.64370411570780561</v>
      </c>
      <c r="B2511">
        <f t="shared" ca="1" si="42"/>
        <v>-0.82810296880597889</v>
      </c>
    </row>
    <row r="2512" spans="1:2">
      <c r="A2512">
        <f t="shared" ca="1" si="42"/>
        <v>-0.75292470743261219</v>
      </c>
      <c r="B2512">
        <f t="shared" ca="1" si="42"/>
        <v>-0.48480611422564834</v>
      </c>
    </row>
    <row r="2513" spans="1:2">
      <c r="A2513">
        <f t="shared" ca="1" si="42"/>
        <v>0.52511873040202772</v>
      </c>
      <c r="B2513">
        <f t="shared" ca="1" si="42"/>
        <v>-0.11723708593490301</v>
      </c>
    </row>
    <row r="2514" spans="1:2">
      <c r="A2514">
        <f t="shared" ca="1" si="42"/>
        <v>-0.76397728832853318</v>
      </c>
      <c r="B2514">
        <f t="shared" ca="1" si="42"/>
        <v>0.76325961072689097</v>
      </c>
    </row>
    <row r="2515" spans="1:2">
      <c r="A2515">
        <f t="shared" ca="1" si="42"/>
        <v>0.59465569340318325</v>
      </c>
      <c r="B2515">
        <f t="shared" ca="1" si="42"/>
        <v>7.8059498566290131E-2</v>
      </c>
    </row>
    <row r="2516" spans="1:2">
      <c r="A2516">
        <f t="shared" ca="1" si="42"/>
        <v>0.87485984093109437</v>
      </c>
      <c r="B2516">
        <f t="shared" ca="1" si="42"/>
        <v>-0.29723315183582599</v>
      </c>
    </row>
    <row r="2517" spans="1:2">
      <c r="A2517">
        <f t="shared" ca="1" si="42"/>
        <v>-8.4908577584428713E-2</v>
      </c>
      <c r="B2517">
        <f t="shared" ca="1" si="42"/>
        <v>0.21965991758952441</v>
      </c>
    </row>
    <row r="2518" spans="1:2">
      <c r="A2518">
        <f t="shared" ca="1" si="42"/>
        <v>0.56876888199440145</v>
      </c>
      <c r="B2518">
        <f t="shared" ca="1" si="42"/>
        <v>0.62903580917190993</v>
      </c>
    </row>
    <row r="2519" spans="1:2">
      <c r="A2519">
        <f t="shared" ca="1" si="42"/>
        <v>0.12011284296022495</v>
      </c>
      <c r="B2519">
        <f t="shared" ca="1" si="42"/>
        <v>0.70167992201459128</v>
      </c>
    </row>
    <row r="2520" spans="1:2">
      <c r="A2520">
        <f t="shared" ca="1" si="42"/>
        <v>-0.93523837265274778</v>
      </c>
      <c r="B2520">
        <f t="shared" ca="1" si="42"/>
        <v>-0.23765018731683085</v>
      </c>
    </row>
    <row r="2521" spans="1:2">
      <c r="A2521">
        <f t="shared" ca="1" si="42"/>
        <v>-0.83751770660819602</v>
      </c>
      <c r="B2521">
        <f t="shared" ca="1" si="42"/>
        <v>0.96011095564244897</v>
      </c>
    </row>
    <row r="2522" spans="1:2">
      <c r="A2522">
        <f t="shared" ca="1" si="42"/>
        <v>0.91816486398238339</v>
      </c>
      <c r="B2522">
        <f t="shared" ca="1" si="42"/>
        <v>0.62258938047671109</v>
      </c>
    </row>
    <row r="2523" spans="1:2">
      <c r="A2523">
        <f t="shared" ca="1" si="42"/>
        <v>-0.35375537080653885</v>
      </c>
      <c r="B2523">
        <f t="shared" ca="1" si="42"/>
        <v>3.2396245298571102E-2</v>
      </c>
    </row>
    <row r="2524" spans="1:2">
      <c r="A2524">
        <f t="shared" ca="1" si="42"/>
        <v>0.70641872064885547</v>
      </c>
      <c r="B2524">
        <f t="shared" ca="1" si="42"/>
        <v>5.742925369850127E-2</v>
      </c>
    </row>
    <row r="2525" spans="1:2">
      <c r="A2525">
        <f t="shared" ca="1" si="42"/>
        <v>-0.31751744087887346</v>
      </c>
      <c r="B2525">
        <f t="shared" ca="1" si="42"/>
        <v>-0.12946082905000367</v>
      </c>
    </row>
    <row r="2526" spans="1:2">
      <c r="A2526">
        <f t="shared" ca="1" si="42"/>
        <v>-3.1669561174567207E-2</v>
      </c>
      <c r="B2526">
        <f t="shared" ca="1" si="42"/>
        <v>0.9217781246225627</v>
      </c>
    </row>
    <row r="2527" spans="1:2">
      <c r="A2527">
        <f t="shared" ca="1" si="42"/>
        <v>-0.42023693354713032</v>
      </c>
      <c r="B2527">
        <f t="shared" ca="1" si="42"/>
        <v>-2.7920682878175285E-2</v>
      </c>
    </row>
    <row r="2528" spans="1:2">
      <c r="A2528">
        <f t="shared" ca="1" si="42"/>
        <v>0.57769272452969744</v>
      </c>
      <c r="B2528">
        <f t="shared" ca="1" si="42"/>
        <v>0.26721977769739169</v>
      </c>
    </row>
    <row r="2529" spans="1:2">
      <c r="A2529">
        <f t="shared" ca="1" si="42"/>
        <v>5.8663601943408139E-2</v>
      </c>
      <c r="B2529">
        <f t="shared" ca="1" si="42"/>
        <v>-0.88451439034906798</v>
      </c>
    </row>
    <row r="2530" spans="1:2">
      <c r="A2530">
        <f t="shared" ca="1" si="42"/>
        <v>0.69156352898244222</v>
      </c>
      <c r="B2530">
        <f t="shared" ca="1" si="42"/>
        <v>-0.46077400674039382</v>
      </c>
    </row>
    <row r="2531" spans="1:2">
      <c r="A2531">
        <f t="shared" ca="1" si="42"/>
        <v>0.18966299423846067</v>
      </c>
      <c r="B2531">
        <f t="shared" ca="1" si="42"/>
        <v>0.65074472604646871</v>
      </c>
    </row>
    <row r="2532" spans="1:2">
      <c r="A2532">
        <f t="shared" ca="1" si="42"/>
        <v>-0.71934167238032387</v>
      </c>
      <c r="B2532">
        <f t="shared" ca="1" si="42"/>
        <v>0.2544562728216988</v>
      </c>
    </row>
    <row r="2533" spans="1:2">
      <c r="A2533">
        <f t="shared" ca="1" si="42"/>
        <v>0.99540336938662222</v>
      </c>
      <c r="B2533">
        <f t="shared" ca="1" si="42"/>
        <v>-0.98237139907905657</v>
      </c>
    </row>
    <row r="2534" spans="1:2">
      <c r="A2534">
        <f t="shared" ca="1" si="42"/>
        <v>-0.91245694761346385</v>
      </c>
      <c r="B2534">
        <f t="shared" ca="1" si="42"/>
        <v>-0.42274472688222886</v>
      </c>
    </row>
    <row r="2535" spans="1:2">
      <c r="A2535">
        <f t="shared" ca="1" si="42"/>
        <v>0.62701256195944666</v>
      </c>
      <c r="B2535">
        <f t="shared" ca="1" si="42"/>
        <v>0.89421423980274994</v>
      </c>
    </row>
    <row r="2536" spans="1:2">
      <c r="A2536">
        <f t="shared" ca="1" si="42"/>
        <v>0.50355892065635999</v>
      </c>
      <c r="B2536">
        <f t="shared" ca="1" si="42"/>
        <v>0.96026351944601629</v>
      </c>
    </row>
    <row r="2537" spans="1:2">
      <c r="A2537">
        <f t="shared" ca="1" si="42"/>
        <v>0.62401224568930047</v>
      </c>
      <c r="B2537">
        <f t="shared" ca="1" si="42"/>
        <v>0.21182649369438877</v>
      </c>
    </row>
    <row r="2538" spans="1:2">
      <c r="A2538">
        <f t="shared" ca="1" si="42"/>
        <v>-0.79093846290925285</v>
      </c>
      <c r="B2538">
        <f t="shared" ca="1" si="42"/>
        <v>-0.58488407358709082</v>
      </c>
    </row>
    <row r="2539" spans="1:2">
      <c r="A2539">
        <f t="shared" ca="1" si="42"/>
        <v>-0.74490309074462857</v>
      </c>
      <c r="B2539">
        <f t="shared" ca="1" si="42"/>
        <v>0.581967023852485</v>
      </c>
    </row>
    <row r="2540" spans="1:2">
      <c r="A2540">
        <f t="shared" ca="1" si="42"/>
        <v>0.60457590963596886</v>
      </c>
      <c r="B2540">
        <f t="shared" ca="1" si="42"/>
        <v>-0.34807033007018617</v>
      </c>
    </row>
    <row r="2541" spans="1:2">
      <c r="A2541">
        <f t="shared" ca="1" si="42"/>
        <v>0.87829482561937766</v>
      </c>
      <c r="B2541">
        <f t="shared" ca="1" si="42"/>
        <v>-0.83160314008091518</v>
      </c>
    </row>
    <row r="2542" spans="1:2">
      <c r="A2542">
        <f t="shared" ca="1" si="42"/>
        <v>-0.10238818878315215</v>
      </c>
      <c r="B2542">
        <f t="shared" ca="1" si="42"/>
        <v>0.88046617036889074</v>
      </c>
    </row>
    <row r="2543" spans="1:2">
      <c r="A2543">
        <f t="shared" ca="1" si="42"/>
        <v>-0.43904887518510805</v>
      </c>
      <c r="B2543">
        <f t="shared" ca="1" si="42"/>
        <v>-0.58267158930721052</v>
      </c>
    </row>
    <row r="2544" spans="1:2">
      <c r="A2544">
        <f t="shared" ca="1" si="42"/>
        <v>-0.84380607613638858</v>
      </c>
      <c r="B2544">
        <f t="shared" ca="1" si="42"/>
        <v>-0.93109114655817393</v>
      </c>
    </row>
    <row r="2545" spans="1:2">
      <c r="A2545">
        <f t="shared" ca="1" si="42"/>
        <v>-7.319978565465135E-2</v>
      </c>
      <c r="B2545">
        <f t="shared" ca="1" si="42"/>
        <v>0.75541388376586838</v>
      </c>
    </row>
    <row r="2546" spans="1:2">
      <c r="A2546">
        <f t="shared" ca="1" si="42"/>
        <v>-0.59562100524635753</v>
      </c>
      <c r="B2546">
        <f t="shared" ca="1" si="42"/>
        <v>-0.27033226392995857</v>
      </c>
    </row>
    <row r="2547" spans="1:2">
      <c r="A2547">
        <f t="shared" ref="A2547:B2610" ca="1" si="43">RAND()*2-1</f>
        <v>0.21864980448845017</v>
      </c>
      <c r="B2547">
        <f t="shared" ca="1" si="43"/>
        <v>-0.73663732300701668</v>
      </c>
    </row>
    <row r="2548" spans="1:2">
      <c r="A2548">
        <f t="shared" ca="1" si="43"/>
        <v>0.20590584308592952</v>
      </c>
      <c r="B2548">
        <f t="shared" ca="1" si="43"/>
        <v>-0.57644503237497702</v>
      </c>
    </row>
    <row r="2549" spans="1:2">
      <c r="A2549">
        <f t="shared" ca="1" si="43"/>
        <v>0.72172728080658999</v>
      </c>
      <c r="B2549">
        <f t="shared" ca="1" si="43"/>
        <v>0.88202091824496165</v>
      </c>
    </row>
    <row r="2550" spans="1:2">
      <c r="A2550">
        <f t="shared" ca="1" si="43"/>
        <v>-0.76339979116164614</v>
      </c>
      <c r="B2550">
        <f t="shared" ca="1" si="43"/>
        <v>-0.68574780766539334</v>
      </c>
    </row>
    <row r="2551" spans="1:2">
      <c r="A2551">
        <f t="shared" ca="1" si="43"/>
        <v>0.14663492701038194</v>
      </c>
      <c r="B2551">
        <f t="shared" ca="1" si="43"/>
        <v>-0.80029908394135418</v>
      </c>
    </row>
    <row r="2552" spans="1:2">
      <c r="A2552">
        <f t="shared" ca="1" si="43"/>
        <v>0.80304190094830119</v>
      </c>
      <c r="B2552">
        <f t="shared" ca="1" si="43"/>
        <v>-0.14478079959189927</v>
      </c>
    </row>
    <row r="2553" spans="1:2">
      <c r="A2553">
        <f t="shared" ca="1" si="43"/>
        <v>0.89448784975138551</v>
      </c>
      <c r="B2553">
        <f t="shared" ca="1" si="43"/>
        <v>-0.96261351246357663</v>
      </c>
    </row>
    <row r="2554" spans="1:2">
      <c r="A2554">
        <f t="shared" ca="1" si="43"/>
        <v>-0.24348752358491765</v>
      </c>
      <c r="B2554">
        <f t="shared" ca="1" si="43"/>
        <v>0.38741371563628491</v>
      </c>
    </row>
    <row r="2555" spans="1:2">
      <c r="A2555">
        <f t="shared" ca="1" si="43"/>
        <v>-0.12233909664973908</v>
      </c>
      <c r="B2555">
        <f t="shared" ca="1" si="43"/>
        <v>-0.58164924272932694</v>
      </c>
    </row>
    <row r="2556" spans="1:2">
      <c r="A2556">
        <f t="shared" ca="1" si="43"/>
        <v>-0.16072079023069819</v>
      </c>
      <c r="B2556">
        <f t="shared" ca="1" si="43"/>
        <v>-0.96000802055459644</v>
      </c>
    </row>
    <row r="2557" spans="1:2">
      <c r="A2557">
        <f t="shared" ca="1" si="43"/>
        <v>5.463595304354385E-2</v>
      </c>
      <c r="B2557">
        <f t="shared" ca="1" si="43"/>
        <v>-0.92609585383615922</v>
      </c>
    </row>
    <row r="2558" spans="1:2">
      <c r="A2558">
        <f t="shared" ca="1" si="43"/>
        <v>0.79445785324787721</v>
      </c>
      <c r="B2558">
        <f t="shared" ca="1" si="43"/>
        <v>2.9648924499269924E-2</v>
      </c>
    </row>
    <row r="2559" spans="1:2">
      <c r="A2559">
        <f t="shared" ca="1" si="43"/>
        <v>-0.32455780583586602</v>
      </c>
      <c r="B2559">
        <f t="shared" ca="1" si="43"/>
        <v>0.60250707075829268</v>
      </c>
    </row>
    <row r="2560" spans="1:2">
      <c r="A2560">
        <f t="shared" ca="1" si="43"/>
        <v>0.98574205836121109</v>
      </c>
      <c r="B2560">
        <f t="shared" ca="1" si="43"/>
        <v>0.47042438794960617</v>
      </c>
    </row>
    <row r="2561" spans="1:2">
      <c r="A2561">
        <f t="shared" ca="1" si="43"/>
        <v>0.28322750194092805</v>
      </c>
      <c r="B2561">
        <f t="shared" ca="1" si="43"/>
        <v>-0.2903584587456578</v>
      </c>
    </row>
    <row r="2562" spans="1:2">
      <c r="A2562">
        <f t="shared" ca="1" si="43"/>
        <v>-0.53038152661611093</v>
      </c>
      <c r="B2562">
        <f t="shared" ca="1" si="43"/>
        <v>-0.60718418919441319</v>
      </c>
    </row>
    <row r="2563" spans="1:2">
      <c r="A2563">
        <f t="shared" ca="1" si="43"/>
        <v>0.22292913407545711</v>
      </c>
      <c r="B2563">
        <f t="shared" ca="1" si="43"/>
        <v>-0.75071599326020078</v>
      </c>
    </row>
    <row r="2564" spans="1:2">
      <c r="A2564">
        <f t="shared" ca="1" si="43"/>
        <v>-0.96741595020648674</v>
      </c>
      <c r="B2564">
        <f t="shared" ca="1" si="43"/>
        <v>-0.76523467821425584</v>
      </c>
    </row>
    <row r="2565" spans="1:2">
      <c r="A2565">
        <f t="shared" ca="1" si="43"/>
        <v>-0.6746303426753002</v>
      </c>
      <c r="B2565">
        <f t="shared" ca="1" si="43"/>
        <v>-9.5965341464761877E-2</v>
      </c>
    </row>
    <row r="2566" spans="1:2">
      <c r="A2566">
        <f t="shared" ca="1" si="43"/>
        <v>-0.79069742227147799</v>
      </c>
      <c r="B2566">
        <f t="shared" ca="1" si="43"/>
        <v>0.74534239933018398</v>
      </c>
    </row>
    <row r="2567" spans="1:2">
      <c r="A2567">
        <f t="shared" ca="1" si="43"/>
        <v>-0.64453226174555311</v>
      </c>
      <c r="B2567">
        <f t="shared" ca="1" si="43"/>
        <v>0.42475871041824576</v>
      </c>
    </row>
    <row r="2568" spans="1:2">
      <c r="A2568">
        <f t="shared" ca="1" si="43"/>
        <v>-5.5552148256509781E-2</v>
      </c>
      <c r="B2568">
        <f t="shared" ca="1" si="43"/>
        <v>-0.91919419362238841</v>
      </c>
    </row>
    <row r="2569" spans="1:2">
      <c r="A2569">
        <f t="shared" ca="1" si="43"/>
        <v>0.7864956395169429</v>
      </c>
      <c r="B2569">
        <f t="shared" ca="1" si="43"/>
        <v>0.32339026065710641</v>
      </c>
    </row>
    <row r="2570" spans="1:2">
      <c r="A2570">
        <f t="shared" ca="1" si="43"/>
        <v>-0.51767420081523596</v>
      </c>
      <c r="B2570">
        <f t="shared" ca="1" si="43"/>
        <v>-0.13077740960943629</v>
      </c>
    </row>
    <row r="2571" spans="1:2">
      <c r="A2571">
        <f t="shared" ca="1" si="43"/>
        <v>0.12189076945105626</v>
      </c>
      <c r="B2571">
        <f t="shared" ca="1" si="43"/>
        <v>2.3269059138328885E-2</v>
      </c>
    </row>
    <row r="2572" spans="1:2">
      <c r="A2572">
        <f t="shared" ca="1" si="43"/>
        <v>-0.37052107233466813</v>
      </c>
      <c r="B2572">
        <f t="shared" ca="1" si="43"/>
        <v>-0.5863792504533194</v>
      </c>
    </row>
    <row r="2573" spans="1:2">
      <c r="A2573">
        <f t="shared" ca="1" si="43"/>
        <v>0.10292778280381754</v>
      </c>
      <c r="B2573">
        <f t="shared" ca="1" si="43"/>
        <v>-0.79755341569580196</v>
      </c>
    </row>
    <row r="2574" spans="1:2">
      <c r="A2574">
        <f t="shared" ca="1" si="43"/>
        <v>-0.40684863370915991</v>
      </c>
      <c r="B2574">
        <f t="shared" ca="1" si="43"/>
        <v>0.41674814593352494</v>
      </c>
    </row>
    <row r="2575" spans="1:2">
      <c r="A2575">
        <f t="shared" ca="1" si="43"/>
        <v>-6.9079174118087394E-3</v>
      </c>
      <c r="B2575">
        <f t="shared" ca="1" si="43"/>
        <v>0.66924722368639777</v>
      </c>
    </row>
    <row r="2576" spans="1:2">
      <c r="A2576">
        <f t="shared" ca="1" si="43"/>
        <v>-0.21119054537848569</v>
      </c>
      <c r="B2576">
        <f t="shared" ca="1" si="43"/>
        <v>0.13463099627006159</v>
      </c>
    </row>
    <row r="2577" spans="1:2">
      <c r="A2577">
        <f t="shared" ca="1" si="43"/>
        <v>-0.27087773187122366</v>
      </c>
      <c r="B2577">
        <f t="shared" ca="1" si="43"/>
        <v>0.39182774821529165</v>
      </c>
    </row>
    <row r="2578" spans="1:2">
      <c r="A2578">
        <f t="shared" ca="1" si="43"/>
        <v>-0.36998972935180063</v>
      </c>
      <c r="B2578">
        <f t="shared" ca="1" si="43"/>
        <v>0.70239555807165743</v>
      </c>
    </row>
    <row r="2579" spans="1:2">
      <c r="A2579">
        <f t="shared" ca="1" si="43"/>
        <v>-0.69654927652118204</v>
      </c>
      <c r="B2579">
        <f t="shared" ca="1" si="43"/>
        <v>-0.40250175505570951</v>
      </c>
    </row>
    <row r="2580" spans="1:2">
      <c r="A2580">
        <f t="shared" ca="1" si="43"/>
        <v>-0.99550911518599605</v>
      </c>
      <c r="B2580">
        <f t="shared" ca="1" si="43"/>
        <v>0.52346309289896453</v>
      </c>
    </row>
    <row r="2581" spans="1:2">
      <c r="A2581">
        <f t="shared" ca="1" si="43"/>
        <v>-0.73241498872994271</v>
      </c>
      <c r="B2581">
        <f t="shared" ca="1" si="43"/>
        <v>-0.36409714741603239</v>
      </c>
    </row>
    <row r="2582" spans="1:2">
      <c r="A2582">
        <f t="shared" ca="1" si="43"/>
        <v>0.17482635654960177</v>
      </c>
      <c r="B2582">
        <f t="shared" ca="1" si="43"/>
        <v>0.11415197436690505</v>
      </c>
    </row>
    <row r="2583" spans="1:2">
      <c r="A2583">
        <f t="shared" ca="1" si="43"/>
        <v>0.18585395311129105</v>
      </c>
      <c r="B2583">
        <f t="shared" ca="1" si="43"/>
        <v>0.13888165604657843</v>
      </c>
    </row>
    <row r="2584" spans="1:2">
      <c r="A2584">
        <f t="shared" ca="1" si="43"/>
        <v>-7.9003778533660807E-2</v>
      </c>
      <c r="B2584">
        <f t="shared" ca="1" si="43"/>
        <v>-0.66317711728152062</v>
      </c>
    </row>
    <row r="2585" spans="1:2">
      <c r="A2585">
        <f t="shared" ca="1" si="43"/>
        <v>0.99848494229627249</v>
      </c>
      <c r="B2585">
        <f t="shared" ca="1" si="43"/>
        <v>-0.83024036679125857</v>
      </c>
    </row>
    <row r="2586" spans="1:2">
      <c r="A2586">
        <f t="shared" ca="1" si="43"/>
        <v>-0.19848760458626202</v>
      </c>
      <c r="B2586">
        <f t="shared" ca="1" si="43"/>
        <v>-0.30712169243815879</v>
      </c>
    </row>
    <row r="2587" spans="1:2">
      <c r="A2587">
        <f t="shared" ca="1" si="43"/>
        <v>-0.60566936989562237</v>
      </c>
      <c r="B2587">
        <f t="shared" ca="1" si="43"/>
        <v>0.48426880187253118</v>
      </c>
    </row>
    <row r="2588" spans="1:2">
      <c r="A2588">
        <f t="shared" ca="1" si="43"/>
        <v>-0.27845977672950539</v>
      </c>
      <c r="B2588">
        <f t="shared" ca="1" si="43"/>
        <v>-0.52125983744008408</v>
      </c>
    </row>
    <row r="2589" spans="1:2">
      <c r="A2589">
        <f t="shared" ca="1" si="43"/>
        <v>0.7040598674648777</v>
      </c>
      <c r="B2589">
        <f t="shared" ca="1" si="43"/>
        <v>-0.55592926106328378</v>
      </c>
    </row>
    <row r="2590" spans="1:2">
      <c r="A2590">
        <f t="shared" ca="1" si="43"/>
        <v>0.32811073129028046</v>
      </c>
      <c r="B2590">
        <f t="shared" ca="1" si="43"/>
        <v>0.40572233265083923</v>
      </c>
    </row>
    <row r="2591" spans="1:2">
      <c r="A2591">
        <f t="shared" ca="1" si="43"/>
        <v>-1.7466761320974911E-2</v>
      </c>
      <c r="B2591">
        <f t="shared" ca="1" si="43"/>
        <v>0.1960683923207398</v>
      </c>
    </row>
    <row r="2592" spans="1:2">
      <c r="A2592">
        <f t="shared" ca="1" si="43"/>
        <v>-0.98831836880344781</v>
      </c>
      <c r="B2592">
        <f t="shared" ca="1" si="43"/>
        <v>0.93430460841227614</v>
      </c>
    </row>
    <row r="2593" spans="1:2">
      <c r="A2593">
        <f t="shared" ca="1" si="43"/>
        <v>-0.5486126003870595</v>
      </c>
      <c r="B2593">
        <f t="shared" ca="1" si="43"/>
        <v>-0.36315343171008863</v>
      </c>
    </row>
    <row r="2594" spans="1:2">
      <c r="A2594">
        <f t="shared" ca="1" si="43"/>
        <v>-0.7235128484244342</v>
      </c>
      <c r="B2594">
        <f t="shared" ca="1" si="43"/>
        <v>0.32826376925186196</v>
      </c>
    </row>
    <row r="2595" spans="1:2">
      <c r="A2595">
        <f t="shared" ca="1" si="43"/>
        <v>-0.16218109028886829</v>
      </c>
      <c r="B2595">
        <f t="shared" ca="1" si="43"/>
        <v>0.2928826589086384</v>
      </c>
    </row>
    <row r="2596" spans="1:2">
      <c r="A2596">
        <f t="shared" ca="1" si="43"/>
        <v>0.62149585905717686</v>
      </c>
      <c r="B2596">
        <f t="shared" ca="1" si="43"/>
        <v>-0.67798250161649776</v>
      </c>
    </row>
    <row r="2597" spans="1:2">
      <c r="A2597">
        <f t="shared" ca="1" si="43"/>
        <v>0.22860980727091373</v>
      </c>
      <c r="B2597">
        <f t="shared" ca="1" si="43"/>
        <v>0.92387289673388295</v>
      </c>
    </row>
    <row r="2598" spans="1:2">
      <c r="A2598">
        <f t="shared" ca="1" si="43"/>
        <v>-0.96114031261458877</v>
      </c>
      <c r="B2598">
        <f t="shared" ca="1" si="43"/>
        <v>0.53430346885579638</v>
      </c>
    </row>
    <row r="2599" spans="1:2">
      <c r="A2599">
        <f t="shared" ca="1" si="43"/>
        <v>0.7449306537546363</v>
      </c>
      <c r="B2599">
        <f t="shared" ca="1" si="43"/>
        <v>-0.78103659094631439</v>
      </c>
    </row>
    <row r="2600" spans="1:2">
      <c r="A2600">
        <f t="shared" ca="1" si="43"/>
        <v>-0.72509395417728228</v>
      </c>
      <c r="B2600">
        <f t="shared" ca="1" si="43"/>
        <v>-9.8984479949621118E-2</v>
      </c>
    </row>
    <row r="2601" spans="1:2">
      <c r="A2601">
        <f t="shared" ca="1" si="43"/>
        <v>0.70285003857861739</v>
      </c>
      <c r="B2601">
        <f t="shared" ca="1" si="43"/>
        <v>-0.26327884416969027</v>
      </c>
    </row>
    <row r="2602" spans="1:2">
      <c r="A2602">
        <f t="shared" ca="1" si="43"/>
        <v>-0.11559265980940836</v>
      </c>
      <c r="B2602">
        <f t="shared" ca="1" si="43"/>
        <v>0.20561083542088454</v>
      </c>
    </row>
    <row r="2603" spans="1:2">
      <c r="A2603">
        <f t="shared" ca="1" si="43"/>
        <v>-0.6928788324839843</v>
      </c>
      <c r="B2603">
        <f t="shared" ca="1" si="43"/>
        <v>0.15616784763187752</v>
      </c>
    </row>
    <row r="2604" spans="1:2">
      <c r="A2604">
        <f t="shared" ca="1" si="43"/>
        <v>-0.58455761106233695</v>
      </c>
      <c r="B2604">
        <f t="shared" ca="1" si="43"/>
        <v>-3.8633192343695555E-3</v>
      </c>
    </row>
    <row r="2605" spans="1:2">
      <c r="A2605">
        <f t="shared" ca="1" si="43"/>
        <v>9.8338110476106522E-2</v>
      </c>
      <c r="B2605">
        <f t="shared" ca="1" si="43"/>
        <v>0.89845290298580949</v>
      </c>
    </row>
    <row r="2606" spans="1:2">
      <c r="A2606">
        <f t="shared" ca="1" si="43"/>
        <v>-0.63189915545808617</v>
      </c>
      <c r="B2606">
        <f t="shared" ca="1" si="43"/>
        <v>-0.42449089225556236</v>
      </c>
    </row>
    <row r="2607" spans="1:2">
      <c r="A2607">
        <f t="shared" ca="1" si="43"/>
        <v>0.19697942089078424</v>
      </c>
      <c r="B2607">
        <f t="shared" ca="1" si="43"/>
        <v>0.47906995531957364</v>
      </c>
    </row>
    <row r="2608" spans="1:2">
      <c r="A2608">
        <f t="shared" ca="1" si="43"/>
        <v>0.69144002247048775</v>
      </c>
      <c r="B2608">
        <f t="shared" ca="1" si="43"/>
        <v>0.97100191347817599</v>
      </c>
    </row>
    <row r="2609" spans="1:2">
      <c r="A2609">
        <f t="shared" ca="1" si="43"/>
        <v>0.2693014106607734</v>
      </c>
      <c r="B2609">
        <f t="shared" ca="1" si="43"/>
        <v>-0.73497938119180617</v>
      </c>
    </row>
    <row r="2610" spans="1:2">
      <c r="A2610">
        <f t="shared" ca="1" si="43"/>
        <v>-0.42200007659630501</v>
      </c>
      <c r="B2610">
        <f t="shared" ca="1" si="43"/>
        <v>0.13283826047154434</v>
      </c>
    </row>
    <row r="2611" spans="1:2">
      <c r="A2611">
        <f t="shared" ref="A2611:B2674" ca="1" si="44">RAND()*2-1</f>
        <v>-0.99385489996166143</v>
      </c>
      <c r="B2611">
        <f t="shared" ca="1" si="44"/>
        <v>-0.14149856122094207</v>
      </c>
    </row>
    <row r="2612" spans="1:2">
      <c r="A2612">
        <f t="shared" ca="1" si="44"/>
        <v>-0.47976084072433878</v>
      </c>
      <c r="B2612">
        <f t="shared" ca="1" si="44"/>
        <v>-0.14047982353986299</v>
      </c>
    </row>
    <row r="2613" spans="1:2">
      <c r="A2613">
        <f t="shared" ca="1" si="44"/>
        <v>-0.25385799818650412</v>
      </c>
      <c r="B2613">
        <f t="shared" ca="1" si="44"/>
        <v>-0.74532488749173353</v>
      </c>
    </row>
    <row r="2614" spans="1:2">
      <c r="A2614">
        <f t="shared" ca="1" si="44"/>
        <v>-0.66826785451485193</v>
      </c>
      <c r="B2614">
        <f t="shared" ca="1" si="44"/>
        <v>-0.36364154865987075</v>
      </c>
    </row>
    <row r="2615" spans="1:2">
      <c r="A2615">
        <f t="shared" ca="1" si="44"/>
        <v>-0.71560217827754968</v>
      </c>
      <c r="B2615">
        <f t="shared" ca="1" si="44"/>
        <v>0.21153803173365304</v>
      </c>
    </row>
    <row r="2616" spans="1:2">
      <c r="A2616">
        <f t="shared" ca="1" si="44"/>
        <v>0.47796957036916865</v>
      </c>
      <c r="B2616">
        <f t="shared" ca="1" si="44"/>
        <v>0.2072107317053451</v>
      </c>
    </row>
    <row r="2617" spans="1:2">
      <c r="A2617">
        <f t="shared" ca="1" si="44"/>
        <v>0.13636619152202911</v>
      </c>
      <c r="B2617">
        <f t="shared" ca="1" si="44"/>
        <v>0.8796360880623979</v>
      </c>
    </row>
    <row r="2618" spans="1:2">
      <c r="A2618">
        <f t="shared" ca="1" si="44"/>
        <v>0.16896272175290505</v>
      </c>
      <c r="B2618">
        <f t="shared" ca="1" si="44"/>
        <v>-0.74110179343369964</v>
      </c>
    </row>
    <row r="2619" spans="1:2">
      <c r="A2619">
        <f t="shared" ca="1" si="44"/>
        <v>0.12386508647250594</v>
      </c>
      <c r="B2619">
        <f t="shared" ca="1" si="44"/>
        <v>0.3785418448242126</v>
      </c>
    </row>
    <row r="2620" spans="1:2">
      <c r="A2620">
        <f t="shared" ca="1" si="44"/>
        <v>-0.18527681043451594</v>
      </c>
      <c r="B2620">
        <f t="shared" ca="1" si="44"/>
        <v>0.86907679272553651</v>
      </c>
    </row>
    <row r="2621" spans="1:2">
      <c r="A2621">
        <f t="shared" ca="1" si="44"/>
        <v>0.35273624627006939</v>
      </c>
      <c r="B2621">
        <f t="shared" ca="1" si="44"/>
        <v>0.75941783029520593</v>
      </c>
    </row>
    <row r="2622" spans="1:2">
      <c r="A2622">
        <f t="shared" ca="1" si="44"/>
        <v>-7.389464252810285E-2</v>
      </c>
      <c r="B2622">
        <f t="shared" ca="1" si="44"/>
        <v>-0.22295782542278175</v>
      </c>
    </row>
    <row r="2623" spans="1:2">
      <c r="A2623">
        <f t="shared" ca="1" si="44"/>
        <v>0.44619404752666014</v>
      </c>
      <c r="B2623">
        <f t="shared" ca="1" si="44"/>
        <v>-0.34584051050296694</v>
      </c>
    </row>
    <row r="2624" spans="1:2">
      <c r="A2624">
        <f t="shared" ca="1" si="44"/>
        <v>3.85150710662856E-2</v>
      </c>
      <c r="B2624">
        <f t="shared" ca="1" si="44"/>
        <v>-0.67481003724969923</v>
      </c>
    </row>
    <row r="2625" spans="1:2">
      <c r="A2625">
        <f t="shared" ca="1" si="44"/>
        <v>-0.16464457000256516</v>
      </c>
      <c r="B2625">
        <f t="shared" ca="1" si="44"/>
        <v>-0.15891847980128659</v>
      </c>
    </row>
    <row r="2626" spans="1:2">
      <c r="A2626">
        <f t="shared" ca="1" si="44"/>
        <v>0.44116776492410281</v>
      </c>
      <c r="B2626">
        <f t="shared" ca="1" si="44"/>
        <v>-0.56253023301178473</v>
      </c>
    </row>
    <row r="2627" spans="1:2">
      <c r="A2627">
        <f t="shared" ca="1" si="44"/>
        <v>0.80542533625339274</v>
      </c>
      <c r="B2627">
        <f t="shared" ca="1" si="44"/>
        <v>-0.37036566892311384</v>
      </c>
    </row>
    <row r="2628" spans="1:2">
      <c r="A2628">
        <f t="shared" ca="1" si="44"/>
        <v>-0.62124983237845299</v>
      </c>
      <c r="B2628">
        <f t="shared" ca="1" si="44"/>
        <v>0.27666058066097321</v>
      </c>
    </row>
    <row r="2629" spans="1:2">
      <c r="A2629">
        <f t="shared" ca="1" si="44"/>
        <v>-0.50707814530323958</v>
      </c>
      <c r="B2629">
        <f t="shared" ca="1" si="44"/>
        <v>-7.6849196006122611E-2</v>
      </c>
    </row>
    <row r="2630" spans="1:2">
      <c r="A2630">
        <f t="shared" ca="1" si="44"/>
        <v>-0.35481251722558227</v>
      </c>
      <c r="B2630">
        <f t="shared" ca="1" si="44"/>
        <v>0.40597633288325596</v>
      </c>
    </row>
    <row r="2631" spans="1:2">
      <c r="A2631">
        <f t="shared" ca="1" si="44"/>
        <v>-0.22219844957362511</v>
      </c>
      <c r="B2631">
        <f t="shared" ca="1" si="44"/>
        <v>-3.8321149278999656E-2</v>
      </c>
    </row>
    <row r="2632" spans="1:2">
      <c r="A2632">
        <f t="shared" ca="1" si="44"/>
        <v>0.48336311905768525</v>
      </c>
      <c r="B2632">
        <f t="shared" ca="1" si="44"/>
        <v>-0.47775680851913194</v>
      </c>
    </row>
    <row r="2633" spans="1:2">
      <c r="A2633">
        <f t="shared" ca="1" si="44"/>
        <v>0.18752537223917898</v>
      </c>
      <c r="B2633">
        <f t="shared" ca="1" si="44"/>
        <v>0.21269279276384623</v>
      </c>
    </row>
    <row r="2634" spans="1:2">
      <c r="A2634">
        <f t="shared" ca="1" si="44"/>
        <v>9.7272211385643459E-2</v>
      </c>
      <c r="B2634">
        <f t="shared" ca="1" si="44"/>
        <v>-0.49726240942800359</v>
      </c>
    </row>
    <row r="2635" spans="1:2">
      <c r="A2635">
        <f t="shared" ca="1" si="44"/>
        <v>-0.71932039977036766</v>
      </c>
      <c r="B2635">
        <f t="shared" ca="1" si="44"/>
        <v>0.3940265391356661</v>
      </c>
    </row>
    <row r="2636" spans="1:2">
      <c r="A2636">
        <f t="shared" ca="1" si="44"/>
        <v>0.26929890040810278</v>
      </c>
      <c r="B2636">
        <f t="shared" ca="1" si="44"/>
        <v>0.21161190850943967</v>
      </c>
    </row>
    <row r="2637" spans="1:2">
      <c r="A2637">
        <f t="shared" ca="1" si="44"/>
        <v>3.9284863269131165E-2</v>
      </c>
      <c r="B2637">
        <f t="shared" ca="1" si="44"/>
        <v>-0.23461139171917011</v>
      </c>
    </row>
    <row r="2638" spans="1:2">
      <c r="A2638">
        <f t="shared" ca="1" si="44"/>
        <v>-0.87979901032119301</v>
      </c>
      <c r="B2638">
        <f t="shared" ca="1" si="44"/>
        <v>-0.51137900992034702</v>
      </c>
    </row>
    <row r="2639" spans="1:2">
      <c r="A2639">
        <f t="shared" ca="1" si="44"/>
        <v>-0.56036440350180783</v>
      </c>
      <c r="B2639">
        <f t="shared" ca="1" si="44"/>
        <v>0.95129456625545572</v>
      </c>
    </row>
    <row r="2640" spans="1:2">
      <c r="A2640">
        <f t="shared" ca="1" si="44"/>
        <v>-0.98998649524946813</v>
      </c>
      <c r="B2640">
        <f t="shared" ca="1" si="44"/>
        <v>0.34364217938491493</v>
      </c>
    </row>
    <row r="2641" spans="1:2">
      <c r="A2641">
        <f t="shared" ca="1" si="44"/>
        <v>-0.64809217635411187</v>
      </c>
      <c r="B2641">
        <f t="shared" ca="1" si="44"/>
        <v>0.85513998569695104</v>
      </c>
    </row>
    <row r="2642" spans="1:2">
      <c r="A2642">
        <f t="shared" ca="1" si="44"/>
        <v>0.61106672923415317</v>
      </c>
      <c r="B2642">
        <f t="shared" ca="1" si="44"/>
        <v>-0.5728602767776465</v>
      </c>
    </row>
    <row r="2643" spans="1:2">
      <c r="A2643">
        <f t="shared" ca="1" si="44"/>
        <v>-0.58246337184027652</v>
      </c>
      <c r="B2643">
        <f t="shared" ca="1" si="44"/>
        <v>0.97491681001520192</v>
      </c>
    </row>
    <row r="2644" spans="1:2">
      <c r="A2644">
        <f t="shared" ca="1" si="44"/>
        <v>-5.5774095808374113E-2</v>
      </c>
      <c r="B2644">
        <f t="shared" ca="1" si="44"/>
        <v>0.23612923961263732</v>
      </c>
    </row>
    <row r="2645" spans="1:2">
      <c r="A2645">
        <f t="shared" ca="1" si="44"/>
        <v>-0.55568116631911835</v>
      </c>
      <c r="B2645">
        <f t="shared" ca="1" si="44"/>
        <v>-0.64355746290311799</v>
      </c>
    </row>
    <row r="2646" spans="1:2">
      <c r="A2646">
        <f t="shared" ca="1" si="44"/>
        <v>0.53917071957948792</v>
      </c>
      <c r="B2646">
        <f t="shared" ca="1" si="44"/>
        <v>-0.7478645474602672</v>
      </c>
    </row>
    <row r="2647" spans="1:2">
      <c r="A2647">
        <f t="shared" ca="1" si="44"/>
        <v>-0.72909787340904586</v>
      </c>
      <c r="B2647">
        <f t="shared" ca="1" si="44"/>
        <v>-0.37216944484680425</v>
      </c>
    </row>
    <row r="2648" spans="1:2">
      <c r="A2648">
        <f t="shared" ca="1" si="44"/>
        <v>0.91589242339796328</v>
      </c>
      <c r="B2648">
        <f t="shared" ca="1" si="44"/>
        <v>0.11387670042313403</v>
      </c>
    </row>
    <row r="2649" spans="1:2">
      <c r="A2649">
        <f t="shared" ca="1" si="44"/>
        <v>-0.45805335270051728</v>
      </c>
      <c r="B2649">
        <f t="shared" ca="1" si="44"/>
        <v>-0.30721181346052617</v>
      </c>
    </row>
    <row r="2650" spans="1:2">
      <c r="A2650">
        <f t="shared" ca="1" si="44"/>
        <v>-0.38962016067489458</v>
      </c>
      <c r="B2650">
        <f t="shared" ca="1" si="44"/>
        <v>-0.32219445098962751</v>
      </c>
    </row>
    <row r="2651" spans="1:2">
      <c r="A2651">
        <f t="shared" ca="1" si="44"/>
        <v>0.5792618233608664</v>
      </c>
      <c r="B2651">
        <f t="shared" ca="1" si="44"/>
        <v>-0.52024503380926035</v>
      </c>
    </row>
    <row r="2652" spans="1:2">
      <c r="A2652">
        <f t="shared" ca="1" si="44"/>
        <v>0.90739985580148641</v>
      </c>
      <c r="B2652">
        <f t="shared" ca="1" si="44"/>
        <v>-0.94698943974799477</v>
      </c>
    </row>
    <row r="2653" spans="1:2">
      <c r="A2653">
        <f t="shared" ca="1" si="44"/>
        <v>-0.42867481188295642</v>
      </c>
      <c r="B2653">
        <f t="shared" ca="1" si="44"/>
        <v>0.35400747220228368</v>
      </c>
    </row>
    <row r="2654" spans="1:2">
      <c r="A2654">
        <f t="shared" ca="1" si="44"/>
        <v>0.10214773646839603</v>
      </c>
      <c r="B2654">
        <f t="shared" ca="1" si="44"/>
        <v>-0.16739738107935409</v>
      </c>
    </row>
    <row r="2655" spans="1:2">
      <c r="A2655">
        <f t="shared" ca="1" si="44"/>
        <v>0.96399433591795969</v>
      </c>
      <c r="B2655">
        <f t="shared" ca="1" si="44"/>
        <v>0.87689322478581744</v>
      </c>
    </row>
    <row r="2656" spans="1:2">
      <c r="A2656">
        <f t="shared" ca="1" si="44"/>
        <v>0.4105858209386497</v>
      </c>
      <c r="B2656">
        <f t="shared" ca="1" si="44"/>
        <v>-1.9028498871193733E-2</v>
      </c>
    </row>
    <row r="2657" spans="1:2">
      <c r="A2657">
        <f t="shared" ca="1" si="44"/>
        <v>0.68734353242325597</v>
      </c>
      <c r="B2657">
        <f t="shared" ca="1" si="44"/>
        <v>-0.48844364481919911</v>
      </c>
    </row>
    <row r="2658" spans="1:2">
      <c r="A2658">
        <f t="shared" ca="1" si="44"/>
        <v>-0.44941781160741812</v>
      </c>
      <c r="B2658">
        <f t="shared" ca="1" si="44"/>
        <v>0.3688641346161603</v>
      </c>
    </row>
    <row r="2659" spans="1:2">
      <c r="A2659">
        <f t="shared" ca="1" si="44"/>
        <v>0.91703407927525404</v>
      </c>
      <c r="B2659">
        <f t="shared" ca="1" si="44"/>
        <v>-0.10597116965982423</v>
      </c>
    </row>
    <row r="2660" spans="1:2">
      <c r="A2660">
        <f t="shared" ca="1" si="44"/>
        <v>0.54669681036830298</v>
      </c>
      <c r="B2660">
        <f t="shared" ca="1" si="44"/>
        <v>-0.41368000143847894</v>
      </c>
    </row>
    <row r="2661" spans="1:2">
      <c r="A2661">
        <f t="shared" ca="1" si="44"/>
        <v>0.55931625933044415</v>
      </c>
      <c r="B2661">
        <f t="shared" ca="1" si="44"/>
        <v>0.74462411391687056</v>
      </c>
    </row>
    <row r="2662" spans="1:2">
      <c r="A2662">
        <f t="shared" ca="1" si="44"/>
        <v>0.76334118946397211</v>
      </c>
      <c r="B2662">
        <f t="shared" ca="1" si="44"/>
        <v>-0.26703945814733743</v>
      </c>
    </row>
    <row r="2663" spans="1:2">
      <c r="A2663">
        <f t="shared" ca="1" si="44"/>
        <v>-0.8196402377888603</v>
      </c>
      <c r="B2663">
        <f t="shared" ca="1" si="44"/>
        <v>0.13846521067353024</v>
      </c>
    </row>
    <row r="2664" spans="1:2">
      <c r="A2664">
        <f t="shared" ca="1" si="44"/>
        <v>-0.40540513453561289</v>
      </c>
      <c r="B2664">
        <f t="shared" ca="1" si="44"/>
        <v>0.49675423625012627</v>
      </c>
    </row>
    <row r="2665" spans="1:2">
      <c r="A2665">
        <f t="shared" ca="1" si="44"/>
        <v>-0.48769754621753236</v>
      </c>
      <c r="B2665">
        <f t="shared" ca="1" si="44"/>
        <v>0.50415076128956571</v>
      </c>
    </row>
    <row r="2666" spans="1:2">
      <c r="A2666">
        <f t="shared" ca="1" si="44"/>
        <v>-0.57950388580502477</v>
      </c>
      <c r="B2666">
        <f t="shared" ca="1" si="44"/>
        <v>0.69206434460284072</v>
      </c>
    </row>
    <row r="2667" spans="1:2">
      <c r="A2667">
        <f t="shared" ca="1" si="44"/>
        <v>-0.25886467801501567</v>
      </c>
      <c r="B2667">
        <f t="shared" ca="1" si="44"/>
        <v>-0.8380756202077464</v>
      </c>
    </row>
    <row r="2668" spans="1:2">
      <c r="A2668">
        <f t="shared" ca="1" si="44"/>
        <v>0.92221783154309378</v>
      </c>
      <c r="B2668">
        <f t="shared" ca="1" si="44"/>
        <v>0.94040578449494205</v>
      </c>
    </row>
    <row r="2669" spans="1:2">
      <c r="A2669">
        <f t="shared" ca="1" si="44"/>
        <v>-0.78102140914961637</v>
      </c>
      <c r="B2669">
        <f t="shared" ca="1" si="44"/>
        <v>-0.45247135791032633</v>
      </c>
    </row>
    <row r="2670" spans="1:2">
      <c r="A2670">
        <f t="shared" ca="1" si="44"/>
        <v>0.21325171240459895</v>
      </c>
      <c r="B2670">
        <f t="shared" ca="1" si="44"/>
        <v>-0.74421739681201871</v>
      </c>
    </row>
    <row r="2671" spans="1:2">
      <c r="A2671">
        <f t="shared" ca="1" si="44"/>
        <v>0.32713114394391596</v>
      </c>
      <c r="B2671">
        <f t="shared" ca="1" si="44"/>
        <v>-0.34878348179881868</v>
      </c>
    </row>
    <row r="2672" spans="1:2">
      <c r="A2672">
        <f t="shared" ca="1" si="44"/>
        <v>-0.63199131364308414</v>
      </c>
      <c r="B2672">
        <f t="shared" ca="1" si="44"/>
        <v>-0.74412845950428164</v>
      </c>
    </row>
    <row r="2673" spans="1:2">
      <c r="A2673">
        <f t="shared" ca="1" si="44"/>
        <v>-0.17385131717128388</v>
      </c>
      <c r="B2673">
        <f t="shared" ca="1" si="44"/>
        <v>-0.30173853149062779</v>
      </c>
    </row>
    <row r="2674" spans="1:2">
      <c r="A2674">
        <f t="shared" ca="1" si="44"/>
        <v>4.4096570723922923E-2</v>
      </c>
      <c r="B2674">
        <f t="shared" ca="1" si="44"/>
        <v>0.40014999054255895</v>
      </c>
    </row>
    <row r="2675" spans="1:2">
      <c r="A2675">
        <f t="shared" ref="A2675:B2738" ca="1" si="45">RAND()*2-1</f>
        <v>-0.6675385506478051</v>
      </c>
      <c r="B2675">
        <f t="shared" ca="1" si="45"/>
        <v>0.56897886444494361</v>
      </c>
    </row>
    <row r="2676" spans="1:2">
      <c r="A2676">
        <f t="shared" ca="1" si="45"/>
        <v>-0.88561254708838533</v>
      </c>
      <c r="B2676">
        <f t="shared" ca="1" si="45"/>
        <v>-0.76111986911746499</v>
      </c>
    </row>
    <row r="2677" spans="1:2">
      <c r="A2677">
        <f t="shared" ca="1" si="45"/>
        <v>-0.68930867895505799</v>
      </c>
      <c r="B2677">
        <f t="shared" ca="1" si="45"/>
        <v>-8.1601706478977576E-2</v>
      </c>
    </row>
    <row r="2678" spans="1:2">
      <c r="A2678">
        <f t="shared" ca="1" si="45"/>
        <v>0.10270687149750302</v>
      </c>
      <c r="B2678">
        <f t="shared" ca="1" si="45"/>
        <v>0.46986736855433264</v>
      </c>
    </row>
    <row r="2679" spans="1:2">
      <c r="A2679">
        <f t="shared" ca="1" si="45"/>
        <v>-0.23106201923110348</v>
      </c>
      <c r="B2679">
        <f t="shared" ca="1" si="45"/>
        <v>0.73223016354677384</v>
      </c>
    </row>
    <row r="2680" spans="1:2">
      <c r="A2680">
        <f t="shared" ca="1" si="45"/>
        <v>0.61282543991910643</v>
      </c>
      <c r="B2680">
        <f t="shared" ca="1" si="45"/>
        <v>-0.56200935452034173</v>
      </c>
    </row>
    <row r="2681" spans="1:2">
      <c r="A2681">
        <f t="shared" ca="1" si="45"/>
        <v>-0.29126594024819497</v>
      </c>
      <c r="B2681">
        <f t="shared" ca="1" si="45"/>
        <v>-0.56619934448823983</v>
      </c>
    </row>
    <row r="2682" spans="1:2">
      <c r="A2682">
        <f t="shared" ca="1" si="45"/>
        <v>0.32046101840387564</v>
      </c>
      <c r="B2682">
        <f t="shared" ca="1" si="45"/>
        <v>8.6930134919384727E-2</v>
      </c>
    </row>
    <row r="2683" spans="1:2">
      <c r="A2683">
        <f t="shared" ca="1" si="45"/>
        <v>0.86560505825582368</v>
      </c>
      <c r="B2683">
        <f t="shared" ca="1" si="45"/>
        <v>0.8737600169806683</v>
      </c>
    </row>
    <row r="2684" spans="1:2">
      <c r="A2684">
        <f t="shared" ca="1" si="45"/>
        <v>0.79427910092999809</v>
      </c>
      <c r="B2684">
        <f t="shared" ca="1" si="45"/>
        <v>0.3172834994202276</v>
      </c>
    </row>
    <row r="2685" spans="1:2">
      <c r="A2685">
        <f t="shared" ca="1" si="45"/>
        <v>0.52653795896367228</v>
      </c>
      <c r="B2685">
        <f t="shared" ca="1" si="45"/>
        <v>-0.23806817513832357</v>
      </c>
    </row>
    <row r="2686" spans="1:2">
      <c r="A2686">
        <f t="shared" ca="1" si="45"/>
        <v>0.65962316368677421</v>
      </c>
      <c r="B2686">
        <f t="shared" ca="1" si="45"/>
        <v>4.4131487802587799E-2</v>
      </c>
    </row>
    <row r="2687" spans="1:2">
      <c r="A2687">
        <f t="shared" ca="1" si="45"/>
        <v>0.55366717450488068</v>
      </c>
      <c r="B2687">
        <f t="shared" ca="1" si="45"/>
        <v>-0.98916965600437834</v>
      </c>
    </row>
    <row r="2688" spans="1:2">
      <c r="A2688">
        <f t="shared" ca="1" si="45"/>
        <v>-0.58988178366053035</v>
      </c>
      <c r="B2688">
        <f t="shared" ca="1" si="45"/>
        <v>0.90977731142993434</v>
      </c>
    </row>
    <row r="2689" spans="1:2">
      <c r="A2689">
        <f t="shared" ca="1" si="45"/>
        <v>-0.46264192182388797</v>
      </c>
      <c r="B2689">
        <f t="shared" ca="1" si="45"/>
        <v>-0.65268615579225298</v>
      </c>
    </row>
    <row r="2690" spans="1:2">
      <c r="A2690">
        <f t="shared" ca="1" si="45"/>
        <v>0.40711954893777147</v>
      </c>
      <c r="B2690">
        <f t="shared" ca="1" si="45"/>
        <v>-0.17310113662097137</v>
      </c>
    </row>
    <row r="2691" spans="1:2">
      <c r="A2691">
        <f t="shared" ca="1" si="45"/>
        <v>0.64172456943742873</v>
      </c>
      <c r="B2691">
        <f t="shared" ca="1" si="45"/>
        <v>-0.3380255672182102</v>
      </c>
    </row>
    <row r="2692" spans="1:2">
      <c r="A2692">
        <f t="shared" ca="1" si="45"/>
        <v>-0.49415896892242017</v>
      </c>
      <c r="B2692">
        <f t="shared" ca="1" si="45"/>
        <v>3.6990667929785559E-2</v>
      </c>
    </row>
    <row r="2693" spans="1:2">
      <c r="A2693">
        <f t="shared" ca="1" si="45"/>
        <v>-0.16248708994498884</v>
      </c>
      <c r="B2693">
        <f t="shared" ca="1" si="45"/>
        <v>0.15604067732965632</v>
      </c>
    </row>
    <row r="2694" spans="1:2">
      <c r="A2694">
        <f t="shared" ca="1" si="45"/>
        <v>-0.88761954305664403</v>
      </c>
      <c r="B2694">
        <f t="shared" ca="1" si="45"/>
        <v>-0.19477207322051981</v>
      </c>
    </row>
    <row r="2695" spans="1:2">
      <c r="A2695">
        <f t="shared" ca="1" si="45"/>
        <v>-0.80059768150385935</v>
      </c>
      <c r="B2695">
        <f t="shared" ca="1" si="45"/>
        <v>-0.18586091965153173</v>
      </c>
    </row>
    <row r="2696" spans="1:2">
      <c r="A2696">
        <f t="shared" ca="1" si="45"/>
        <v>-0.6100658160958119</v>
      </c>
      <c r="B2696">
        <f t="shared" ca="1" si="45"/>
        <v>0.65824889561554301</v>
      </c>
    </row>
    <row r="2697" spans="1:2">
      <c r="A2697">
        <f t="shared" ca="1" si="45"/>
        <v>0.21776340468568378</v>
      </c>
      <c r="B2697">
        <f t="shared" ca="1" si="45"/>
        <v>-0.95317542317025072</v>
      </c>
    </row>
    <row r="2698" spans="1:2">
      <c r="A2698">
        <f t="shared" ca="1" si="45"/>
        <v>-0.29261432382008934</v>
      </c>
      <c r="B2698">
        <f t="shared" ca="1" si="45"/>
        <v>0.18814219112391584</v>
      </c>
    </row>
    <row r="2699" spans="1:2">
      <c r="A2699">
        <f t="shared" ca="1" si="45"/>
        <v>-0.5462915732714464</v>
      </c>
      <c r="B2699">
        <f t="shared" ca="1" si="45"/>
        <v>0.86604591410105058</v>
      </c>
    </row>
    <row r="2700" spans="1:2">
      <c r="A2700">
        <f t="shared" ca="1" si="45"/>
        <v>-0.240884992208521</v>
      </c>
      <c r="B2700">
        <f t="shared" ca="1" si="45"/>
        <v>0.40672461410940741</v>
      </c>
    </row>
    <row r="2701" spans="1:2">
      <c r="A2701">
        <f t="shared" ca="1" si="45"/>
        <v>0.73654029836689006</v>
      </c>
      <c r="B2701">
        <f t="shared" ca="1" si="45"/>
        <v>-0.75445649940775183</v>
      </c>
    </row>
    <row r="2702" spans="1:2">
      <c r="A2702">
        <f t="shared" ca="1" si="45"/>
        <v>0.55387455667550967</v>
      </c>
      <c r="B2702">
        <f t="shared" ca="1" si="45"/>
        <v>-0.21543115961682702</v>
      </c>
    </row>
    <row r="2703" spans="1:2">
      <c r="A2703">
        <f t="shared" ca="1" si="45"/>
        <v>0.82536588032962754</v>
      </c>
      <c r="B2703">
        <f t="shared" ca="1" si="45"/>
        <v>-0.19872878328533261</v>
      </c>
    </row>
    <row r="2704" spans="1:2">
      <c r="A2704">
        <f t="shared" ca="1" si="45"/>
        <v>7.5054211489259615E-2</v>
      </c>
      <c r="B2704">
        <f t="shared" ca="1" si="45"/>
        <v>-0.76142833196172433</v>
      </c>
    </row>
    <row r="2705" spans="1:2">
      <c r="A2705">
        <f t="shared" ca="1" si="45"/>
        <v>-0.75792650588482502</v>
      </c>
      <c r="B2705">
        <f t="shared" ca="1" si="45"/>
        <v>0.74722220500552794</v>
      </c>
    </row>
    <row r="2706" spans="1:2">
      <c r="A2706">
        <f t="shared" ca="1" si="45"/>
        <v>-0.56472441049663757</v>
      </c>
      <c r="B2706">
        <f t="shared" ca="1" si="45"/>
        <v>-0.15117564692809538</v>
      </c>
    </row>
    <row r="2707" spans="1:2">
      <c r="A2707">
        <f t="shared" ca="1" si="45"/>
        <v>-0.55565035010658903</v>
      </c>
      <c r="B2707">
        <f t="shared" ca="1" si="45"/>
        <v>0.93528733618950355</v>
      </c>
    </row>
    <row r="2708" spans="1:2">
      <c r="A2708">
        <f t="shared" ca="1" si="45"/>
        <v>0.21892156165085908</v>
      </c>
      <c r="B2708">
        <f t="shared" ca="1" si="45"/>
        <v>1.0220191472399165E-2</v>
      </c>
    </row>
    <row r="2709" spans="1:2">
      <c r="A2709">
        <f t="shared" ca="1" si="45"/>
        <v>0.80183367005884065</v>
      </c>
      <c r="B2709">
        <f t="shared" ca="1" si="45"/>
        <v>-0.76524305532799985</v>
      </c>
    </row>
    <row r="2710" spans="1:2">
      <c r="A2710">
        <f t="shared" ca="1" si="45"/>
        <v>0.66072186660494481</v>
      </c>
      <c r="B2710">
        <f t="shared" ca="1" si="45"/>
        <v>0.13514245326950913</v>
      </c>
    </row>
    <row r="2711" spans="1:2">
      <c r="A2711">
        <f t="shared" ca="1" si="45"/>
        <v>-0.24120375425263774</v>
      </c>
      <c r="B2711">
        <f t="shared" ca="1" si="45"/>
        <v>0.67228878504829481</v>
      </c>
    </row>
    <row r="2712" spans="1:2">
      <c r="A2712">
        <f t="shared" ca="1" si="45"/>
        <v>0.44267590113122424</v>
      </c>
      <c r="B2712">
        <f t="shared" ca="1" si="45"/>
        <v>0.28385209659427346</v>
      </c>
    </row>
    <row r="2713" spans="1:2">
      <c r="A2713">
        <f t="shared" ca="1" si="45"/>
        <v>-0.82794473331523477</v>
      </c>
      <c r="B2713">
        <f t="shared" ca="1" si="45"/>
        <v>-0.58264607506498578</v>
      </c>
    </row>
    <row r="2714" spans="1:2">
      <c r="A2714">
        <f t="shared" ca="1" si="45"/>
        <v>-9.5341416896189912E-2</v>
      </c>
      <c r="B2714">
        <f t="shared" ca="1" si="45"/>
        <v>-0.36217756577207183</v>
      </c>
    </row>
    <row r="2715" spans="1:2">
      <c r="A2715">
        <f t="shared" ca="1" si="45"/>
        <v>0.16322561349807074</v>
      </c>
      <c r="B2715">
        <f t="shared" ca="1" si="45"/>
        <v>-0.40612171211250825</v>
      </c>
    </row>
    <row r="2716" spans="1:2">
      <c r="A2716">
        <f t="shared" ca="1" si="45"/>
        <v>-2.2267143009230494E-2</v>
      </c>
      <c r="B2716">
        <f t="shared" ca="1" si="45"/>
        <v>-0.20021621564410452</v>
      </c>
    </row>
    <row r="2717" spans="1:2">
      <c r="A2717">
        <f t="shared" ca="1" si="45"/>
        <v>6.1730166087727412E-2</v>
      </c>
      <c r="B2717">
        <f t="shared" ca="1" si="45"/>
        <v>-0.76117548352704034</v>
      </c>
    </row>
    <row r="2718" spans="1:2">
      <c r="A2718">
        <f t="shared" ca="1" si="45"/>
        <v>-0.14788499562928337</v>
      </c>
      <c r="B2718">
        <f t="shared" ca="1" si="45"/>
        <v>0.95692978865190526</v>
      </c>
    </row>
    <row r="2719" spans="1:2">
      <c r="A2719">
        <f t="shared" ca="1" si="45"/>
        <v>0.81281610075711797</v>
      </c>
      <c r="B2719">
        <f t="shared" ca="1" si="45"/>
        <v>0.74664799555648642</v>
      </c>
    </row>
    <row r="2720" spans="1:2">
      <c r="A2720">
        <f t="shared" ca="1" si="45"/>
        <v>0.28627748601866188</v>
      </c>
      <c r="B2720">
        <f t="shared" ca="1" si="45"/>
        <v>0.75150268051220337</v>
      </c>
    </row>
    <row r="2721" spans="1:2">
      <c r="A2721">
        <f t="shared" ca="1" si="45"/>
        <v>0.20619046651518147</v>
      </c>
      <c r="B2721">
        <f t="shared" ca="1" si="45"/>
        <v>-0.29863271872636687</v>
      </c>
    </row>
    <row r="2722" spans="1:2">
      <c r="A2722">
        <f t="shared" ca="1" si="45"/>
        <v>0.55365986923789023</v>
      </c>
      <c r="B2722">
        <f t="shared" ca="1" si="45"/>
        <v>0.97419424311010516</v>
      </c>
    </row>
    <row r="2723" spans="1:2">
      <c r="A2723">
        <f t="shared" ca="1" si="45"/>
        <v>0.35588650069439609</v>
      </c>
      <c r="B2723">
        <f t="shared" ca="1" si="45"/>
        <v>0.47773320500164118</v>
      </c>
    </row>
    <row r="2724" spans="1:2">
      <c r="A2724">
        <f t="shared" ca="1" si="45"/>
        <v>-0.83981124275305774</v>
      </c>
      <c r="B2724">
        <f t="shared" ca="1" si="45"/>
        <v>-0.39924497921310831</v>
      </c>
    </row>
    <row r="2725" spans="1:2">
      <c r="A2725">
        <f t="shared" ca="1" si="45"/>
        <v>0.26739048884155636</v>
      </c>
      <c r="B2725">
        <f t="shared" ca="1" si="45"/>
        <v>0.28439367002829385</v>
      </c>
    </row>
    <row r="2726" spans="1:2">
      <c r="A2726">
        <f t="shared" ca="1" si="45"/>
        <v>4.2916480746498564E-2</v>
      </c>
      <c r="B2726">
        <f t="shared" ca="1" si="45"/>
        <v>-0.93098623401238001</v>
      </c>
    </row>
    <row r="2727" spans="1:2">
      <c r="A2727">
        <f t="shared" ca="1" si="45"/>
        <v>-0.95177818433694483</v>
      </c>
      <c r="B2727">
        <f t="shared" ca="1" si="45"/>
        <v>-0.25854342119964713</v>
      </c>
    </row>
    <row r="2728" spans="1:2">
      <c r="A2728">
        <f t="shared" ca="1" si="45"/>
        <v>-0.91887831278290832</v>
      </c>
      <c r="B2728">
        <f t="shared" ca="1" si="45"/>
        <v>0.8529064825779642</v>
      </c>
    </row>
    <row r="2729" spans="1:2">
      <c r="A2729">
        <f t="shared" ca="1" si="45"/>
        <v>-0.33998063771468878</v>
      </c>
      <c r="B2729">
        <f t="shared" ca="1" si="45"/>
        <v>-0.73550842030272179</v>
      </c>
    </row>
    <row r="2730" spans="1:2">
      <c r="A2730">
        <f t="shared" ca="1" si="45"/>
        <v>0.64864071261763456</v>
      </c>
      <c r="B2730">
        <f t="shared" ca="1" si="45"/>
        <v>-0.23982020370385726</v>
      </c>
    </row>
    <row r="2731" spans="1:2">
      <c r="A2731">
        <f t="shared" ca="1" si="45"/>
        <v>0.6886252186686761</v>
      </c>
      <c r="B2731">
        <f t="shared" ca="1" si="45"/>
        <v>-0.72685640316740319</v>
      </c>
    </row>
    <row r="2732" spans="1:2">
      <c r="A2732">
        <f t="shared" ca="1" si="45"/>
        <v>1.4977509184973314E-2</v>
      </c>
      <c r="B2732">
        <f t="shared" ca="1" si="45"/>
        <v>-0.65539639029884711</v>
      </c>
    </row>
    <row r="2733" spans="1:2">
      <c r="A2733">
        <f t="shared" ca="1" si="45"/>
        <v>-0.61257737708547211</v>
      </c>
      <c r="B2733">
        <f t="shared" ca="1" si="45"/>
        <v>-0.95985263439979462</v>
      </c>
    </row>
    <row r="2734" spans="1:2">
      <c r="A2734">
        <f t="shared" ca="1" si="45"/>
        <v>-0.85556640048889676</v>
      </c>
      <c r="B2734">
        <f t="shared" ca="1" si="45"/>
        <v>-0.5689045714752865</v>
      </c>
    </row>
    <row r="2735" spans="1:2">
      <c r="A2735">
        <f t="shared" ca="1" si="45"/>
        <v>-6.105941638998047E-2</v>
      </c>
      <c r="B2735">
        <f t="shared" ca="1" si="45"/>
        <v>0.70177071672333113</v>
      </c>
    </row>
    <row r="2736" spans="1:2">
      <c r="A2736">
        <f t="shared" ca="1" si="45"/>
        <v>0.14098717186061549</v>
      </c>
      <c r="B2736">
        <f t="shared" ca="1" si="45"/>
        <v>0.97576217165260459</v>
      </c>
    </row>
    <row r="2737" spans="1:2">
      <c r="A2737">
        <f t="shared" ca="1" si="45"/>
        <v>0.37369570954069786</v>
      </c>
      <c r="B2737">
        <f t="shared" ca="1" si="45"/>
        <v>-0.90394000423657417</v>
      </c>
    </row>
    <row r="2738" spans="1:2">
      <c r="A2738">
        <f t="shared" ca="1" si="45"/>
        <v>0.33514688975992613</v>
      </c>
      <c r="B2738">
        <f t="shared" ca="1" si="45"/>
        <v>-2.0476939738728106E-2</v>
      </c>
    </row>
    <row r="2739" spans="1:2">
      <c r="A2739">
        <f t="shared" ref="A2739:B2802" ca="1" si="46">RAND()*2-1</f>
        <v>-0.98637202407553559</v>
      </c>
      <c r="B2739">
        <f t="shared" ca="1" si="46"/>
        <v>0.8089819161741616</v>
      </c>
    </row>
    <row r="2740" spans="1:2">
      <c r="A2740">
        <f t="shared" ca="1" si="46"/>
        <v>0.35213458486941818</v>
      </c>
      <c r="B2740">
        <f t="shared" ca="1" si="46"/>
        <v>0.74938042059147847</v>
      </c>
    </row>
    <row r="2741" spans="1:2">
      <c r="A2741">
        <f t="shared" ca="1" si="46"/>
        <v>-0.96594523001112975</v>
      </c>
      <c r="B2741">
        <f t="shared" ca="1" si="46"/>
        <v>0.23017183759111504</v>
      </c>
    </row>
    <row r="2742" spans="1:2">
      <c r="A2742">
        <f t="shared" ca="1" si="46"/>
        <v>0.61999048418329039</v>
      </c>
      <c r="B2742">
        <f t="shared" ca="1" si="46"/>
        <v>-0.55289054696186213</v>
      </c>
    </row>
    <row r="2743" spans="1:2">
      <c r="A2743">
        <f t="shared" ca="1" si="46"/>
        <v>-0.63162274342539604</v>
      </c>
      <c r="B2743">
        <f t="shared" ca="1" si="46"/>
        <v>-0.94063627837749664</v>
      </c>
    </row>
    <row r="2744" spans="1:2">
      <c r="A2744">
        <f t="shared" ca="1" si="46"/>
        <v>0.5482854308320384</v>
      </c>
      <c r="B2744">
        <f t="shared" ca="1" si="46"/>
        <v>0.16334079129410384</v>
      </c>
    </row>
    <row r="2745" spans="1:2">
      <c r="A2745">
        <f t="shared" ca="1" si="46"/>
        <v>2.962245259732299E-2</v>
      </c>
      <c r="B2745">
        <f t="shared" ca="1" si="46"/>
        <v>-0.38749870526589802</v>
      </c>
    </row>
    <row r="2746" spans="1:2">
      <c r="A2746">
        <f t="shared" ca="1" si="46"/>
        <v>-5.3617115860106423E-2</v>
      </c>
      <c r="B2746">
        <f t="shared" ca="1" si="46"/>
        <v>-0.3981693442674441</v>
      </c>
    </row>
    <row r="2747" spans="1:2">
      <c r="A2747">
        <f t="shared" ca="1" si="46"/>
        <v>0.80149947593417892</v>
      </c>
      <c r="B2747">
        <f t="shared" ca="1" si="46"/>
        <v>-0.76101233787630918</v>
      </c>
    </row>
    <row r="2748" spans="1:2">
      <c r="A2748">
        <f t="shared" ca="1" si="46"/>
        <v>5.0673302052018698E-2</v>
      </c>
      <c r="B2748">
        <f t="shared" ca="1" si="46"/>
        <v>0.35240028743100993</v>
      </c>
    </row>
    <row r="2749" spans="1:2">
      <c r="A2749">
        <f t="shared" ca="1" si="46"/>
        <v>0.41620140505074232</v>
      </c>
      <c r="B2749">
        <f t="shared" ca="1" si="46"/>
        <v>-0.42429823942438816</v>
      </c>
    </row>
    <row r="2750" spans="1:2">
      <c r="A2750">
        <f t="shared" ca="1" si="46"/>
        <v>-0.67639441763822106</v>
      </c>
      <c r="B2750">
        <f t="shared" ca="1" si="46"/>
        <v>-0.89394770789476752</v>
      </c>
    </row>
    <row r="2751" spans="1:2">
      <c r="A2751">
        <f t="shared" ca="1" si="46"/>
        <v>8.3164355924964184E-2</v>
      </c>
      <c r="B2751">
        <f t="shared" ca="1" si="46"/>
        <v>0.71558726381044835</v>
      </c>
    </row>
    <row r="2752" spans="1:2">
      <c r="A2752">
        <f t="shared" ca="1" si="46"/>
        <v>0.89676749947284407</v>
      </c>
      <c r="B2752">
        <f t="shared" ca="1" si="46"/>
        <v>-0.70434265327094181</v>
      </c>
    </row>
    <row r="2753" spans="1:2">
      <c r="A2753">
        <f t="shared" ca="1" si="46"/>
        <v>0.56110856361192418</v>
      </c>
      <c r="B2753">
        <f t="shared" ca="1" si="46"/>
        <v>-0.25317703543259995</v>
      </c>
    </row>
    <row r="2754" spans="1:2">
      <c r="A2754">
        <f t="shared" ca="1" si="46"/>
        <v>0.12499671519435651</v>
      </c>
      <c r="B2754">
        <f t="shared" ca="1" si="46"/>
        <v>0.70104387178253091</v>
      </c>
    </row>
    <row r="2755" spans="1:2">
      <c r="A2755">
        <f t="shared" ca="1" si="46"/>
        <v>-0.55381453848167439</v>
      </c>
      <c r="B2755">
        <f t="shared" ca="1" si="46"/>
        <v>-0.91926631897513289</v>
      </c>
    </row>
    <row r="2756" spans="1:2">
      <c r="A2756">
        <f t="shared" ca="1" si="46"/>
        <v>-0.41274010843699216</v>
      </c>
      <c r="B2756">
        <f t="shared" ca="1" si="46"/>
        <v>0.68131406569591491</v>
      </c>
    </row>
    <row r="2757" spans="1:2">
      <c r="A2757">
        <f t="shared" ca="1" si="46"/>
        <v>-0.26181944657946588</v>
      </c>
      <c r="B2757">
        <f t="shared" ca="1" si="46"/>
        <v>-0.91144553033700504</v>
      </c>
    </row>
    <row r="2758" spans="1:2">
      <c r="A2758">
        <f t="shared" ca="1" si="46"/>
        <v>-0.82141388124546211</v>
      </c>
      <c r="B2758">
        <f t="shared" ca="1" si="46"/>
        <v>-0.19777492540379171</v>
      </c>
    </row>
    <row r="2759" spans="1:2">
      <c r="A2759">
        <f t="shared" ca="1" si="46"/>
        <v>-0.80693293838703539</v>
      </c>
      <c r="B2759">
        <f t="shared" ca="1" si="46"/>
        <v>-0.8249537102492468</v>
      </c>
    </row>
    <row r="2760" spans="1:2">
      <c r="A2760">
        <f t="shared" ca="1" si="46"/>
        <v>0.82097761492332211</v>
      </c>
      <c r="B2760">
        <f t="shared" ca="1" si="46"/>
        <v>-0.9518843908499548</v>
      </c>
    </row>
    <row r="2761" spans="1:2">
      <c r="A2761">
        <f t="shared" ca="1" si="46"/>
        <v>6.3953682780265808E-2</v>
      </c>
      <c r="B2761">
        <f t="shared" ca="1" si="46"/>
        <v>-0.4151884284582934</v>
      </c>
    </row>
    <row r="2762" spans="1:2">
      <c r="A2762">
        <f t="shared" ca="1" si="46"/>
        <v>-0.77911578362727596</v>
      </c>
      <c r="B2762">
        <f t="shared" ca="1" si="46"/>
        <v>0.74947834867998608</v>
      </c>
    </row>
    <row r="2763" spans="1:2">
      <c r="A2763">
        <f t="shared" ca="1" si="46"/>
        <v>4.8989981227350654E-2</v>
      </c>
      <c r="B2763">
        <f t="shared" ca="1" si="46"/>
        <v>-0.5021470125993801</v>
      </c>
    </row>
    <row r="2764" spans="1:2">
      <c r="A2764">
        <f t="shared" ca="1" si="46"/>
        <v>-0.78423357722022047</v>
      </c>
      <c r="B2764">
        <f t="shared" ca="1" si="46"/>
        <v>-0.73388647102547111</v>
      </c>
    </row>
    <row r="2765" spans="1:2">
      <c r="A2765">
        <f t="shared" ca="1" si="46"/>
        <v>-0.25969996605272172</v>
      </c>
      <c r="B2765">
        <f t="shared" ca="1" si="46"/>
        <v>0.31443493268852762</v>
      </c>
    </row>
    <row r="2766" spans="1:2">
      <c r="A2766">
        <f t="shared" ca="1" si="46"/>
        <v>-0.44226023614464793</v>
      </c>
      <c r="B2766">
        <f t="shared" ca="1" si="46"/>
        <v>0.75828884749716963</v>
      </c>
    </row>
    <row r="2767" spans="1:2">
      <c r="A2767">
        <f t="shared" ca="1" si="46"/>
        <v>0.31829259712503699</v>
      </c>
      <c r="B2767">
        <f t="shared" ca="1" si="46"/>
        <v>-0.38334104575730521</v>
      </c>
    </row>
    <row r="2768" spans="1:2">
      <c r="A2768">
        <f t="shared" ca="1" si="46"/>
        <v>-0.13807267785159638</v>
      </c>
      <c r="B2768">
        <f t="shared" ca="1" si="46"/>
        <v>-0.52264706424830365</v>
      </c>
    </row>
    <row r="2769" spans="1:2">
      <c r="A2769">
        <f t="shared" ca="1" si="46"/>
        <v>0.58921828075654048</v>
      </c>
      <c r="B2769">
        <f t="shared" ca="1" si="46"/>
        <v>0.17020593907727743</v>
      </c>
    </row>
    <row r="2770" spans="1:2">
      <c r="A2770">
        <f t="shared" ca="1" si="46"/>
        <v>0.52821807251530117</v>
      </c>
      <c r="B2770">
        <f t="shared" ca="1" si="46"/>
        <v>0.33369302802202583</v>
      </c>
    </row>
    <row r="2771" spans="1:2">
      <c r="A2771">
        <f t="shared" ca="1" si="46"/>
        <v>-0.21148929041919473</v>
      </c>
      <c r="B2771">
        <f t="shared" ca="1" si="46"/>
        <v>0.92524195124860853</v>
      </c>
    </row>
    <row r="2772" spans="1:2">
      <c r="A2772">
        <f t="shared" ca="1" si="46"/>
        <v>0.71764038309629541</v>
      </c>
      <c r="B2772">
        <f t="shared" ca="1" si="46"/>
        <v>0.48563294462474005</v>
      </c>
    </row>
    <row r="2773" spans="1:2">
      <c r="A2773">
        <f t="shared" ca="1" si="46"/>
        <v>-0.58456502518129128</v>
      </c>
      <c r="B2773">
        <f t="shared" ca="1" si="46"/>
        <v>-0.98101427855362999</v>
      </c>
    </row>
    <row r="2774" spans="1:2">
      <c r="A2774">
        <f t="shared" ca="1" si="46"/>
        <v>-0.82101914463419234</v>
      </c>
      <c r="B2774">
        <f t="shared" ca="1" si="46"/>
        <v>-0.53141413421508332</v>
      </c>
    </row>
    <row r="2775" spans="1:2">
      <c r="A2775">
        <f t="shared" ca="1" si="46"/>
        <v>-0.59861948310572188</v>
      </c>
      <c r="B2775">
        <f t="shared" ca="1" si="46"/>
        <v>0.28316096508206101</v>
      </c>
    </row>
    <row r="2776" spans="1:2">
      <c r="A2776">
        <f t="shared" ca="1" si="46"/>
        <v>0.99467300939977576</v>
      </c>
      <c r="B2776">
        <f t="shared" ca="1" si="46"/>
        <v>0.55241682029554795</v>
      </c>
    </row>
    <row r="2777" spans="1:2">
      <c r="A2777">
        <f t="shared" ca="1" si="46"/>
        <v>-0.21387851074905484</v>
      </c>
      <c r="B2777">
        <f t="shared" ca="1" si="46"/>
        <v>4.7605078198103001E-2</v>
      </c>
    </row>
    <row r="2778" spans="1:2">
      <c r="A2778">
        <f t="shared" ca="1" si="46"/>
        <v>-0.36313059367785172</v>
      </c>
      <c r="B2778">
        <f t="shared" ca="1" si="46"/>
        <v>-0.22539952023180376</v>
      </c>
    </row>
    <row r="2779" spans="1:2">
      <c r="A2779">
        <f t="shared" ca="1" si="46"/>
        <v>-0.37042249614751199</v>
      </c>
      <c r="B2779">
        <f t="shared" ca="1" si="46"/>
        <v>0.52015444404969458</v>
      </c>
    </row>
    <row r="2780" spans="1:2">
      <c r="A2780">
        <f t="shared" ca="1" si="46"/>
        <v>-0.6158182498784015</v>
      </c>
      <c r="B2780">
        <f t="shared" ca="1" si="46"/>
        <v>0.52597938276267087</v>
      </c>
    </row>
    <row r="2781" spans="1:2">
      <c r="A2781">
        <f t="shared" ca="1" si="46"/>
        <v>-0.58616779872863845</v>
      </c>
      <c r="B2781">
        <f t="shared" ca="1" si="46"/>
        <v>0.82296966429930762</v>
      </c>
    </row>
    <row r="2782" spans="1:2">
      <c r="A2782">
        <f t="shared" ca="1" si="46"/>
        <v>-0.7828126905260433</v>
      </c>
      <c r="B2782">
        <f t="shared" ca="1" si="46"/>
        <v>0.32771955424141197</v>
      </c>
    </row>
    <row r="2783" spans="1:2">
      <c r="A2783">
        <f t="shared" ca="1" si="46"/>
        <v>-0.68571846137456305</v>
      </c>
      <c r="B2783">
        <f t="shared" ca="1" si="46"/>
        <v>0.28898952670715516</v>
      </c>
    </row>
    <row r="2784" spans="1:2">
      <c r="A2784">
        <f t="shared" ca="1" si="46"/>
        <v>-0.6251932070881594</v>
      </c>
      <c r="B2784">
        <f t="shared" ca="1" si="46"/>
        <v>-5.4847210594743956E-4</v>
      </c>
    </row>
    <row r="2785" spans="1:2">
      <c r="A2785">
        <f t="shared" ca="1" si="46"/>
        <v>0.46874012562875578</v>
      </c>
      <c r="B2785">
        <f t="shared" ca="1" si="46"/>
        <v>-0.46168589590524789</v>
      </c>
    </row>
    <row r="2786" spans="1:2">
      <c r="A2786">
        <f t="shared" ca="1" si="46"/>
        <v>-0.35785616652719909</v>
      </c>
      <c r="B2786">
        <f t="shared" ca="1" si="46"/>
        <v>2.8548231659442536E-2</v>
      </c>
    </row>
    <row r="2787" spans="1:2">
      <c r="A2787">
        <f t="shared" ca="1" si="46"/>
        <v>-0.46371178882142772</v>
      </c>
      <c r="B2787">
        <f t="shared" ca="1" si="46"/>
        <v>0.12361801689621643</v>
      </c>
    </row>
    <row r="2788" spans="1:2">
      <c r="A2788">
        <f t="shared" ca="1" si="46"/>
        <v>-0.49459092150300421</v>
      </c>
      <c r="B2788">
        <f t="shared" ca="1" si="46"/>
        <v>-0.60149702762100787</v>
      </c>
    </row>
    <row r="2789" spans="1:2">
      <c r="A2789">
        <f t="shared" ca="1" si="46"/>
        <v>-0.45511527745748026</v>
      </c>
      <c r="B2789">
        <f t="shared" ca="1" si="46"/>
        <v>0.27395953985251253</v>
      </c>
    </row>
    <row r="2790" spans="1:2">
      <c r="A2790">
        <f t="shared" ca="1" si="46"/>
        <v>0.9742070293677898</v>
      </c>
      <c r="B2790">
        <f t="shared" ca="1" si="46"/>
        <v>-0.90936243994110555</v>
      </c>
    </row>
    <row r="2791" spans="1:2">
      <c r="A2791">
        <f t="shared" ca="1" si="46"/>
        <v>0.67879960258596839</v>
      </c>
      <c r="B2791">
        <f t="shared" ca="1" si="46"/>
        <v>0.56386551168907317</v>
      </c>
    </row>
    <row r="2792" spans="1:2">
      <c r="A2792">
        <f t="shared" ca="1" si="46"/>
        <v>-9.9906957135317498E-2</v>
      </c>
      <c r="B2792">
        <f t="shared" ca="1" si="46"/>
        <v>0.53834670825926878</v>
      </c>
    </row>
    <row r="2793" spans="1:2">
      <c r="A2793">
        <f t="shared" ca="1" si="46"/>
        <v>-0.25687562292296207</v>
      </c>
      <c r="B2793">
        <f t="shared" ca="1" si="46"/>
        <v>0.52317936313920654</v>
      </c>
    </row>
    <row r="2794" spans="1:2">
      <c r="A2794">
        <f t="shared" ca="1" si="46"/>
        <v>0.12998068176784727</v>
      </c>
      <c r="B2794">
        <f t="shared" ca="1" si="46"/>
        <v>0.40739283795846859</v>
      </c>
    </row>
    <row r="2795" spans="1:2">
      <c r="A2795">
        <f t="shared" ca="1" si="46"/>
        <v>6.2177485055144643E-2</v>
      </c>
      <c r="B2795">
        <f t="shared" ca="1" si="46"/>
        <v>0.90851910960736859</v>
      </c>
    </row>
    <row r="2796" spans="1:2">
      <c r="A2796">
        <f t="shared" ca="1" si="46"/>
        <v>-0.62039916882167745</v>
      </c>
      <c r="B2796">
        <f t="shared" ca="1" si="46"/>
        <v>0.42056476094876416</v>
      </c>
    </row>
    <row r="2797" spans="1:2">
      <c r="A2797">
        <f t="shared" ca="1" si="46"/>
        <v>-0.98421101273561362</v>
      </c>
      <c r="B2797">
        <f t="shared" ca="1" si="46"/>
        <v>-0.53571882910182467</v>
      </c>
    </row>
    <row r="2798" spans="1:2">
      <c r="A2798">
        <f t="shared" ca="1" si="46"/>
        <v>-0.74938378908700543</v>
      </c>
      <c r="B2798">
        <f t="shared" ca="1" si="46"/>
        <v>0.78858559836044151</v>
      </c>
    </row>
    <row r="2799" spans="1:2">
      <c r="A2799">
        <f t="shared" ca="1" si="46"/>
        <v>-8.602273478936695E-2</v>
      </c>
      <c r="B2799">
        <f t="shared" ca="1" si="46"/>
        <v>0.73175993086988456</v>
      </c>
    </row>
    <row r="2800" spans="1:2">
      <c r="A2800">
        <f t="shared" ca="1" si="46"/>
        <v>-0.80992528501155903</v>
      </c>
      <c r="B2800">
        <f t="shared" ca="1" si="46"/>
        <v>-0.26397182345499459</v>
      </c>
    </row>
    <row r="2801" spans="1:2">
      <c r="A2801">
        <f t="shared" ca="1" si="46"/>
        <v>-0.77603690558862581</v>
      </c>
      <c r="B2801">
        <f t="shared" ca="1" si="46"/>
        <v>0.43169849940750282</v>
      </c>
    </row>
    <row r="2802" spans="1:2">
      <c r="A2802">
        <f t="shared" ca="1" si="46"/>
        <v>-0.29709122370695695</v>
      </c>
      <c r="B2802">
        <f t="shared" ca="1" si="46"/>
        <v>-0.68902969838563877</v>
      </c>
    </row>
    <row r="2803" spans="1:2">
      <c r="A2803">
        <f t="shared" ref="A2803:B2866" ca="1" si="47">RAND()*2-1</f>
        <v>-0.31611286458064569</v>
      </c>
      <c r="B2803">
        <f t="shared" ca="1" si="47"/>
        <v>0.70281633767444873</v>
      </c>
    </row>
    <row r="2804" spans="1:2">
      <c r="A2804">
        <f t="shared" ca="1" si="47"/>
        <v>-0.98710442376795982</v>
      </c>
      <c r="B2804">
        <f t="shared" ca="1" si="47"/>
        <v>-0.67401034191607323</v>
      </c>
    </row>
    <row r="2805" spans="1:2">
      <c r="A2805">
        <f t="shared" ca="1" si="47"/>
        <v>-0.14068635175135569</v>
      </c>
      <c r="B2805">
        <f t="shared" ca="1" si="47"/>
        <v>0.39386410123188398</v>
      </c>
    </row>
    <row r="2806" spans="1:2">
      <c r="A2806">
        <f t="shared" ca="1" si="47"/>
        <v>-0.48934993023974016</v>
      </c>
      <c r="B2806">
        <f t="shared" ca="1" si="47"/>
        <v>-0.86503504206297066</v>
      </c>
    </row>
    <row r="2807" spans="1:2">
      <c r="A2807">
        <f t="shared" ca="1" si="47"/>
        <v>-0.9851779901637201</v>
      </c>
      <c r="B2807">
        <f t="shared" ca="1" si="47"/>
        <v>-0.897577970443308</v>
      </c>
    </row>
    <row r="2808" spans="1:2">
      <c r="A2808">
        <f t="shared" ca="1" si="47"/>
        <v>7.8015946259284874E-2</v>
      </c>
      <c r="B2808">
        <f t="shared" ca="1" si="47"/>
        <v>0.30790513329338864</v>
      </c>
    </row>
    <row r="2809" spans="1:2">
      <c r="A2809">
        <f t="shared" ca="1" si="47"/>
        <v>-0.519079359371176</v>
      </c>
      <c r="B2809">
        <f t="shared" ca="1" si="47"/>
        <v>0.40559076790850668</v>
      </c>
    </row>
    <row r="2810" spans="1:2">
      <c r="A2810">
        <f t="shared" ca="1" si="47"/>
        <v>0.82658706877464283</v>
      </c>
      <c r="B2810">
        <f t="shared" ca="1" si="47"/>
        <v>0.65313569877616828</v>
      </c>
    </row>
    <row r="2811" spans="1:2">
      <c r="A2811">
        <f t="shared" ca="1" si="47"/>
        <v>-9.3878959282847063E-2</v>
      </c>
      <c r="B2811">
        <f t="shared" ca="1" si="47"/>
        <v>-0.71603305865028233</v>
      </c>
    </row>
    <row r="2812" spans="1:2">
      <c r="A2812">
        <f t="shared" ca="1" si="47"/>
        <v>0.75989272831975541</v>
      </c>
      <c r="B2812">
        <f t="shared" ca="1" si="47"/>
        <v>-0.8223819816375908</v>
      </c>
    </row>
    <row r="2813" spans="1:2">
      <c r="A2813">
        <f t="shared" ca="1" si="47"/>
        <v>-0.18381542771385284</v>
      </c>
      <c r="B2813">
        <f t="shared" ca="1" si="47"/>
        <v>-0.22087936571733735</v>
      </c>
    </row>
    <row r="2814" spans="1:2">
      <c r="A2814">
        <f t="shared" ca="1" si="47"/>
        <v>0.73174468989600427</v>
      </c>
      <c r="B2814">
        <f t="shared" ca="1" si="47"/>
        <v>-0.51305407643667422</v>
      </c>
    </row>
    <row r="2815" spans="1:2">
      <c r="A2815">
        <f t="shared" ca="1" si="47"/>
        <v>0.69709444585168967</v>
      </c>
      <c r="B2815">
        <f t="shared" ca="1" si="47"/>
        <v>-0.39095511342202371</v>
      </c>
    </row>
    <row r="2816" spans="1:2">
      <c r="A2816">
        <f t="shared" ca="1" si="47"/>
        <v>0.16097168928354222</v>
      </c>
      <c r="B2816">
        <f t="shared" ca="1" si="47"/>
        <v>-0.14519230350197176</v>
      </c>
    </row>
    <row r="2817" spans="1:2">
      <c r="A2817">
        <f t="shared" ca="1" si="47"/>
        <v>-0.12719470131560229</v>
      </c>
      <c r="B2817">
        <f t="shared" ca="1" si="47"/>
        <v>-0.46966680033619923</v>
      </c>
    </row>
    <row r="2818" spans="1:2">
      <c r="A2818">
        <f t="shared" ca="1" si="47"/>
        <v>-0.2075044366883958</v>
      </c>
      <c r="B2818">
        <f t="shared" ca="1" si="47"/>
        <v>3.5199565267248545E-2</v>
      </c>
    </row>
    <row r="2819" spans="1:2">
      <c r="A2819">
        <f t="shared" ca="1" si="47"/>
        <v>-0.69524342710428755</v>
      </c>
      <c r="B2819">
        <f t="shared" ca="1" si="47"/>
        <v>0.20401211864191282</v>
      </c>
    </row>
    <row r="2820" spans="1:2">
      <c r="A2820">
        <f t="shared" ca="1" si="47"/>
        <v>0.48446375446837919</v>
      </c>
      <c r="B2820">
        <f t="shared" ca="1" si="47"/>
        <v>-0.1571817416443082</v>
      </c>
    </row>
    <row r="2821" spans="1:2">
      <c r="A2821">
        <f t="shared" ca="1" si="47"/>
        <v>-0.54415077840531012</v>
      </c>
      <c r="B2821">
        <f t="shared" ca="1" si="47"/>
        <v>-0.79759074801222596</v>
      </c>
    </row>
    <row r="2822" spans="1:2">
      <c r="A2822">
        <f t="shared" ca="1" si="47"/>
        <v>-0.92709345683579159</v>
      </c>
      <c r="B2822">
        <f t="shared" ca="1" si="47"/>
        <v>0.32767562782100867</v>
      </c>
    </row>
    <row r="2823" spans="1:2">
      <c r="A2823">
        <f t="shared" ca="1" si="47"/>
        <v>6.4975501762091881E-2</v>
      </c>
      <c r="B2823">
        <f t="shared" ca="1" si="47"/>
        <v>-0.85668166494724574</v>
      </c>
    </row>
    <row r="2824" spans="1:2">
      <c r="A2824">
        <f t="shared" ca="1" si="47"/>
        <v>-0.96890083730795595</v>
      </c>
      <c r="B2824">
        <f t="shared" ca="1" si="47"/>
        <v>-0.23399215875542723</v>
      </c>
    </row>
    <row r="2825" spans="1:2">
      <c r="A2825">
        <f t="shared" ca="1" si="47"/>
        <v>-0.87998643373430241</v>
      </c>
      <c r="B2825">
        <f t="shared" ca="1" si="47"/>
        <v>-0.32457684547443932</v>
      </c>
    </row>
    <row r="2826" spans="1:2">
      <c r="A2826">
        <f t="shared" ca="1" si="47"/>
        <v>-0.95183324372374045</v>
      </c>
      <c r="B2826">
        <f t="shared" ca="1" si="47"/>
        <v>-0.62692800191507558</v>
      </c>
    </row>
    <row r="2827" spans="1:2">
      <c r="A2827">
        <f t="shared" ca="1" si="47"/>
        <v>0.96629402667534237</v>
      </c>
      <c r="B2827">
        <f t="shared" ca="1" si="47"/>
        <v>0.28826516832668858</v>
      </c>
    </row>
    <row r="2828" spans="1:2">
      <c r="A2828">
        <f t="shared" ca="1" si="47"/>
        <v>-0.30627046303106908</v>
      </c>
      <c r="B2828">
        <f t="shared" ca="1" si="47"/>
        <v>0.79249402313871542</v>
      </c>
    </row>
    <row r="2829" spans="1:2">
      <c r="A2829">
        <f t="shared" ca="1" si="47"/>
        <v>-0.49668758508141764</v>
      </c>
      <c r="B2829">
        <f t="shared" ca="1" si="47"/>
        <v>-0.96967196195510041</v>
      </c>
    </row>
    <row r="2830" spans="1:2">
      <c r="A2830">
        <f t="shared" ca="1" si="47"/>
        <v>-0.63307770157462073</v>
      </c>
      <c r="B2830">
        <f t="shared" ca="1" si="47"/>
        <v>-0.27325989442761056</v>
      </c>
    </row>
    <row r="2831" spans="1:2">
      <c r="A2831">
        <f t="shared" ca="1" si="47"/>
        <v>-0.98946556235478056</v>
      </c>
      <c r="B2831">
        <f t="shared" ca="1" si="47"/>
        <v>-9.0980897855843068E-2</v>
      </c>
    </row>
    <row r="2832" spans="1:2">
      <c r="A2832">
        <f t="shared" ca="1" si="47"/>
        <v>-0.17270304771409428</v>
      </c>
      <c r="B2832">
        <f t="shared" ca="1" si="47"/>
        <v>-9.9005493724689586E-2</v>
      </c>
    </row>
    <row r="2833" spans="1:2">
      <c r="A2833">
        <f t="shared" ca="1" si="47"/>
        <v>-0.43403971769652117</v>
      </c>
      <c r="B2833">
        <f t="shared" ca="1" si="47"/>
        <v>0.97113814671502041</v>
      </c>
    </row>
    <row r="2834" spans="1:2">
      <c r="A2834">
        <f t="shared" ca="1" si="47"/>
        <v>0.61339920559839811</v>
      </c>
      <c r="B2834">
        <f t="shared" ca="1" si="47"/>
        <v>-0.75825362858449807</v>
      </c>
    </row>
    <row r="2835" spans="1:2">
      <c r="A2835">
        <f t="shared" ca="1" si="47"/>
        <v>0.54621016774581221</v>
      </c>
      <c r="B2835">
        <f t="shared" ca="1" si="47"/>
        <v>0.3726927519437595</v>
      </c>
    </row>
    <row r="2836" spans="1:2">
      <c r="A2836">
        <f t="shared" ca="1" si="47"/>
        <v>0.71803800159614184</v>
      </c>
      <c r="B2836">
        <f t="shared" ca="1" si="47"/>
        <v>0.34995174585128552</v>
      </c>
    </row>
    <row r="2837" spans="1:2">
      <c r="A2837">
        <f t="shared" ca="1" si="47"/>
        <v>-9.7975833667078405E-2</v>
      </c>
      <c r="B2837">
        <f t="shared" ca="1" si="47"/>
        <v>0.89326626555885014</v>
      </c>
    </row>
    <row r="2838" spans="1:2">
      <c r="A2838">
        <f t="shared" ca="1" si="47"/>
        <v>-0.96768129117117496</v>
      </c>
      <c r="B2838">
        <f t="shared" ca="1" si="47"/>
        <v>9.3391784161212854E-2</v>
      </c>
    </row>
    <row r="2839" spans="1:2">
      <c r="A2839">
        <f t="shared" ca="1" si="47"/>
        <v>0.50012539749150164</v>
      </c>
      <c r="B2839">
        <f t="shared" ca="1" si="47"/>
        <v>-0.27118181123660179</v>
      </c>
    </row>
    <row r="2840" spans="1:2">
      <c r="A2840">
        <f t="shared" ca="1" si="47"/>
        <v>-8.5120300029302598E-2</v>
      </c>
      <c r="B2840">
        <f t="shared" ca="1" si="47"/>
        <v>0.67809508929894946</v>
      </c>
    </row>
    <row r="2841" spans="1:2">
      <c r="A2841">
        <f t="shared" ca="1" si="47"/>
        <v>0.33503439843843807</v>
      </c>
      <c r="B2841">
        <f t="shared" ca="1" si="47"/>
        <v>8.5143780899670674E-2</v>
      </c>
    </row>
    <row r="2842" spans="1:2">
      <c r="A2842">
        <f t="shared" ca="1" si="47"/>
        <v>0.40505407053024101</v>
      </c>
      <c r="B2842">
        <f t="shared" ca="1" si="47"/>
        <v>0.63474169856817753</v>
      </c>
    </row>
    <row r="2843" spans="1:2">
      <c r="A2843">
        <f t="shared" ca="1" si="47"/>
        <v>-0.31302816859533777</v>
      </c>
      <c r="B2843">
        <f t="shared" ca="1" si="47"/>
        <v>0.56912757689133286</v>
      </c>
    </row>
    <row r="2844" spans="1:2">
      <c r="A2844">
        <f t="shared" ca="1" si="47"/>
        <v>-0.45960331450805825</v>
      </c>
      <c r="B2844">
        <f t="shared" ca="1" si="47"/>
        <v>0.21317662799810932</v>
      </c>
    </row>
    <row r="2845" spans="1:2">
      <c r="A2845">
        <f t="shared" ca="1" si="47"/>
        <v>-0.44372213361566537</v>
      </c>
      <c r="B2845">
        <f t="shared" ca="1" si="47"/>
        <v>0.74020352428851766</v>
      </c>
    </row>
    <row r="2846" spans="1:2">
      <c r="A2846">
        <f t="shared" ca="1" si="47"/>
        <v>0.32066400051007804</v>
      </c>
      <c r="B2846">
        <f t="shared" ca="1" si="47"/>
        <v>-0.81331900427539949</v>
      </c>
    </row>
    <row r="2847" spans="1:2">
      <c r="A2847">
        <f t="shared" ca="1" si="47"/>
        <v>-0.25843522122886498</v>
      </c>
      <c r="B2847">
        <f t="shared" ca="1" si="47"/>
        <v>-0.93667038675448566</v>
      </c>
    </row>
    <row r="2848" spans="1:2">
      <c r="A2848">
        <f t="shared" ca="1" si="47"/>
        <v>-0.69382492186014133</v>
      </c>
      <c r="B2848">
        <f t="shared" ca="1" si="47"/>
        <v>-0.29640602436847985</v>
      </c>
    </row>
    <row r="2849" spans="1:2">
      <c r="A2849">
        <f t="shared" ca="1" si="47"/>
        <v>0.96323484214735799</v>
      </c>
      <c r="B2849">
        <f t="shared" ca="1" si="47"/>
        <v>-0.60596303582860855</v>
      </c>
    </row>
    <row r="2850" spans="1:2">
      <c r="A2850">
        <f t="shared" ca="1" si="47"/>
        <v>-0.92978025673619413</v>
      </c>
      <c r="B2850">
        <f t="shared" ca="1" si="47"/>
        <v>0.47930352737421345</v>
      </c>
    </row>
    <row r="2851" spans="1:2">
      <c r="A2851">
        <f t="shared" ca="1" si="47"/>
        <v>0.94699008639872773</v>
      </c>
      <c r="B2851">
        <f t="shared" ca="1" si="47"/>
        <v>0.90651239920043736</v>
      </c>
    </row>
    <row r="2852" spans="1:2">
      <c r="A2852">
        <f t="shared" ca="1" si="47"/>
        <v>-0.33968442110926844</v>
      </c>
      <c r="B2852">
        <f t="shared" ca="1" si="47"/>
        <v>0.44532194688690652</v>
      </c>
    </row>
    <row r="2853" spans="1:2">
      <c r="A2853">
        <f t="shared" ca="1" si="47"/>
        <v>-0.73356035016510646</v>
      </c>
      <c r="B2853">
        <f t="shared" ca="1" si="47"/>
        <v>0.64776896966213826</v>
      </c>
    </row>
    <row r="2854" spans="1:2">
      <c r="A2854">
        <f t="shared" ca="1" si="47"/>
        <v>-0.86182467178969091</v>
      </c>
      <c r="B2854">
        <f t="shared" ca="1" si="47"/>
        <v>0.62043837209603225</v>
      </c>
    </row>
    <row r="2855" spans="1:2">
      <c r="A2855">
        <f t="shared" ca="1" si="47"/>
        <v>0.53881921917673026</v>
      </c>
      <c r="B2855">
        <f t="shared" ca="1" si="47"/>
        <v>-0.15552982879671617</v>
      </c>
    </row>
    <row r="2856" spans="1:2">
      <c r="A2856">
        <f t="shared" ca="1" si="47"/>
        <v>-0.81353591945662629</v>
      </c>
      <c r="B2856">
        <f t="shared" ca="1" si="47"/>
        <v>0.65262663730572967</v>
      </c>
    </row>
    <row r="2857" spans="1:2">
      <c r="A2857">
        <f t="shared" ca="1" si="47"/>
        <v>-2.6352715658504167E-2</v>
      </c>
      <c r="B2857">
        <f t="shared" ca="1" si="47"/>
        <v>-0.39862749444000656</v>
      </c>
    </row>
    <row r="2858" spans="1:2">
      <c r="A2858">
        <f t="shared" ca="1" si="47"/>
        <v>-1.8728818391537061E-2</v>
      </c>
      <c r="B2858">
        <f t="shared" ca="1" si="47"/>
        <v>0.33908434450677305</v>
      </c>
    </row>
    <row r="2859" spans="1:2">
      <c r="A2859">
        <f t="shared" ca="1" si="47"/>
        <v>-0.63597912143814028</v>
      </c>
      <c r="B2859">
        <f t="shared" ca="1" si="47"/>
        <v>-0.11454050102111069</v>
      </c>
    </row>
    <row r="2860" spans="1:2">
      <c r="A2860">
        <f t="shared" ca="1" si="47"/>
        <v>4.085411517189641E-2</v>
      </c>
      <c r="B2860">
        <f t="shared" ca="1" si="47"/>
        <v>-0.21877910618604801</v>
      </c>
    </row>
    <row r="2861" spans="1:2">
      <c r="A2861">
        <f t="shared" ca="1" si="47"/>
        <v>-0.16085654763446655</v>
      </c>
      <c r="B2861">
        <f t="shared" ca="1" si="47"/>
        <v>-0.85470669469214045</v>
      </c>
    </row>
    <row r="2862" spans="1:2">
      <c r="A2862">
        <f t="shared" ca="1" si="47"/>
        <v>0.94550643391812628</v>
      </c>
      <c r="B2862">
        <f t="shared" ca="1" si="47"/>
        <v>-0.61089970552166051</v>
      </c>
    </row>
    <row r="2863" spans="1:2">
      <c r="A2863">
        <f t="shared" ca="1" si="47"/>
        <v>-2.2041401763999602E-2</v>
      </c>
      <c r="B2863">
        <f t="shared" ca="1" si="47"/>
        <v>0.70335763106777449</v>
      </c>
    </row>
    <row r="2864" spans="1:2">
      <c r="A2864">
        <f t="shared" ca="1" si="47"/>
        <v>-0.36925866589263023</v>
      </c>
      <c r="B2864">
        <f t="shared" ca="1" si="47"/>
        <v>0.56992547366280633</v>
      </c>
    </row>
    <row r="2865" spans="1:2">
      <c r="A2865">
        <f t="shared" ca="1" si="47"/>
        <v>0.14962574760284042</v>
      </c>
      <c r="B2865">
        <f t="shared" ca="1" si="47"/>
        <v>0.75350380308373133</v>
      </c>
    </row>
    <row r="2866" spans="1:2">
      <c r="A2866">
        <f t="shared" ca="1" si="47"/>
        <v>-0.54090426705261052</v>
      </c>
      <c r="B2866">
        <f t="shared" ca="1" si="47"/>
        <v>0.74040234544190753</v>
      </c>
    </row>
    <row r="2867" spans="1:2">
      <c r="A2867">
        <f t="shared" ref="A2867:B2930" ca="1" si="48">RAND()*2-1</f>
        <v>-0.33454577006705222</v>
      </c>
      <c r="B2867">
        <f t="shared" ca="1" si="48"/>
        <v>-0.84932079117061221</v>
      </c>
    </row>
    <row r="2868" spans="1:2">
      <c r="A2868">
        <f t="shared" ca="1" si="48"/>
        <v>-0.94787894925502769</v>
      </c>
      <c r="B2868">
        <f t="shared" ca="1" si="48"/>
        <v>-0.15435090668142948</v>
      </c>
    </row>
    <row r="2869" spans="1:2">
      <c r="A2869">
        <f t="shared" ca="1" si="48"/>
        <v>-0.21976579652982764</v>
      </c>
      <c r="B2869">
        <f t="shared" ca="1" si="48"/>
        <v>0.36693830862350296</v>
      </c>
    </row>
    <row r="2870" spans="1:2">
      <c r="A2870">
        <f t="shared" ca="1" si="48"/>
        <v>-2.7672404854456545E-2</v>
      </c>
      <c r="B2870">
        <f t="shared" ca="1" si="48"/>
        <v>-0.35096979235277104</v>
      </c>
    </row>
    <row r="2871" spans="1:2">
      <c r="A2871">
        <f t="shared" ca="1" si="48"/>
        <v>-0.55524759662148426</v>
      </c>
      <c r="B2871">
        <f t="shared" ca="1" si="48"/>
        <v>-0.13307723405523575</v>
      </c>
    </row>
    <row r="2872" spans="1:2">
      <c r="A2872">
        <f t="shared" ca="1" si="48"/>
        <v>0.35632191622607934</v>
      </c>
      <c r="B2872">
        <f t="shared" ca="1" si="48"/>
        <v>0.55276475924802071</v>
      </c>
    </row>
    <row r="2873" spans="1:2">
      <c r="A2873">
        <f t="shared" ca="1" si="48"/>
        <v>0.26904976744117448</v>
      </c>
      <c r="B2873">
        <f t="shared" ca="1" si="48"/>
        <v>-0.78336284001852619</v>
      </c>
    </row>
    <row r="2874" spans="1:2">
      <c r="A2874">
        <f t="shared" ca="1" si="48"/>
        <v>0.27743859636939305</v>
      </c>
      <c r="B2874">
        <f t="shared" ca="1" si="48"/>
        <v>-3.8587543911489774E-2</v>
      </c>
    </row>
    <row r="2875" spans="1:2">
      <c r="A2875">
        <f t="shared" ca="1" si="48"/>
        <v>-0.21287736096201115</v>
      </c>
      <c r="B2875">
        <f t="shared" ca="1" si="48"/>
        <v>0.49733092826136271</v>
      </c>
    </row>
    <row r="2876" spans="1:2">
      <c r="A2876">
        <f t="shared" ca="1" si="48"/>
        <v>-0.92978978478458885</v>
      </c>
      <c r="B2876">
        <f t="shared" ca="1" si="48"/>
        <v>-0.21147258125529333</v>
      </c>
    </row>
    <row r="2877" spans="1:2">
      <c r="A2877">
        <f t="shared" ca="1" si="48"/>
        <v>0.42159786347474437</v>
      </c>
      <c r="B2877">
        <f t="shared" ca="1" si="48"/>
        <v>-0.66953214496606961</v>
      </c>
    </row>
    <row r="2878" spans="1:2">
      <c r="A2878">
        <f t="shared" ca="1" si="48"/>
        <v>0.48426048142391664</v>
      </c>
      <c r="B2878">
        <f t="shared" ca="1" si="48"/>
        <v>-0.95623234792765288</v>
      </c>
    </row>
    <row r="2879" spans="1:2">
      <c r="A2879">
        <f t="shared" ca="1" si="48"/>
        <v>-0.74526630798209226</v>
      </c>
      <c r="B2879">
        <f t="shared" ca="1" si="48"/>
        <v>0.33859554747323273</v>
      </c>
    </row>
    <row r="2880" spans="1:2">
      <c r="A2880">
        <f t="shared" ca="1" si="48"/>
        <v>0.4233778801990411</v>
      </c>
      <c r="B2880">
        <f t="shared" ca="1" si="48"/>
        <v>0.40483239097920887</v>
      </c>
    </row>
    <row r="2881" spans="1:2">
      <c r="A2881">
        <f t="shared" ca="1" si="48"/>
        <v>0.97935504206907353</v>
      </c>
      <c r="B2881">
        <f t="shared" ca="1" si="48"/>
        <v>0.25264688486277009</v>
      </c>
    </row>
    <row r="2882" spans="1:2">
      <c r="A2882">
        <f t="shared" ca="1" si="48"/>
        <v>0.28642810495693993</v>
      </c>
      <c r="B2882">
        <f t="shared" ca="1" si="48"/>
        <v>-0.46707201743083715</v>
      </c>
    </row>
    <row r="2883" spans="1:2">
      <c r="A2883">
        <f t="shared" ca="1" si="48"/>
        <v>-9.1933244984829798E-3</v>
      </c>
      <c r="B2883">
        <f t="shared" ca="1" si="48"/>
        <v>0.50295643310528249</v>
      </c>
    </row>
    <row r="2884" spans="1:2">
      <c r="A2884">
        <f t="shared" ca="1" si="48"/>
        <v>-0.58737524000025587</v>
      </c>
      <c r="B2884">
        <f t="shared" ca="1" si="48"/>
        <v>-0.57478796760005935</v>
      </c>
    </row>
    <row r="2885" spans="1:2">
      <c r="A2885">
        <f t="shared" ca="1" si="48"/>
        <v>0.39488281201738573</v>
      </c>
      <c r="B2885">
        <f t="shared" ca="1" si="48"/>
        <v>-0.29810274329423692</v>
      </c>
    </row>
    <row r="2886" spans="1:2">
      <c r="A2886">
        <f t="shared" ca="1" si="48"/>
        <v>0.8611930298320658</v>
      </c>
      <c r="B2886">
        <f t="shared" ca="1" si="48"/>
        <v>0.6028960070834728</v>
      </c>
    </row>
    <row r="2887" spans="1:2">
      <c r="A2887">
        <f t="shared" ca="1" si="48"/>
        <v>0.51973925577840419</v>
      </c>
      <c r="B2887">
        <f t="shared" ca="1" si="48"/>
        <v>0.2355921393227618</v>
      </c>
    </row>
    <row r="2888" spans="1:2">
      <c r="A2888">
        <f t="shared" ca="1" si="48"/>
        <v>-0.60286259488742644</v>
      </c>
      <c r="B2888">
        <f t="shared" ca="1" si="48"/>
        <v>0.86738563678591163</v>
      </c>
    </row>
    <row r="2889" spans="1:2">
      <c r="A2889">
        <f t="shared" ca="1" si="48"/>
        <v>0.78077206638226926</v>
      </c>
      <c r="B2889">
        <f t="shared" ca="1" si="48"/>
        <v>-0.61899482459375577</v>
      </c>
    </row>
    <row r="2890" spans="1:2">
      <c r="A2890">
        <f t="shared" ca="1" si="48"/>
        <v>-0.90037754956938443</v>
      </c>
      <c r="B2890">
        <f t="shared" ca="1" si="48"/>
        <v>-0.54917554991698125</v>
      </c>
    </row>
    <row r="2891" spans="1:2">
      <c r="A2891">
        <f t="shared" ca="1" si="48"/>
        <v>-0.43719207765934698</v>
      </c>
      <c r="B2891">
        <f t="shared" ca="1" si="48"/>
        <v>-0.99413675151481584</v>
      </c>
    </row>
    <row r="2892" spans="1:2">
      <c r="A2892">
        <f t="shared" ca="1" si="48"/>
        <v>-0.34018600566193413</v>
      </c>
      <c r="B2892">
        <f t="shared" ca="1" si="48"/>
        <v>-3.986496448123944E-2</v>
      </c>
    </row>
    <row r="2893" spans="1:2">
      <c r="A2893">
        <f t="shared" ca="1" si="48"/>
        <v>-0.95576574016655513</v>
      </c>
      <c r="B2893">
        <f t="shared" ca="1" si="48"/>
        <v>-0.1629270566318155</v>
      </c>
    </row>
    <row r="2894" spans="1:2">
      <c r="A2894">
        <f t="shared" ca="1" si="48"/>
        <v>3.644262032048573E-2</v>
      </c>
      <c r="B2894">
        <f t="shared" ca="1" si="48"/>
        <v>0.50215725970338099</v>
      </c>
    </row>
    <row r="2895" spans="1:2">
      <c r="A2895">
        <f t="shared" ca="1" si="48"/>
        <v>-0.92563318600241473</v>
      </c>
      <c r="B2895">
        <f t="shared" ca="1" si="48"/>
        <v>0.15958664377649256</v>
      </c>
    </row>
    <row r="2896" spans="1:2">
      <c r="A2896">
        <f t="shared" ca="1" si="48"/>
        <v>-0.24871385375263344</v>
      </c>
      <c r="B2896">
        <f t="shared" ca="1" si="48"/>
        <v>0.38662513486997341</v>
      </c>
    </row>
    <row r="2897" spans="1:2">
      <c r="A2897">
        <f t="shared" ca="1" si="48"/>
        <v>7.29557873273734E-3</v>
      </c>
      <c r="B2897">
        <f t="shared" ca="1" si="48"/>
        <v>-0.72408810239539889</v>
      </c>
    </row>
    <row r="2898" spans="1:2">
      <c r="A2898">
        <f t="shared" ca="1" si="48"/>
        <v>-0.55483532852122153</v>
      </c>
      <c r="B2898">
        <f t="shared" ca="1" si="48"/>
        <v>-0.71353112326323753</v>
      </c>
    </row>
    <row r="2899" spans="1:2">
      <c r="A2899">
        <f t="shared" ca="1" si="48"/>
        <v>-1.1582692204683553E-2</v>
      </c>
      <c r="B2899">
        <f t="shared" ca="1" si="48"/>
        <v>0.77989766369682911</v>
      </c>
    </row>
    <row r="2900" spans="1:2">
      <c r="A2900">
        <f t="shared" ca="1" si="48"/>
        <v>0.23398173115674581</v>
      </c>
      <c r="B2900">
        <f t="shared" ca="1" si="48"/>
        <v>0.25387205308288685</v>
      </c>
    </row>
    <row r="2901" spans="1:2">
      <c r="A2901">
        <f t="shared" ca="1" si="48"/>
        <v>0.92567174677969888</v>
      </c>
      <c r="B2901">
        <f t="shared" ca="1" si="48"/>
        <v>0.37780221131288272</v>
      </c>
    </row>
    <row r="2902" spans="1:2">
      <c r="A2902">
        <f t="shared" ca="1" si="48"/>
        <v>-2.2178551700562821E-2</v>
      </c>
      <c r="B2902">
        <f t="shared" ca="1" si="48"/>
        <v>-1.4075893806840156E-2</v>
      </c>
    </row>
    <row r="2903" spans="1:2">
      <c r="A2903">
        <f t="shared" ca="1" si="48"/>
        <v>0.12700561444580671</v>
      </c>
      <c r="B2903">
        <f t="shared" ca="1" si="48"/>
        <v>-0.38865851291666331</v>
      </c>
    </row>
    <row r="2904" spans="1:2">
      <c r="A2904">
        <f t="shared" ca="1" si="48"/>
        <v>0.38227146623466979</v>
      </c>
      <c r="B2904">
        <f t="shared" ca="1" si="48"/>
        <v>0.72665954070180305</v>
      </c>
    </row>
    <row r="2905" spans="1:2">
      <c r="A2905">
        <f t="shared" ca="1" si="48"/>
        <v>0.13801158848400519</v>
      </c>
      <c r="B2905">
        <f t="shared" ca="1" si="48"/>
        <v>0.32382461826819053</v>
      </c>
    </row>
    <row r="2906" spans="1:2">
      <c r="A2906">
        <f t="shared" ca="1" si="48"/>
        <v>-0.12171127292094752</v>
      </c>
      <c r="B2906">
        <f t="shared" ca="1" si="48"/>
        <v>-0.92594778398779454</v>
      </c>
    </row>
    <row r="2907" spans="1:2">
      <c r="A2907">
        <f t="shared" ca="1" si="48"/>
        <v>-0.74773734068185149</v>
      </c>
      <c r="B2907">
        <f t="shared" ca="1" si="48"/>
        <v>0.64160450888266496</v>
      </c>
    </row>
    <row r="2908" spans="1:2">
      <c r="A2908">
        <f t="shared" ca="1" si="48"/>
        <v>7.7211317729961593E-3</v>
      </c>
      <c r="B2908">
        <f t="shared" ca="1" si="48"/>
        <v>-0.23563461962112342</v>
      </c>
    </row>
    <row r="2909" spans="1:2">
      <c r="A2909">
        <f t="shared" ca="1" si="48"/>
        <v>-0.24802452007679676</v>
      </c>
      <c r="B2909">
        <f t="shared" ca="1" si="48"/>
        <v>-0.71896619739345624</v>
      </c>
    </row>
    <row r="2910" spans="1:2">
      <c r="A2910">
        <f t="shared" ca="1" si="48"/>
        <v>0.59917874035454588</v>
      </c>
      <c r="B2910">
        <f t="shared" ca="1" si="48"/>
        <v>-0.44465840811972157</v>
      </c>
    </row>
    <row r="2911" spans="1:2">
      <c r="A2911">
        <f t="shared" ca="1" si="48"/>
        <v>-0.946222809217943</v>
      </c>
      <c r="B2911">
        <f t="shared" ca="1" si="48"/>
        <v>-0.55535456251345749</v>
      </c>
    </row>
    <row r="2912" spans="1:2">
      <c r="A2912">
        <f t="shared" ca="1" si="48"/>
        <v>0.93443581595420255</v>
      </c>
      <c r="B2912">
        <f t="shared" ca="1" si="48"/>
        <v>0.14893255227070767</v>
      </c>
    </row>
    <row r="2913" spans="1:2">
      <c r="A2913">
        <f t="shared" ca="1" si="48"/>
        <v>0.46419021133806382</v>
      </c>
      <c r="B2913">
        <f t="shared" ca="1" si="48"/>
        <v>0.46187764536261966</v>
      </c>
    </row>
    <row r="2914" spans="1:2">
      <c r="A2914">
        <f t="shared" ca="1" si="48"/>
        <v>-0.76990895443304908</v>
      </c>
      <c r="B2914">
        <f t="shared" ca="1" si="48"/>
        <v>-0.59927608095676987</v>
      </c>
    </row>
    <row r="2915" spans="1:2">
      <c r="A2915">
        <f t="shared" ca="1" si="48"/>
        <v>0.5952431704117771</v>
      </c>
      <c r="B2915">
        <f t="shared" ca="1" si="48"/>
        <v>0.82310911686545296</v>
      </c>
    </row>
    <row r="2916" spans="1:2">
      <c r="A2916">
        <f t="shared" ca="1" si="48"/>
        <v>-0.63130019476739108</v>
      </c>
      <c r="B2916">
        <f t="shared" ca="1" si="48"/>
        <v>0.80901108061516425</v>
      </c>
    </row>
    <row r="2917" spans="1:2">
      <c r="A2917">
        <f t="shared" ca="1" si="48"/>
        <v>0.51300873152837312</v>
      </c>
      <c r="B2917">
        <f t="shared" ca="1" si="48"/>
        <v>0.46810426295093066</v>
      </c>
    </row>
    <row r="2918" spans="1:2">
      <c r="A2918">
        <f t="shared" ca="1" si="48"/>
        <v>-0.25144342467137903</v>
      </c>
      <c r="B2918">
        <f t="shared" ca="1" si="48"/>
        <v>0.71163991738649202</v>
      </c>
    </row>
    <row r="2919" spans="1:2">
      <c r="A2919">
        <f t="shared" ca="1" si="48"/>
        <v>-0.86964890685703722</v>
      </c>
      <c r="B2919">
        <f t="shared" ca="1" si="48"/>
        <v>0.68108639025922457</v>
      </c>
    </row>
    <row r="2920" spans="1:2">
      <c r="A2920">
        <f t="shared" ca="1" si="48"/>
        <v>0.42713846822334745</v>
      </c>
      <c r="B2920">
        <f t="shared" ca="1" si="48"/>
        <v>0.49221753783785971</v>
      </c>
    </row>
    <row r="2921" spans="1:2">
      <c r="A2921">
        <f t="shared" ca="1" si="48"/>
        <v>-0.48133118901751004</v>
      </c>
      <c r="B2921">
        <f t="shared" ca="1" si="48"/>
        <v>-0.17187369895873417</v>
      </c>
    </row>
    <row r="2922" spans="1:2">
      <c r="A2922">
        <f t="shared" ca="1" si="48"/>
        <v>-0.63023777826492733</v>
      </c>
      <c r="B2922">
        <f t="shared" ca="1" si="48"/>
        <v>-0.92656291905223043</v>
      </c>
    </row>
    <row r="2923" spans="1:2">
      <c r="A2923">
        <f t="shared" ca="1" si="48"/>
        <v>-0.41610816474349122</v>
      </c>
      <c r="B2923">
        <f t="shared" ca="1" si="48"/>
        <v>-0.6478686083410139</v>
      </c>
    </row>
    <row r="2924" spans="1:2">
      <c r="A2924">
        <f t="shared" ca="1" si="48"/>
        <v>0.1299669091913529</v>
      </c>
      <c r="B2924">
        <f t="shared" ca="1" si="48"/>
        <v>0.88377440093609039</v>
      </c>
    </row>
    <row r="2925" spans="1:2">
      <c r="A2925">
        <f t="shared" ca="1" si="48"/>
        <v>-0.17333910389422158</v>
      </c>
      <c r="B2925">
        <f t="shared" ca="1" si="48"/>
        <v>-0.77578433362396026</v>
      </c>
    </row>
    <row r="2926" spans="1:2">
      <c r="A2926">
        <f t="shared" ca="1" si="48"/>
        <v>0.78694515134066023</v>
      </c>
      <c r="B2926">
        <f t="shared" ca="1" si="48"/>
        <v>0.58794040111024515</v>
      </c>
    </row>
    <row r="2927" spans="1:2">
      <c r="A2927">
        <f t="shared" ca="1" si="48"/>
        <v>0.81818659548571304</v>
      </c>
      <c r="B2927">
        <f t="shared" ca="1" si="48"/>
        <v>-0.30523991893642233</v>
      </c>
    </row>
    <row r="2928" spans="1:2">
      <c r="A2928">
        <f t="shared" ca="1" si="48"/>
        <v>7.2045746199364658E-2</v>
      </c>
      <c r="B2928">
        <f t="shared" ca="1" si="48"/>
        <v>0.47106106854516838</v>
      </c>
    </row>
    <row r="2929" spans="1:2">
      <c r="A2929">
        <f t="shared" ca="1" si="48"/>
        <v>0.39019603318229201</v>
      </c>
      <c r="B2929">
        <f t="shared" ca="1" si="48"/>
        <v>-0.52629216555214953</v>
      </c>
    </row>
    <row r="2930" spans="1:2">
      <c r="A2930">
        <f t="shared" ca="1" si="48"/>
        <v>-0.5586480844340258</v>
      </c>
      <c r="B2930">
        <f t="shared" ca="1" si="48"/>
        <v>-0.82027175112489203</v>
      </c>
    </row>
    <row r="2931" spans="1:2">
      <c r="A2931">
        <f t="shared" ref="A2931:B2994" ca="1" si="49">RAND()*2-1</f>
        <v>0.94991123725776561</v>
      </c>
      <c r="B2931">
        <f t="shared" ca="1" si="49"/>
        <v>0.33349456882933737</v>
      </c>
    </row>
    <row r="2932" spans="1:2">
      <c r="A2932">
        <f t="shared" ca="1" si="49"/>
        <v>0.3977314222483983</v>
      </c>
      <c r="B2932">
        <f t="shared" ca="1" si="49"/>
        <v>-0.88490082382304536</v>
      </c>
    </row>
    <row r="2933" spans="1:2">
      <c r="A2933">
        <f t="shared" ca="1" si="49"/>
        <v>0.22872507440115442</v>
      </c>
      <c r="B2933">
        <f t="shared" ca="1" si="49"/>
        <v>-0.88215307033533463</v>
      </c>
    </row>
    <row r="2934" spans="1:2">
      <c r="A2934">
        <f t="shared" ca="1" si="49"/>
        <v>-0.89144278409912658</v>
      </c>
      <c r="B2934">
        <f t="shared" ca="1" si="49"/>
        <v>-0.93187754461723671</v>
      </c>
    </row>
    <row r="2935" spans="1:2">
      <c r="A2935">
        <f t="shared" ca="1" si="49"/>
        <v>-0.66634083558892598</v>
      </c>
      <c r="B2935">
        <f t="shared" ca="1" si="49"/>
        <v>0.62253761030660826</v>
      </c>
    </row>
    <row r="2936" spans="1:2">
      <c r="A2936">
        <f t="shared" ca="1" si="49"/>
        <v>-0.87374809639186424</v>
      </c>
      <c r="B2936">
        <f t="shared" ca="1" si="49"/>
        <v>-0.32925309761412791</v>
      </c>
    </row>
    <row r="2937" spans="1:2">
      <c r="A2937">
        <f t="shared" ca="1" si="49"/>
        <v>-0.99116652886732481</v>
      </c>
      <c r="B2937">
        <f t="shared" ca="1" si="49"/>
        <v>0.78826477660368255</v>
      </c>
    </row>
    <row r="2938" spans="1:2">
      <c r="A2938">
        <f t="shared" ca="1" si="49"/>
        <v>0.88049716657224053</v>
      </c>
      <c r="B2938">
        <f t="shared" ca="1" si="49"/>
        <v>-0.99500056613032939</v>
      </c>
    </row>
    <row r="2939" spans="1:2">
      <c r="A2939">
        <f t="shared" ca="1" si="49"/>
        <v>0.8036051471317478</v>
      </c>
      <c r="B2939">
        <f t="shared" ca="1" si="49"/>
        <v>-0.1939140032936848</v>
      </c>
    </row>
    <row r="2940" spans="1:2">
      <c r="A2940">
        <f t="shared" ca="1" si="49"/>
        <v>8.9334858008442097E-2</v>
      </c>
      <c r="B2940">
        <f t="shared" ca="1" si="49"/>
        <v>0.73464419644369627</v>
      </c>
    </row>
    <row r="2941" spans="1:2">
      <c r="A2941">
        <f t="shared" ca="1" si="49"/>
        <v>-0.96257678357505938</v>
      </c>
      <c r="B2941">
        <f t="shared" ca="1" si="49"/>
        <v>-0.67647128685894131</v>
      </c>
    </row>
    <row r="2942" spans="1:2">
      <c r="A2942">
        <f t="shared" ca="1" si="49"/>
        <v>0.56592245273174058</v>
      </c>
      <c r="B2942">
        <f t="shared" ca="1" si="49"/>
        <v>0.54010971111711115</v>
      </c>
    </row>
    <row r="2943" spans="1:2">
      <c r="A2943">
        <f t="shared" ca="1" si="49"/>
        <v>-0.46204645570651337</v>
      </c>
      <c r="B2943">
        <f t="shared" ca="1" si="49"/>
        <v>-0.62420650408057554</v>
      </c>
    </row>
    <row r="2944" spans="1:2">
      <c r="A2944">
        <f t="shared" ca="1" si="49"/>
        <v>-7.7956430206540972E-2</v>
      </c>
      <c r="B2944">
        <f t="shared" ca="1" si="49"/>
        <v>-0.45733168611695874</v>
      </c>
    </row>
    <row r="2945" spans="1:2">
      <c r="A2945">
        <f t="shared" ca="1" si="49"/>
        <v>-0.15407549024712353</v>
      </c>
      <c r="B2945">
        <f t="shared" ca="1" si="49"/>
        <v>0.18585255018297175</v>
      </c>
    </row>
    <row r="2946" spans="1:2">
      <c r="A2946">
        <f t="shared" ca="1" si="49"/>
        <v>-0.89009380458082887</v>
      </c>
      <c r="B2946">
        <f t="shared" ca="1" si="49"/>
        <v>0.9327209825933096</v>
      </c>
    </row>
    <row r="2947" spans="1:2">
      <c r="A2947">
        <f t="shared" ca="1" si="49"/>
        <v>-0.49303215877989714</v>
      </c>
      <c r="B2947">
        <f t="shared" ca="1" si="49"/>
        <v>-0.33779277444591571</v>
      </c>
    </row>
    <row r="2948" spans="1:2">
      <c r="A2948">
        <f t="shared" ca="1" si="49"/>
        <v>0.12809500488947378</v>
      </c>
      <c r="B2948">
        <f t="shared" ca="1" si="49"/>
        <v>0.37322429706910043</v>
      </c>
    </row>
    <row r="2949" spans="1:2">
      <c r="A2949">
        <f t="shared" ca="1" si="49"/>
        <v>3.8149221842104453E-2</v>
      </c>
      <c r="B2949">
        <f t="shared" ca="1" si="49"/>
        <v>-0.44330601951332937</v>
      </c>
    </row>
    <row r="2950" spans="1:2">
      <c r="A2950">
        <f t="shared" ca="1" si="49"/>
        <v>-0.83876689424869255</v>
      </c>
      <c r="B2950">
        <f t="shared" ca="1" si="49"/>
        <v>9.0158443446853198E-2</v>
      </c>
    </row>
    <row r="2951" spans="1:2">
      <c r="A2951">
        <f t="shared" ca="1" si="49"/>
        <v>0.38537806396379892</v>
      </c>
      <c r="B2951">
        <f t="shared" ca="1" si="49"/>
        <v>-0.63128506780230964</v>
      </c>
    </row>
    <row r="2952" spans="1:2">
      <c r="A2952">
        <f t="shared" ca="1" si="49"/>
        <v>0.64026043152261991</v>
      </c>
      <c r="B2952">
        <f t="shared" ca="1" si="49"/>
        <v>-0.19979668926316663</v>
      </c>
    </row>
    <row r="2953" spans="1:2">
      <c r="A2953">
        <f t="shared" ca="1" si="49"/>
        <v>0.83425134620483732</v>
      </c>
      <c r="B2953">
        <f t="shared" ca="1" si="49"/>
        <v>-0.81432361348379345</v>
      </c>
    </row>
    <row r="2954" spans="1:2">
      <c r="A2954">
        <f t="shared" ca="1" si="49"/>
        <v>-2.7376364743759041E-2</v>
      </c>
      <c r="B2954">
        <f t="shared" ca="1" si="49"/>
        <v>0.44740661561809247</v>
      </c>
    </row>
    <row r="2955" spans="1:2">
      <c r="A2955">
        <f t="shared" ca="1" si="49"/>
        <v>0.20639850118823233</v>
      </c>
      <c r="B2955">
        <f t="shared" ca="1" si="49"/>
        <v>-0.59204244561442465</v>
      </c>
    </row>
    <row r="2956" spans="1:2">
      <c r="A2956">
        <f t="shared" ca="1" si="49"/>
        <v>-0.45708644520891539</v>
      </c>
      <c r="B2956">
        <f t="shared" ca="1" si="49"/>
        <v>-0.71480027026336757</v>
      </c>
    </row>
    <row r="2957" spans="1:2">
      <c r="A2957">
        <f t="shared" ca="1" si="49"/>
        <v>0.33306149698915988</v>
      </c>
      <c r="B2957">
        <f t="shared" ca="1" si="49"/>
        <v>-0.2612025831167557</v>
      </c>
    </row>
    <row r="2958" spans="1:2">
      <c r="A2958">
        <f t="shared" ca="1" si="49"/>
        <v>-0.22681044914133963</v>
      </c>
      <c r="B2958">
        <f t="shared" ca="1" si="49"/>
        <v>-0.25695595596334897</v>
      </c>
    </row>
    <row r="2959" spans="1:2">
      <c r="A2959">
        <f t="shared" ca="1" si="49"/>
        <v>-0.58069819901356823</v>
      </c>
      <c r="B2959">
        <f t="shared" ca="1" si="49"/>
        <v>-0.56646140440170711</v>
      </c>
    </row>
    <row r="2960" spans="1:2">
      <c r="A2960">
        <f t="shared" ca="1" si="49"/>
        <v>0.79442007463694608</v>
      </c>
      <c r="B2960">
        <f t="shared" ca="1" si="49"/>
        <v>0.2300858331946074</v>
      </c>
    </row>
    <row r="2961" spans="1:2">
      <c r="A2961">
        <f t="shared" ca="1" si="49"/>
        <v>-0.41934977757773595</v>
      </c>
      <c r="B2961">
        <f t="shared" ca="1" si="49"/>
        <v>-0.85815264797020063</v>
      </c>
    </row>
    <row r="2962" spans="1:2">
      <c r="A2962">
        <f t="shared" ca="1" si="49"/>
        <v>0.51714570898730017</v>
      </c>
      <c r="B2962">
        <f t="shared" ca="1" si="49"/>
        <v>-0.89427707139475388</v>
      </c>
    </row>
    <row r="2963" spans="1:2">
      <c r="A2963">
        <f t="shared" ca="1" si="49"/>
        <v>-6.5793551344540901E-2</v>
      </c>
      <c r="B2963">
        <f t="shared" ca="1" si="49"/>
        <v>0.77243621964771592</v>
      </c>
    </row>
    <row r="2964" spans="1:2">
      <c r="A2964">
        <f t="shared" ca="1" si="49"/>
        <v>0.78992714068408532</v>
      </c>
      <c r="B2964">
        <f t="shared" ca="1" si="49"/>
        <v>-0.89289112683036365</v>
      </c>
    </row>
    <row r="2965" spans="1:2">
      <c r="A2965">
        <f t="shared" ca="1" si="49"/>
        <v>-0.29583957945214934</v>
      </c>
      <c r="B2965">
        <f t="shared" ca="1" si="49"/>
        <v>0.28071482418999949</v>
      </c>
    </row>
    <row r="2966" spans="1:2">
      <c r="A2966">
        <f t="shared" ca="1" si="49"/>
        <v>-0.53033593929103517</v>
      </c>
      <c r="B2966">
        <f t="shared" ca="1" si="49"/>
        <v>-7.9919992109353188E-2</v>
      </c>
    </row>
    <row r="2967" spans="1:2">
      <c r="A2967">
        <f t="shared" ca="1" si="49"/>
        <v>-0.43495801400422351</v>
      </c>
      <c r="B2967">
        <f t="shared" ca="1" si="49"/>
        <v>1.2534826002593036E-2</v>
      </c>
    </row>
    <row r="2968" spans="1:2">
      <c r="A2968">
        <f t="shared" ca="1" si="49"/>
        <v>0.89161893407981552</v>
      </c>
      <c r="B2968">
        <f t="shared" ca="1" si="49"/>
        <v>-4.5493573521525832E-2</v>
      </c>
    </row>
    <row r="2969" spans="1:2">
      <c r="A2969">
        <f t="shared" ca="1" si="49"/>
        <v>0.39111981579844723</v>
      </c>
      <c r="B2969">
        <f t="shared" ca="1" si="49"/>
        <v>0.59510104297442012</v>
      </c>
    </row>
    <row r="2970" spans="1:2">
      <c r="A2970">
        <f t="shared" ca="1" si="49"/>
        <v>-0.94120130105687849</v>
      </c>
      <c r="B2970">
        <f t="shared" ca="1" si="49"/>
        <v>-0.52420058267671266</v>
      </c>
    </row>
    <row r="2971" spans="1:2">
      <c r="A2971">
        <f t="shared" ca="1" si="49"/>
        <v>-6.2929498579251231E-2</v>
      </c>
      <c r="B2971">
        <f t="shared" ca="1" si="49"/>
        <v>-0.3391546524471778</v>
      </c>
    </row>
    <row r="2972" spans="1:2">
      <c r="A2972">
        <f t="shared" ca="1" si="49"/>
        <v>-0.8762193571710668</v>
      </c>
      <c r="B2972">
        <f t="shared" ca="1" si="49"/>
        <v>7.1305814353763708E-2</v>
      </c>
    </row>
    <row r="2973" spans="1:2">
      <c r="A2973">
        <f t="shared" ca="1" si="49"/>
        <v>0.67372667708877998</v>
      </c>
      <c r="B2973">
        <f t="shared" ca="1" si="49"/>
        <v>0.10831575311749475</v>
      </c>
    </row>
    <row r="2974" spans="1:2">
      <c r="A2974">
        <f t="shared" ca="1" si="49"/>
        <v>-0.54122950563760241</v>
      </c>
      <c r="B2974">
        <f t="shared" ca="1" si="49"/>
        <v>0.35393725397989328</v>
      </c>
    </row>
    <row r="2975" spans="1:2">
      <c r="A2975">
        <f t="shared" ca="1" si="49"/>
        <v>0.83432540194013427</v>
      </c>
      <c r="B2975">
        <f t="shared" ca="1" si="49"/>
        <v>0.57938751967958524</v>
      </c>
    </row>
    <row r="2976" spans="1:2">
      <c r="A2976">
        <f t="shared" ca="1" si="49"/>
        <v>-0.94319456384801015</v>
      </c>
      <c r="B2976">
        <f t="shared" ca="1" si="49"/>
        <v>0.57449468593586062</v>
      </c>
    </row>
    <row r="2977" spans="1:2">
      <c r="A2977">
        <f t="shared" ca="1" si="49"/>
        <v>0.73981538246152923</v>
      </c>
      <c r="B2977">
        <f t="shared" ca="1" si="49"/>
        <v>-0.83483733264438342</v>
      </c>
    </row>
    <row r="2978" spans="1:2">
      <c r="A2978">
        <f t="shared" ca="1" si="49"/>
        <v>0.23077761038985045</v>
      </c>
      <c r="B2978">
        <f t="shared" ca="1" si="49"/>
        <v>-0.52110036344129185</v>
      </c>
    </row>
    <row r="2979" spans="1:2">
      <c r="A2979">
        <f t="shared" ca="1" si="49"/>
        <v>-7.5048394974146504E-2</v>
      </c>
      <c r="B2979">
        <f t="shared" ca="1" si="49"/>
        <v>0.27006177243674756</v>
      </c>
    </row>
    <row r="2980" spans="1:2">
      <c r="A2980">
        <f t="shared" ca="1" si="49"/>
        <v>-0.52140085245082446</v>
      </c>
      <c r="B2980">
        <f t="shared" ca="1" si="49"/>
        <v>0.39684317528372048</v>
      </c>
    </row>
    <row r="2981" spans="1:2">
      <c r="A2981">
        <f t="shared" ca="1" si="49"/>
        <v>0.8405480792098956</v>
      </c>
      <c r="B2981">
        <f t="shared" ca="1" si="49"/>
        <v>0.64986602393219073</v>
      </c>
    </row>
    <row r="2982" spans="1:2">
      <c r="A2982">
        <f t="shared" ca="1" si="49"/>
        <v>-0.36771559490443906</v>
      </c>
      <c r="B2982">
        <f t="shared" ca="1" si="49"/>
        <v>0.32017517079657409</v>
      </c>
    </row>
    <row r="2983" spans="1:2">
      <c r="A2983">
        <f t="shared" ca="1" si="49"/>
        <v>-0.71357536931645882</v>
      </c>
      <c r="B2983">
        <f t="shared" ca="1" si="49"/>
        <v>-0.62285252361652965</v>
      </c>
    </row>
    <row r="2984" spans="1:2">
      <c r="A2984">
        <f t="shared" ca="1" si="49"/>
        <v>0.43064683212651289</v>
      </c>
      <c r="B2984">
        <f t="shared" ca="1" si="49"/>
        <v>-0.21916439215056016</v>
      </c>
    </row>
    <row r="2985" spans="1:2">
      <c r="A2985">
        <f t="shared" ca="1" si="49"/>
        <v>0.25282605776919809</v>
      </c>
      <c r="B2985">
        <f t="shared" ca="1" si="49"/>
        <v>-0.65439758840329887</v>
      </c>
    </row>
    <row r="2986" spans="1:2">
      <c r="A2986">
        <f t="shared" ca="1" si="49"/>
        <v>0.84265734934888314</v>
      </c>
      <c r="B2986">
        <f t="shared" ca="1" si="49"/>
        <v>0.61550020230788505</v>
      </c>
    </row>
    <row r="2987" spans="1:2">
      <c r="A2987">
        <f t="shared" ca="1" si="49"/>
        <v>-0.28458175483137893</v>
      </c>
      <c r="B2987">
        <f t="shared" ca="1" si="49"/>
        <v>0.37022044270815968</v>
      </c>
    </row>
    <row r="2988" spans="1:2">
      <c r="A2988">
        <f t="shared" ca="1" si="49"/>
        <v>-0.88987553634069627</v>
      </c>
      <c r="B2988">
        <f t="shared" ca="1" si="49"/>
        <v>-0.78762818557515857</v>
      </c>
    </row>
    <row r="2989" spans="1:2">
      <c r="A2989">
        <f t="shared" ca="1" si="49"/>
        <v>7.7413550767232664E-2</v>
      </c>
      <c r="B2989">
        <f t="shared" ca="1" si="49"/>
        <v>0.79937155716652342</v>
      </c>
    </row>
    <row r="2990" spans="1:2">
      <c r="A2990">
        <f t="shared" ca="1" si="49"/>
        <v>0.99642941613819858</v>
      </c>
      <c r="B2990">
        <f t="shared" ca="1" si="49"/>
        <v>-0.81023996739531867</v>
      </c>
    </row>
    <row r="2991" spans="1:2">
      <c r="A2991">
        <f t="shared" ca="1" si="49"/>
        <v>0.29126860166797996</v>
      </c>
      <c r="B2991">
        <f t="shared" ca="1" si="49"/>
        <v>-0.99405399962597585</v>
      </c>
    </row>
    <row r="2992" spans="1:2">
      <c r="A2992">
        <f t="shared" ca="1" si="49"/>
        <v>0.64242683385600685</v>
      </c>
      <c r="B2992">
        <f t="shared" ca="1" si="49"/>
        <v>0.43413913397671422</v>
      </c>
    </row>
    <row r="2993" spans="1:2">
      <c r="A2993">
        <f t="shared" ca="1" si="49"/>
        <v>0.95291776339763601</v>
      </c>
      <c r="B2993">
        <f t="shared" ca="1" si="49"/>
        <v>-0.25816227041650563</v>
      </c>
    </row>
    <row r="2994" spans="1:2">
      <c r="A2994">
        <f t="shared" ca="1" si="49"/>
        <v>0.23567222188285086</v>
      </c>
      <c r="B2994">
        <f t="shared" ca="1" si="49"/>
        <v>-0.11989158600954397</v>
      </c>
    </row>
    <row r="2995" spans="1:2">
      <c r="A2995">
        <f t="shared" ref="A2995:B3058" ca="1" si="50">RAND()*2-1</f>
        <v>-0.35531129854825849</v>
      </c>
      <c r="B2995">
        <f t="shared" ca="1" si="50"/>
        <v>-0.67144699098935234</v>
      </c>
    </row>
    <row r="2996" spans="1:2">
      <c r="A2996">
        <f t="shared" ca="1" si="50"/>
        <v>-0.11889435414559557</v>
      </c>
      <c r="B2996">
        <f t="shared" ca="1" si="50"/>
        <v>0.60293421356800536</v>
      </c>
    </row>
    <row r="2997" spans="1:2">
      <c r="A2997">
        <f t="shared" ca="1" si="50"/>
        <v>0.18345637974016427</v>
      </c>
      <c r="B2997">
        <f t="shared" ca="1" si="50"/>
        <v>0.6149359896153328</v>
      </c>
    </row>
    <row r="2998" spans="1:2">
      <c r="A2998">
        <f t="shared" ca="1" si="50"/>
        <v>0.44265696536604082</v>
      </c>
      <c r="B2998">
        <f t="shared" ca="1" si="50"/>
        <v>-0.82992258273770858</v>
      </c>
    </row>
    <row r="2999" spans="1:2">
      <c r="A2999">
        <f t="shared" ca="1" si="50"/>
        <v>0.57265360740711913</v>
      </c>
      <c r="B2999">
        <f t="shared" ca="1" si="50"/>
        <v>-0.67567661824068637</v>
      </c>
    </row>
    <row r="3000" spans="1:2">
      <c r="A3000">
        <f t="shared" ca="1" si="50"/>
        <v>-0.48316982009600906</v>
      </c>
      <c r="B3000">
        <f t="shared" ca="1" si="50"/>
        <v>0.95062785224945401</v>
      </c>
    </row>
    <row r="3001" spans="1:2">
      <c r="A3001">
        <f t="shared" ca="1" si="50"/>
        <v>-2.6490375177672831E-2</v>
      </c>
      <c r="B3001">
        <f t="shared" ca="1" si="50"/>
        <v>0.19385105436413141</v>
      </c>
    </row>
    <row r="3002" spans="1:2">
      <c r="A3002">
        <f t="shared" ca="1" si="50"/>
        <v>0.41015245117341692</v>
      </c>
      <c r="B3002">
        <f t="shared" ca="1" si="50"/>
        <v>0.30192199044540757</v>
      </c>
    </row>
    <row r="3003" spans="1:2">
      <c r="A3003">
        <f t="shared" ca="1" si="50"/>
        <v>0.31006684638123261</v>
      </c>
      <c r="B3003">
        <f t="shared" ca="1" si="50"/>
        <v>-0.75729795456572901</v>
      </c>
    </row>
    <row r="3004" spans="1:2">
      <c r="A3004">
        <f t="shared" ca="1" si="50"/>
        <v>0.80817086766001012</v>
      </c>
      <c r="B3004">
        <f t="shared" ca="1" si="50"/>
        <v>0.61189928932253679</v>
      </c>
    </row>
    <row r="3005" spans="1:2">
      <c r="A3005">
        <f t="shared" ca="1" si="50"/>
        <v>0.42277073633158579</v>
      </c>
      <c r="B3005">
        <f t="shared" ca="1" si="50"/>
        <v>-0.27976959303123294</v>
      </c>
    </row>
    <row r="3006" spans="1:2">
      <c r="A3006">
        <f t="shared" ca="1" si="50"/>
        <v>0.2860523706258391</v>
      </c>
      <c r="B3006">
        <f t="shared" ca="1" si="50"/>
        <v>0.54521605616355373</v>
      </c>
    </row>
    <row r="3007" spans="1:2">
      <c r="A3007">
        <f t="shared" ca="1" si="50"/>
        <v>-0.55397032476321328</v>
      </c>
      <c r="B3007">
        <f t="shared" ca="1" si="50"/>
        <v>-0.24259398182766745</v>
      </c>
    </row>
    <row r="3008" spans="1:2">
      <c r="A3008">
        <f t="shared" ca="1" si="50"/>
        <v>0.46137288421414269</v>
      </c>
      <c r="B3008">
        <f t="shared" ca="1" si="50"/>
        <v>-0.16602879134188697</v>
      </c>
    </row>
    <row r="3009" spans="1:2">
      <c r="A3009">
        <f t="shared" ca="1" si="50"/>
        <v>-4.5138196812331444E-2</v>
      </c>
      <c r="B3009">
        <f t="shared" ca="1" si="50"/>
        <v>-0.42967656864857418</v>
      </c>
    </row>
    <row r="3010" spans="1:2">
      <c r="A3010">
        <f t="shared" ca="1" si="50"/>
        <v>0.48013469352190441</v>
      </c>
      <c r="B3010">
        <f t="shared" ca="1" si="50"/>
        <v>-0.4277290276640997</v>
      </c>
    </row>
    <row r="3011" spans="1:2">
      <c r="A3011">
        <f t="shared" ca="1" si="50"/>
        <v>-0.5222499486480956</v>
      </c>
      <c r="B3011">
        <f t="shared" ca="1" si="50"/>
        <v>-0.24896712033660151</v>
      </c>
    </row>
    <row r="3012" spans="1:2">
      <c r="A3012">
        <f t="shared" ca="1" si="50"/>
        <v>2.128521675876982E-2</v>
      </c>
      <c r="B3012">
        <f t="shared" ca="1" si="50"/>
        <v>0.84695805944465974</v>
      </c>
    </row>
    <row r="3013" spans="1:2">
      <c r="A3013">
        <f t="shared" ca="1" si="50"/>
        <v>0.48480490249858121</v>
      </c>
      <c r="B3013">
        <f t="shared" ca="1" si="50"/>
        <v>0.7396816654545546</v>
      </c>
    </row>
    <row r="3014" spans="1:2">
      <c r="A3014">
        <f t="shared" ca="1" si="50"/>
        <v>0.94356427958882705</v>
      </c>
      <c r="B3014">
        <f t="shared" ca="1" si="50"/>
        <v>0.40433819109784963</v>
      </c>
    </row>
    <row r="3015" spans="1:2">
      <c r="A3015">
        <f t="shared" ca="1" si="50"/>
        <v>0.16847540036542341</v>
      </c>
      <c r="B3015">
        <f t="shared" ca="1" si="50"/>
        <v>0.49948830376524711</v>
      </c>
    </row>
    <row r="3016" spans="1:2">
      <c r="A3016">
        <f t="shared" ca="1" si="50"/>
        <v>-0.75710417905975191</v>
      </c>
      <c r="B3016">
        <f t="shared" ca="1" si="50"/>
        <v>0.65700238531098876</v>
      </c>
    </row>
    <row r="3017" spans="1:2">
      <c r="A3017">
        <f t="shared" ca="1" si="50"/>
        <v>-0.87872179691839847</v>
      </c>
      <c r="B3017">
        <f t="shared" ca="1" si="50"/>
        <v>0.10727570062960012</v>
      </c>
    </row>
    <row r="3018" spans="1:2">
      <c r="A3018">
        <f t="shared" ca="1" si="50"/>
        <v>-0.55956355734633689</v>
      </c>
      <c r="B3018">
        <f t="shared" ca="1" si="50"/>
        <v>6.0696542925143149E-2</v>
      </c>
    </row>
    <row r="3019" spans="1:2">
      <c r="A3019">
        <f t="shared" ca="1" si="50"/>
        <v>0.62756635569530772</v>
      </c>
      <c r="B3019">
        <f t="shared" ca="1" si="50"/>
        <v>0.77760491054323211</v>
      </c>
    </row>
    <row r="3020" spans="1:2">
      <c r="A3020">
        <f t="shared" ca="1" si="50"/>
        <v>-0.66245865142263938</v>
      </c>
      <c r="B3020">
        <f t="shared" ca="1" si="50"/>
        <v>0.45739561384471017</v>
      </c>
    </row>
    <row r="3021" spans="1:2">
      <c r="A3021">
        <f t="shared" ca="1" si="50"/>
        <v>-0.71295689466387557</v>
      </c>
      <c r="B3021">
        <f t="shared" ca="1" si="50"/>
        <v>0.63258205392412492</v>
      </c>
    </row>
    <row r="3022" spans="1:2">
      <c r="A3022">
        <f t="shared" ca="1" si="50"/>
        <v>0.40017102144338423</v>
      </c>
      <c r="B3022">
        <f t="shared" ca="1" si="50"/>
        <v>-0.75451452608649561</v>
      </c>
    </row>
    <row r="3023" spans="1:2">
      <c r="A3023">
        <f t="shared" ca="1" si="50"/>
        <v>0.38237429335822526</v>
      </c>
      <c r="B3023">
        <f t="shared" ca="1" si="50"/>
        <v>-0.248494901934464</v>
      </c>
    </row>
    <row r="3024" spans="1:2">
      <c r="A3024">
        <f t="shared" ca="1" si="50"/>
        <v>8.0678931990405545E-2</v>
      </c>
      <c r="B3024">
        <f t="shared" ca="1" si="50"/>
        <v>0.73110939925936691</v>
      </c>
    </row>
    <row r="3025" spans="1:2">
      <c r="A3025">
        <f t="shared" ca="1" si="50"/>
        <v>-0.76590757900885365</v>
      </c>
      <c r="B3025">
        <f t="shared" ca="1" si="50"/>
        <v>-0.87059129310728167</v>
      </c>
    </row>
    <row r="3026" spans="1:2">
      <c r="A3026">
        <f t="shared" ca="1" si="50"/>
        <v>-8.5300987451773835E-2</v>
      </c>
      <c r="B3026">
        <f t="shared" ca="1" si="50"/>
        <v>-0.75795170845049142</v>
      </c>
    </row>
    <row r="3027" spans="1:2">
      <c r="A3027">
        <f t="shared" ca="1" si="50"/>
        <v>0.70920031734021904</v>
      </c>
      <c r="B3027">
        <f t="shared" ca="1" si="50"/>
        <v>-0.95113617565948516</v>
      </c>
    </row>
    <row r="3028" spans="1:2">
      <c r="A3028">
        <f t="shared" ca="1" si="50"/>
        <v>0.36157323033694411</v>
      </c>
      <c r="B3028">
        <f t="shared" ca="1" si="50"/>
        <v>-0.11241892235739215</v>
      </c>
    </row>
    <row r="3029" spans="1:2">
      <c r="A3029">
        <f t="shared" ca="1" si="50"/>
        <v>0.45088428917915735</v>
      </c>
      <c r="B3029">
        <f t="shared" ca="1" si="50"/>
        <v>0.14763950433552964</v>
      </c>
    </row>
    <row r="3030" spans="1:2">
      <c r="A3030">
        <f t="shared" ca="1" si="50"/>
        <v>0.98258598518077633</v>
      </c>
      <c r="B3030">
        <f t="shared" ca="1" si="50"/>
        <v>0.62905008913185156</v>
      </c>
    </row>
    <row r="3031" spans="1:2">
      <c r="A3031">
        <f t="shared" ca="1" si="50"/>
        <v>-0.1431853104277252</v>
      </c>
      <c r="B3031">
        <f t="shared" ca="1" si="50"/>
        <v>3.0635767077910714E-2</v>
      </c>
    </row>
    <row r="3032" spans="1:2">
      <c r="A3032">
        <f t="shared" ca="1" si="50"/>
        <v>-0.9546822647243971</v>
      </c>
      <c r="B3032">
        <f t="shared" ca="1" si="50"/>
        <v>-0.59907391284104961</v>
      </c>
    </row>
    <row r="3033" spans="1:2">
      <c r="A3033">
        <f t="shared" ca="1" si="50"/>
        <v>-0.58314935101407173</v>
      </c>
      <c r="B3033">
        <f t="shared" ca="1" si="50"/>
        <v>0.13572421353455866</v>
      </c>
    </row>
    <row r="3034" spans="1:2">
      <c r="A3034">
        <f t="shared" ca="1" si="50"/>
        <v>0.90717468263028422</v>
      </c>
      <c r="B3034">
        <f t="shared" ca="1" si="50"/>
        <v>0.34758284392592032</v>
      </c>
    </row>
    <row r="3035" spans="1:2">
      <c r="A3035">
        <f t="shared" ca="1" si="50"/>
        <v>-0.70873366539490235</v>
      </c>
      <c r="B3035">
        <f t="shared" ca="1" si="50"/>
        <v>0.5262780914981704</v>
      </c>
    </row>
    <row r="3036" spans="1:2">
      <c r="A3036">
        <f t="shared" ca="1" si="50"/>
        <v>-0.45666998715387308</v>
      </c>
      <c r="B3036">
        <f t="shared" ca="1" si="50"/>
        <v>-5.889732180730789E-2</v>
      </c>
    </row>
    <row r="3037" spans="1:2">
      <c r="A3037">
        <f t="shared" ca="1" si="50"/>
        <v>-0.12106894289718184</v>
      </c>
      <c r="B3037">
        <f t="shared" ca="1" si="50"/>
        <v>0.87256519170114188</v>
      </c>
    </row>
    <row r="3038" spans="1:2">
      <c r="A3038">
        <f t="shared" ca="1" si="50"/>
        <v>-9.2582528202910908E-2</v>
      </c>
      <c r="B3038">
        <f t="shared" ca="1" si="50"/>
        <v>0.51726767515538086</v>
      </c>
    </row>
    <row r="3039" spans="1:2">
      <c r="A3039">
        <f t="shared" ca="1" si="50"/>
        <v>0.56307278526037408</v>
      </c>
      <c r="B3039">
        <f t="shared" ca="1" si="50"/>
        <v>0.42215556513110641</v>
      </c>
    </row>
    <row r="3040" spans="1:2">
      <c r="A3040">
        <f t="shared" ca="1" si="50"/>
        <v>-0.24718111895708716</v>
      </c>
      <c r="B3040">
        <f t="shared" ca="1" si="50"/>
        <v>0.57890321578270232</v>
      </c>
    </row>
    <row r="3041" spans="1:2">
      <c r="A3041">
        <f t="shared" ca="1" si="50"/>
        <v>0.37118787023973709</v>
      </c>
      <c r="B3041">
        <f t="shared" ca="1" si="50"/>
        <v>-0.55521204560864135</v>
      </c>
    </row>
    <row r="3042" spans="1:2">
      <c r="A3042">
        <f t="shared" ca="1" si="50"/>
        <v>-1.1813292461738456E-2</v>
      </c>
      <c r="B3042">
        <f t="shared" ca="1" si="50"/>
        <v>0.88132822274383216</v>
      </c>
    </row>
    <row r="3043" spans="1:2">
      <c r="A3043">
        <f t="shared" ca="1" si="50"/>
        <v>0.37937235526442237</v>
      </c>
      <c r="B3043">
        <f t="shared" ca="1" si="50"/>
        <v>0.78979188066296047</v>
      </c>
    </row>
    <row r="3044" spans="1:2">
      <c r="A3044">
        <f t="shared" ca="1" si="50"/>
        <v>0.79053608378671925</v>
      </c>
      <c r="B3044">
        <f t="shared" ca="1" si="50"/>
        <v>0.92448871541819244</v>
      </c>
    </row>
    <row r="3045" spans="1:2">
      <c r="A3045">
        <f t="shared" ca="1" si="50"/>
        <v>-0.56757283827573701</v>
      </c>
      <c r="B3045">
        <f t="shared" ca="1" si="50"/>
        <v>0.90015654360104236</v>
      </c>
    </row>
    <row r="3046" spans="1:2">
      <c r="A3046">
        <f t="shared" ca="1" si="50"/>
        <v>-0.6734204213717021</v>
      </c>
      <c r="B3046">
        <f t="shared" ca="1" si="50"/>
        <v>0.17392781839771487</v>
      </c>
    </row>
    <row r="3047" spans="1:2">
      <c r="A3047">
        <f t="shared" ca="1" si="50"/>
        <v>0.27614730044115277</v>
      </c>
      <c r="B3047">
        <f t="shared" ca="1" si="50"/>
        <v>0.58483336694189347</v>
      </c>
    </row>
    <row r="3048" spans="1:2">
      <c r="A3048">
        <f t="shared" ca="1" si="50"/>
        <v>0.78450181264634011</v>
      </c>
      <c r="B3048">
        <f t="shared" ca="1" si="50"/>
        <v>0.73624469471360499</v>
      </c>
    </row>
    <row r="3049" spans="1:2">
      <c r="A3049">
        <f t="shared" ca="1" si="50"/>
        <v>-0.20515024438100227</v>
      </c>
      <c r="B3049">
        <f t="shared" ca="1" si="50"/>
        <v>0.31593503915792098</v>
      </c>
    </row>
    <row r="3050" spans="1:2">
      <c r="A3050">
        <f t="shared" ca="1" si="50"/>
        <v>-0.90187082254851703</v>
      </c>
      <c r="B3050">
        <f t="shared" ca="1" si="50"/>
        <v>0.86047370126289024</v>
      </c>
    </row>
    <row r="3051" spans="1:2">
      <c r="A3051">
        <f t="shared" ca="1" si="50"/>
        <v>-0.94317301835144463</v>
      </c>
      <c r="B3051">
        <f t="shared" ca="1" si="50"/>
        <v>0.19539731526674586</v>
      </c>
    </row>
    <row r="3052" spans="1:2">
      <c r="A3052">
        <f t="shared" ca="1" si="50"/>
        <v>0.87730727918460616</v>
      </c>
      <c r="B3052">
        <f t="shared" ca="1" si="50"/>
        <v>-0.33688985890876211</v>
      </c>
    </row>
    <row r="3053" spans="1:2">
      <c r="A3053">
        <f t="shared" ca="1" si="50"/>
        <v>-0.62095508372840413</v>
      </c>
      <c r="B3053">
        <f t="shared" ca="1" si="50"/>
        <v>5.6723154935752973E-2</v>
      </c>
    </row>
    <row r="3054" spans="1:2">
      <c r="A3054">
        <f t="shared" ca="1" si="50"/>
        <v>0.39883766601997195</v>
      </c>
      <c r="B3054">
        <f t="shared" ca="1" si="50"/>
        <v>-0.31569131617470703</v>
      </c>
    </row>
    <row r="3055" spans="1:2">
      <c r="A3055">
        <f t="shared" ca="1" si="50"/>
        <v>0.91003797869598202</v>
      </c>
      <c r="B3055">
        <f t="shared" ca="1" si="50"/>
        <v>-0.95287589272629702</v>
      </c>
    </row>
    <row r="3056" spans="1:2">
      <c r="A3056">
        <f t="shared" ca="1" si="50"/>
        <v>0.26391365679955925</v>
      </c>
      <c r="B3056">
        <f t="shared" ca="1" si="50"/>
        <v>-0.82773351302785159</v>
      </c>
    </row>
    <row r="3057" spans="1:2">
      <c r="A3057">
        <f t="shared" ca="1" si="50"/>
        <v>0.81753421138455451</v>
      </c>
      <c r="B3057">
        <f t="shared" ca="1" si="50"/>
        <v>0.93692496967196348</v>
      </c>
    </row>
    <row r="3058" spans="1:2">
      <c r="A3058">
        <f t="shared" ca="1" si="50"/>
        <v>-0.52891480538528413</v>
      </c>
      <c r="B3058">
        <f t="shared" ca="1" si="50"/>
        <v>0.92413042704174586</v>
      </c>
    </row>
    <row r="3059" spans="1:2">
      <c r="A3059">
        <f t="shared" ref="A3059:B3122" ca="1" si="51">RAND()*2-1</f>
        <v>-0.17643186775421782</v>
      </c>
      <c r="B3059">
        <f t="shared" ca="1" si="51"/>
        <v>-0.56448512335191481</v>
      </c>
    </row>
    <row r="3060" spans="1:2">
      <c r="A3060">
        <f t="shared" ca="1" si="51"/>
        <v>-0.22856976005635943</v>
      </c>
      <c r="B3060">
        <f t="shared" ca="1" si="51"/>
        <v>-0.21925099027612305</v>
      </c>
    </row>
    <row r="3061" spans="1:2">
      <c r="A3061">
        <f t="shared" ca="1" si="51"/>
        <v>0.19959248749364633</v>
      </c>
      <c r="B3061">
        <f t="shared" ca="1" si="51"/>
        <v>-0.33348498113264213</v>
      </c>
    </row>
    <row r="3062" spans="1:2">
      <c r="A3062">
        <f t="shared" ca="1" si="51"/>
        <v>-0.33752448144514346</v>
      </c>
      <c r="B3062">
        <f t="shared" ca="1" si="51"/>
        <v>0.45945344726533222</v>
      </c>
    </row>
    <row r="3063" spans="1:2">
      <c r="A3063">
        <f t="shared" ca="1" si="51"/>
        <v>0.71187823283071339</v>
      </c>
      <c r="B3063">
        <f t="shared" ca="1" si="51"/>
        <v>-3.4923522463941481E-2</v>
      </c>
    </row>
    <row r="3064" spans="1:2">
      <c r="A3064">
        <f t="shared" ca="1" si="51"/>
        <v>-0.93591443902187166</v>
      </c>
      <c r="B3064">
        <f t="shared" ca="1" si="51"/>
        <v>0.54060928594662983</v>
      </c>
    </row>
    <row r="3065" spans="1:2">
      <c r="A3065">
        <f t="shared" ca="1" si="51"/>
        <v>0.48431784156309732</v>
      </c>
      <c r="B3065">
        <f t="shared" ca="1" si="51"/>
        <v>-0.73566333120470517</v>
      </c>
    </row>
    <row r="3066" spans="1:2">
      <c r="A3066">
        <f t="shared" ca="1" si="51"/>
        <v>1.6687319875927642E-2</v>
      </c>
      <c r="B3066">
        <f t="shared" ca="1" si="51"/>
        <v>-4.9198200182217988E-2</v>
      </c>
    </row>
    <row r="3067" spans="1:2">
      <c r="A3067">
        <f t="shared" ca="1" si="51"/>
        <v>-0.43547166461212328</v>
      </c>
      <c r="B3067">
        <f t="shared" ca="1" si="51"/>
        <v>0.69921271146449726</v>
      </c>
    </row>
    <row r="3068" spans="1:2">
      <c r="A3068">
        <f t="shared" ca="1" si="51"/>
        <v>-0.60891181741317268</v>
      </c>
      <c r="B3068">
        <f t="shared" ca="1" si="51"/>
        <v>0.59039996644969506</v>
      </c>
    </row>
    <row r="3069" spans="1:2">
      <c r="A3069">
        <f t="shared" ca="1" si="51"/>
        <v>0.70682335350102221</v>
      </c>
      <c r="B3069">
        <f t="shared" ca="1" si="51"/>
        <v>0.21871113623274141</v>
      </c>
    </row>
    <row r="3070" spans="1:2">
      <c r="A3070">
        <f t="shared" ca="1" si="51"/>
        <v>-4.1393414659978589E-2</v>
      </c>
      <c r="B3070">
        <f t="shared" ca="1" si="51"/>
        <v>-0.68580073750308657</v>
      </c>
    </row>
    <row r="3071" spans="1:2">
      <c r="A3071">
        <f t="shared" ca="1" si="51"/>
        <v>-0.75925874809581728</v>
      </c>
      <c r="B3071">
        <f t="shared" ca="1" si="51"/>
        <v>0.57784735847235424</v>
      </c>
    </row>
    <row r="3072" spans="1:2">
      <c r="A3072">
        <f t="shared" ca="1" si="51"/>
        <v>0.55697321940533584</v>
      </c>
      <c r="B3072">
        <f t="shared" ca="1" si="51"/>
        <v>0.39521616333331622</v>
      </c>
    </row>
    <row r="3073" spans="1:2">
      <c r="A3073">
        <f t="shared" ca="1" si="51"/>
        <v>-0.44552348408797116</v>
      </c>
      <c r="B3073">
        <f t="shared" ca="1" si="51"/>
        <v>-0.99843312947268714</v>
      </c>
    </row>
    <row r="3074" spans="1:2">
      <c r="A3074">
        <f t="shared" ca="1" si="51"/>
        <v>-0.22073667169024702</v>
      </c>
      <c r="B3074">
        <f t="shared" ca="1" si="51"/>
        <v>-0.54340491094444587</v>
      </c>
    </row>
    <row r="3075" spans="1:2">
      <c r="A3075">
        <f t="shared" ca="1" si="51"/>
        <v>-0.9327121234164224</v>
      </c>
      <c r="B3075">
        <f t="shared" ca="1" si="51"/>
        <v>0.25805944652529433</v>
      </c>
    </row>
    <row r="3076" spans="1:2">
      <c r="A3076">
        <f t="shared" ca="1" si="51"/>
        <v>0.11508584127113863</v>
      </c>
      <c r="B3076">
        <f t="shared" ca="1" si="51"/>
        <v>0.74043178227111639</v>
      </c>
    </row>
    <row r="3077" spans="1:2">
      <c r="A3077">
        <f t="shared" ca="1" si="51"/>
        <v>-0.16908602200055611</v>
      </c>
      <c r="B3077">
        <f t="shared" ca="1" si="51"/>
        <v>0.34189311704903957</v>
      </c>
    </row>
    <row r="3078" spans="1:2">
      <c r="A3078">
        <f t="shared" ca="1" si="51"/>
        <v>-0.81182561159766919</v>
      </c>
      <c r="B3078">
        <f t="shared" ca="1" si="51"/>
        <v>0.28492178434316884</v>
      </c>
    </row>
    <row r="3079" spans="1:2">
      <c r="A3079">
        <f t="shared" ca="1" si="51"/>
        <v>0.1914186458743643</v>
      </c>
      <c r="B3079">
        <f t="shared" ca="1" si="51"/>
        <v>-0.18432130454857543</v>
      </c>
    </row>
    <row r="3080" spans="1:2">
      <c r="A3080">
        <f t="shared" ca="1" si="51"/>
        <v>-0.35417713227252534</v>
      </c>
      <c r="B3080">
        <f t="shared" ca="1" si="51"/>
        <v>-0.60685760824708268</v>
      </c>
    </row>
    <row r="3081" spans="1:2">
      <c r="A3081">
        <f t="shared" ca="1" si="51"/>
        <v>0.50774480730251526</v>
      </c>
      <c r="B3081">
        <f t="shared" ca="1" si="51"/>
        <v>0.19856598455771746</v>
      </c>
    </row>
    <row r="3082" spans="1:2">
      <c r="A3082">
        <f t="shared" ca="1" si="51"/>
        <v>-0.48172493074162048</v>
      </c>
      <c r="B3082">
        <f t="shared" ca="1" si="51"/>
        <v>-0.50889252022534492</v>
      </c>
    </row>
    <row r="3083" spans="1:2">
      <c r="A3083">
        <f t="shared" ca="1" si="51"/>
        <v>-0.4951774669734732</v>
      </c>
      <c r="B3083">
        <f t="shared" ca="1" si="51"/>
        <v>9.6867951486274251E-2</v>
      </c>
    </row>
    <row r="3084" spans="1:2">
      <c r="A3084">
        <f t="shared" ca="1" si="51"/>
        <v>0.9083698139002081</v>
      </c>
      <c r="B3084">
        <f t="shared" ca="1" si="51"/>
        <v>0.94338394009537296</v>
      </c>
    </row>
    <row r="3085" spans="1:2">
      <c r="A3085">
        <f t="shared" ca="1" si="51"/>
        <v>0.29301126240716258</v>
      </c>
      <c r="B3085">
        <f t="shared" ca="1" si="51"/>
        <v>0.95026699259869929</v>
      </c>
    </row>
    <row r="3086" spans="1:2">
      <c r="A3086">
        <f t="shared" ca="1" si="51"/>
        <v>0.40562664847675478</v>
      </c>
      <c r="B3086">
        <f t="shared" ca="1" si="51"/>
        <v>-0.15122560371310101</v>
      </c>
    </row>
    <row r="3087" spans="1:2">
      <c r="A3087">
        <f t="shared" ca="1" si="51"/>
        <v>0.9242681515734148</v>
      </c>
      <c r="B3087">
        <f t="shared" ca="1" si="51"/>
        <v>-0.9314390800846013</v>
      </c>
    </row>
    <row r="3088" spans="1:2">
      <c r="A3088">
        <f t="shared" ca="1" si="51"/>
        <v>-0.33004469900697586</v>
      </c>
      <c r="B3088">
        <f t="shared" ca="1" si="51"/>
        <v>-0.49456281405582558</v>
      </c>
    </row>
    <row r="3089" spans="1:2">
      <c r="A3089">
        <f t="shared" ca="1" si="51"/>
        <v>0.55262459381083318</v>
      </c>
      <c r="B3089">
        <f t="shared" ca="1" si="51"/>
        <v>0.19827498404447397</v>
      </c>
    </row>
    <row r="3090" spans="1:2">
      <c r="A3090">
        <f t="shared" ca="1" si="51"/>
        <v>0.84592130689998157</v>
      </c>
      <c r="B3090">
        <f t="shared" ca="1" si="51"/>
        <v>-0.97240092011270463</v>
      </c>
    </row>
    <row r="3091" spans="1:2">
      <c r="A3091">
        <f t="shared" ca="1" si="51"/>
        <v>-0.52733315267687431</v>
      </c>
      <c r="B3091">
        <f t="shared" ca="1" si="51"/>
        <v>0.65508620079526736</v>
      </c>
    </row>
    <row r="3092" spans="1:2">
      <c r="A3092">
        <f t="shared" ca="1" si="51"/>
        <v>0.8244809920561238</v>
      </c>
      <c r="B3092">
        <f t="shared" ca="1" si="51"/>
        <v>-0.51342225357802818</v>
      </c>
    </row>
    <row r="3093" spans="1:2">
      <c r="A3093">
        <f t="shared" ca="1" si="51"/>
        <v>0.55065088570336229</v>
      </c>
      <c r="B3093">
        <f t="shared" ca="1" si="51"/>
        <v>0.97260457859192684</v>
      </c>
    </row>
    <row r="3094" spans="1:2">
      <c r="A3094">
        <f t="shared" ca="1" si="51"/>
        <v>-0.40716290259842935</v>
      </c>
      <c r="B3094">
        <f t="shared" ca="1" si="51"/>
        <v>-0.78169851102938992</v>
      </c>
    </row>
    <row r="3095" spans="1:2">
      <c r="A3095">
        <f t="shared" ca="1" si="51"/>
        <v>0.59162577024835628</v>
      </c>
      <c r="B3095">
        <f t="shared" ca="1" si="51"/>
        <v>0.88057175014000677</v>
      </c>
    </row>
    <row r="3096" spans="1:2">
      <c r="A3096">
        <f t="shared" ca="1" si="51"/>
        <v>0.3004044335011713</v>
      </c>
      <c r="B3096">
        <f t="shared" ca="1" si="51"/>
        <v>0.20860838107182644</v>
      </c>
    </row>
    <row r="3097" spans="1:2">
      <c r="A3097">
        <f t="shared" ca="1" si="51"/>
        <v>0.13190744477105909</v>
      </c>
      <c r="B3097">
        <f t="shared" ca="1" si="51"/>
        <v>0.7023089817721484</v>
      </c>
    </row>
    <row r="3098" spans="1:2">
      <c r="A3098">
        <f t="shared" ca="1" si="51"/>
        <v>-0.22820817612591782</v>
      </c>
      <c r="B3098">
        <f t="shared" ca="1" si="51"/>
        <v>0.92072169682433014</v>
      </c>
    </row>
    <row r="3099" spans="1:2">
      <c r="A3099">
        <f t="shared" ca="1" si="51"/>
        <v>0.69860856408377003</v>
      </c>
      <c r="B3099">
        <f t="shared" ca="1" si="51"/>
        <v>-0.89613790593830345</v>
      </c>
    </row>
    <row r="3100" spans="1:2">
      <c r="A3100">
        <f t="shared" ca="1" si="51"/>
        <v>0.70164611794461962</v>
      </c>
      <c r="B3100">
        <f t="shared" ca="1" si="51"/>
        <v>-0.3260224421028397</v>
      </c>
    </row>
    <row r="3101" spans="1:2">
      <c r="A3101">
        <f t="shared" ca="1" si="51"/>
        <v>-0.24095223105723562</v>
      </c>
      <c r="B3101">
        <f t="shared" ca="1" si="51"/>
        <v>0.59990202828885231</v>
      </c>
    </row>
    <row r="3102" spans="1:2">
      <c r="A3102">
        <f t="shared" ca="1" si="51"/>
        <v>0.37683762578308233</v>
      </c>
      <c r="B3102">
        <f t="shared" ca="1" si="51"/>
        <v>0.18549988043014309</v>
      </c>
    </row>
    <row r="3103" spans="1:2">
      <c r="A3103">
        <f t="shared" ca="1" si="51"/>
        <v>-0.10133080112245807</v>
      </c>
      <c r="B3103">
        <f t="shared" ca="1" si="51"/>
        <v>-0.61610887235656264</v>
      </c>
    </row>
    <row r="3104" spans="1:2">
      <c r="A3104">
        <f t="shared" ca="1" si="51"/>
        <v>0.25977851077186642</v>
      </c>
      <c r="B3104">
        <f t="shared" ca="1" si="51"/>
        <v>-3.3130646761492244E-2</v>
      </c>
    </row>
    <row r="3105" spans="1:2">
      <c r="A3105">
        <f t="shared" ca="1" si="51"/>
        <v>-0.65514149502450891</v>
      </c>
      <c r="B3105">
        <f t="shared" ca="1" si="51"/>
        <v>0.7264722651525517</v>
      </c>
    </row>
    <row r="3106" spans="1:2">
      <c r="A3106">
        <f t="shared" ca="1" si="51"/>
        <v>0.81641839466465171</v>
      </c>
      <c r="B3106">
        <f t="shared" ca="1" si="51"/>
        <v>-0.7928525559418631</v>
      </c>
    </row>
    <row r="3107" spans="1:2">
      <c r="A3107">
        <f t="shared" ca="1" si="51"/>
        <v>0.64027215044734476</v>
      </c>
      <c r="B3107">
        <f t="shared" ca="1" si="51"/>
        <v>1.480207865461125E-2</v>
      </c>
    </row>
    <row r="3108" spans="1:2">
      <c r="A3108">
        <f t="shared" ca="1" si="51"/>
        <v>0.74874961274690577</v>
      </c>
      <c r="B3108">
        <f t="shared" ca="1" si="51"/>
        <v>-0.94723869887639012</v>
      </c>
    </row>
    <row r="3109" spans="1:2">
      <c r="A3109">
        <f t="shared" ca="1" si="51"/>
        <v>-0.70414419702501618</v>
      </c>
      <c r="B3109">
        <f t="shared" ca="1" si="51"/>
        <v>0.94368731645226944</v>
      </c>
    </row>
    <row r="3110" spans="1:2">
      <c r="A3110">
        <f t="shared" ca="1" si="51"/>
        <v>0.59773190452142444</v>
      </c>
      <c r="B3110">
        <f t="shared" ca="1" si="51"/>
        <v>-0.18839334415133635</v>
      </c>
    </row>
    <row r="3111" spans="1:2">
      <c r="A3111">
        <f t="shared" ca="1" si="51"/>
        <v>-0.97200239375524689</v>
      </c>
      <c r="B3111">
        <f t="shared" ca="1" si="51"/>
        <v>-0.99279965564710437</v>
      </c>
    </row>
    <row r="3112" spans="1:2">
      <c r="A3112">
        <f t="shared" ca="1" si="51"/>
        <v>-4.3335408063285286E-3</v>
      </c>
      <c r="B3112">
        <f t="shared" ca="1" si="51"/>
        <v>-7.63034125611739E-2</v>
      </c>
    </row>
    <row r="3113" spans="1:2">
      <c r="A3113">
        <f t="shared" ca="1" si="51"/>
        <v>0.50274236218319857</v>
      </c>
      <c r="B3113">
        <f t="shared" ca="1" si="51"/>
        <v>0.29022365758282831</v>
      </c>
    </row>
    <row r="3114" spans="1:2">
      <c r="A3114">
        <f t="shared" ca="1" si="51"/>
        <v>0.37717510139555088</v>
      </c>
      <c r="B3114">
        <f t="shared" ca="1" si="51"/>
        <v>-0.68382640253003046</v>
      </c>
    </row>
    <row r="3115" spans="1:2">
      <c r="A3115">
        <f t="shared" ca="1" si="51"/>
        <v>-0.41507329467094678</v>
      </c>
      <c r="B3115">
        <f t="shared" ca="1" si="51"/>
        <v>0.52013328433895367</v>
      </c>
    </row>
    <row r="3116" spans="1:2">
      <c r="A3116">
        <f t="shared" ca="1" si="51"/>
        <v>0.10439172769838478</v>
      </c>
      <c r="B3116">
        <f t="shared" ca="1" si="51"/>
        <v>0.76705280100941309</v>
      </c>
    </row>
    <row r="3117" spans="1:2">
      <c r="A3117">
        <f t="shared" ca="1" si="51"/>
        <v>-0.5035939486206189</v>
      </c>
      <c r="B3117">
        <f t="shared" ca="1" si="51"/>
        <v>0.5743240539686667</v>
      </c>
    </row>
    <row r="3118" spans="1:2">
      <c r="A3118">
        <f t="shared" ca="1" si="51"/>
        <v>0.97817807065808893</v>
      </c>
      <c r="B3118">
        <f t="shared" ca="1" si="51"/>
        <v>0.50845975288393674</v>
      </c>
    </row>
    <row r="3119" spans="1:2">
      <c r="A3119">
        <f t="shared" ca="1" si="51"/>
        <v>0.29043622454628348</v>
      </c>
      <c r="B3119">
        <f t="shared" ca="1" si="51"/>
        <v>-0.46853252066830464</v>
      </c>
    </row>
    <row r="3120" spans="1:2">
      <c r="A3120">
        <f t="shared" ca="1" si="51"/>
        <v>-0.55742139333776208</v>
      </c>
      <c r="B3120">
        <f t="shared" ca="1" si="51"/>
        <v>-0.23476148887129966</v>
      </c>
    </row>
    <row r="3121" spans="1:2">
      <c r="A3121">
        <f t="shared" ca="1" si="51"/>
        <v>-0.14592073708809039</v>
      </c>
      <c r="B3121">
        <f t="shared" ca="1" si="51"/>
        <v>-7.4423325080715586E-2</v>
      </c>
    </row>
    <row r="3122" spans="1:2">
      <c r="A3122">
        <f t="shared" ca="1" si="51"/>
        <v>0.81955606736664777</v>
      </c>
      <c r="B3122">
        <f t="shared" ca="1" si="51"/>
        <v>-0.1890237251373037</v>
      </c>
    </row>
    <row r="3123" spans="1:2">
      <c r="A3123">
        <f t="shared" ref="A3123:B3186" ca="1" si="52">RAND()*2-1</f>
        <v>-0.1230177350116719</v>
      </c>
      <c r="B3123">
        <f t="shared" ca="1" si="52"/>
        <v>0.75505422886271845</v>
      </c>
    </row>
    <row r="3124" spans="1:2">
      <c r="A3124">
        <f t="shared" ca="1" si="52"/>
        <v>-0.34726248352490074</v>
      </c>
      <c r="B3124">
        <f t="shared" ca="1" si="52"/>
        <v>-0.61395295313377574</v>
      </c>
    </row>
    <row r="3125" spans="1:2">
      <c r="A3125">
        <f t="shared" ca="1" si="52"/>
        <v>-4.1416056017624214E-2</v>
      </c>
      <c r="B3125">
        <f t="shared" ca="1" si="52"/>
        <v>-0.80235981632722542</v>
      </c>
    </row>
    <row r="3126" spans="1:2">
      <c r="A3126">
        <f t="shared" ca="1" si="52"/>
        <v>0.46164445623435313</v>
      </c>
      <c r="B3126">
        <f t="shared" ca="1" si="52"/>
        <v>-0.74968995019298745</v>
      </c>
    </row>
    <row r="3127" spans="1:2">
      <c r="A3127">
        <f t="shared" ca="1" si="52"/>
        <v>0.99322219677378598</v>
      </c>
      <c r="B3127">
        <f t="shared" ca="1" si="52"/>
        <v>0.33230004906181421</v>
      </c>
    </row>
    <row r="3128" spans="1:2">
      <c r="A3128">
        <f t="shared" ca="1" si="52"/>
        <v>0.11228661760105751</v>
      </c>
      <c r="B3128">
        <f t="shared" ca="1" si="52"/>
        <v>-5.861896666829125E-2</v>
      </c>
    </row>
    <row r="3129" spans="1:2">
      <c r="A3129">
        <f t="shared" ca="1" si="52"/>
        <v>-0.11648222328949487</v>
      </c>
      <c r="B3129">
        <f t="shared" ca="1" si="52"/>
        <v>0.53613467615110721</v>
      </c>
    </row>
    <row r="3130" spans="1:2">
      <c r="A3130">
        <f t="shared" ca="1" si="52"/>
        <v>0.77584325086900208</v>
      </c>
      <c r="B3130">
        <f t="shared" ca="1" si="52"/>
        <v>0.77897557330106793</v>
      </c>
    </row>
    <row r="3131" spans="1:2">
      <c r="A3131">
        <f t="shared" ca="1" si="52"/>
        <v>-0.29737534447122016</v>
      </c>
      <c r="B3131">
        <f t="shared" ca="1" si="52"/>
        <v>0.21933302298202761</v>
      </c>
    </row>
    <row r="3132" spans="1:2">
      <c r="A3132">
        <f t="shared" ca="1" si="52"/>
        <v>0.3871724064101727</v>
      </c>
      <c r="B3132">
        <f t="shared" ca="1" si="52"/>
        <v>0.38606581257226935</v>
      </c>
    </row>
    <row r="3133" spans="1:2">
      <c r="A3133">
        <f t="shared" ca="1" si="52"/>
        <v>-0.83004338202590588</v>
      </c>
      <c r="B3133">
        <f t="shared" ca="1" si="52"/>
        <v>0.69192227068560896</v>
      </c>
    </row>
    <row r="3134" spans="1:2">
      <c r="A3134">
        <f t="shared" ca="1" si="52"/>
        <v>-0.34124786366919579</v>
      </c>
      <c r="B3134">
        <f t="shared" ca="1" si="52"/>
        <v>0.15497741583203606</v>
      </c>
    </row>
    <row r="3135" spans="1:2">
      <c r="A3135">
        <f t="shared" ca="1" si="52"/>
        <v>-2.9124887976649916E-2</v>
      </c>
      <c r="B3135">
        <f t="shared" ca="1" si="52"/>
        <v>-0.58344412480437313</v>
      </c>
    </row>
    <row r="3136" spans="1:2">
      <c r="A3136">
        <f t="shared" ca="1" si="52"/>
        <v>0.87351804392164922</v>
      </c>
      <c r="B3136">
        <f t="shared" ca="1" si="52"/>
        <v>-0.34395750489602506</v>
      </c>
    </row>
    <row r="3137" spans="1:2">
      <c r="A3137">
        <f t="shared" ca="1" si="52"/>
        <v>0.76999606161734846</v>
      </c>
      <c r="B3137">
        <f t="shared" ca="1" si="52"/>
        <v>0.4399129917146638</v>
      </c>
    </row>
    <row r="3138" spans="1:2">
      <c r="A3138">
        <f t="shared" ca="1" si="52"/>
        <v>-0.42082194281101692</v>
      </c>
      <c r="B3138">
        <f t="shared" ca="1" si="52"/>
        <v>-0.29117931192013202</v>
      </c>
    </row>
    <row r="3139" spans="1:2">
      <c r="A3139">
        <f t="shared" ca="1" si="52"/>
        <v>0.23935918765164388</v>
      </c>
      <c r="B3139">
        <f t="shared" ca="1" si="52"/>
        <v>-0.17234962982365687</v>
      </c>
    </row>
    <row r="3140" spans="1:2">
      <c r="A3140">
        <f t="shared" ca="1" si="52"/>
        <v>0.38334147326895618</v>
      </c>
      <c r="B3140">
        <f t="shared" ca="1" si="52"/>
        <v>0.29448138724183082</v>
      </c>
    </row>
    <row r="3141" spans="1:2">
      <c r="A3141">
        <f t="shared" ca="1" si="52"/>
        <v>0.53051264778514451</v>
      </c>
      <c r="B3141">
        <f t="shared" ca="1" si="52"/>
        <v>0.14872128599563439</v>
      </c>
    </row>
    <row r="3142" spans="1:2">
      <c r="A3142">
        <f t="shared" ca="1" si="52"/>
        <v>-0.79476302298280643</v>
      </c>
      <c r="B3142">
        <f t="shared" ca="1" si="52"/>
        <v>-0.4664066406985512</v>
      </c>
    </row>
    <row r="3143" spans="1:2">
      <c r="A3143">
        <f t="shared" ca="1" si="52"/>
        <v>-0.381808605076003</v>
      </c>
      <c r="B3143">
        <f t="shared" ca="1" si="52"/>
        <v>5.4736258191041998E-2</v>
      </c>
    </row>
    <row r="3144" spans="1:2">
      <c r="A3144">
        <f t="shared" ca="1" si="52"/>
        <v>-0.77866115160941263</v>
      </c>
      <c r="B3144">
        <f t="shared" ca="1" si="52"/>
        <v>1.8409472719213227E-2</v>
      </c>
    </row>
    <row r="3145" spans="1:2">
      <c r="A3145">
        <f t="shared" ca="1" si="52"/>
        <v>-0.82474957906924828</v>
      </c>
      <c r="B3145">
        <f t="shared" ca="1" si="52"/>
        <v>3.5532515557861188E-3</v>
      </c>
    </row>
    <row r="3146" spans="1:2">
      <c r="A3146">
        <f t="shared" ca="1" si="52"/>
        <v>-0.12114124355139211</v>
      </c>
      <c r="B3146">
        <f t="shared" ca="1" si="52"/>
        <v>-0.27489273166429484</v>
      </c>
    </row>
    <row r="3147" spans="1:2">
      <c r="A3147">
        <f t="shared" ca="1" si="52"/>
        <v>0.95363769896175654</v>
      </c>
      <c r="B3147">
        <f t="shared" ca="1" si="52"/>
        <v>0.6853188019576919</v>
      </c>
    </row>
    <row r="3148" spans="1:2">
      <c r="A3148">
        <f t="shared" ca="1" si="52"/>
        <v>-0.52771381522688898</v>
      </c>
      <c r="B3148">
        <f t="shared" ca="1" si="52"/>
        <v>0.14904389380171779</v>
      </c>
    </row>
    <row r="3149" spans="1:2">
      <c r="A3149">
        <f t="shared" ca="1" si="52"/>
        <v>0.96374493212533707</v>
      </c>
      <c r="B3149">
        <f t="shared" ca="1" si="52"/>
        <v>-0.68125170390521816</v>
      </c>
    </row>
    <row r="3150" spans="1:2">
      <c r="A3150">
        <f t="shared" ca="1" si="52"/>
        <v>0.45621442417177605</v>
      </c>
      <c r="B3150">
        <f t="shared" ca="1" si="52"/>
        <v>-0.74079738694126718</v>
      </c>
    </row>
    <row r="3151" spans="1:2">
      <c r="A3151">
        <f t="shared" ca="1" si="52"/>
        <v>-0.42837081868492533</v>
      </c>
      <c r="B3151">
        <f t="shared" ca="1" si="52"/>
        <v>0.84050126773036027</v>
      </c>
    </row>
    <row r="3152" spans="1:2">
      <c r="A3152">
        <f t="shared" ca="1" si="52"/>
        <v>-3.3089248472606414E-2</v>
      </c>
      <c r="B3152">
        <f t="shared" ca="1" si="52"/>
        <v>0.92842397520507802</v>
      </c>
    </row>
    <row r="3153" spans="1:2">
      <c r="A3153">
        <f t="shared" ca="1" si="52"/>
        <v>0.8079915260677808</v>
      </c>
      <c r="B3153">
        <f t="shared" ca="1" si="52"/>
        <v>-0.64662098418011738</v>
      </c>
    </row>
    <row r="3154" spans="1:2">
      <c r="A3154">
        <f t="shared" ca="1" si="52"/>
        <v>0.22642065743093553</v>
      </c>
      <c r="B3154">
        <f t="shared" ca="1" si="52"/>
        <v>0.66610802504146704</v>
      </c>
    </row>
    <row r="3155" spans="1:2">
      <c r="A3155">
        <f t="shared" ca="1" si="52"/>
        <v>0.35794000382520608</v>
      </c>
      <c r="B3155">
        <f t="shared" ca="1" si="52"/>
        <v>-0.64001599395305675</v>
      </c>
    </row>
    <row r="3156" spans="1:2">
      <c r="A3156">
        <f t="shared" ca="1" si="52"/>
        <v>0.35692598786044982</v>
      </c>
      <c r="B3156">
        <f t="shared" ca="1" si="52"/>
        <v>-1.8191567243775353E-2</v>
      </c>
    </row>
    <row r="3157" spans="1:2">
      <c r="A3157">
        <f t="shared" ca="1" si="52"/>
        <v>0.26511055793707783</v>
      </c>
      <c r="B3157">
        <f t="shared" ca="1" si="52"/>
        <v>0.14675574718421558</v>
      </c>
    </row>
    <row r="3158" spans="1:2">
      <c r="A3158">
        <f t="shared" ca="1" si="52"/>
        <v>-0.20181481941104806</v>
      </c>
      <c r="B3158">
        <f t="shared" ca="1" si="52"/>
        <v>0.40542550537611532</v>
      </c>
    </row>
    <row r="3159" spans="1:2">
      <c r="A3159">
        <f t="shared" ca="1" si="52"/>
        <v>0.61540205117489677</v>
      </c>
      <c r="B3159">
        <f t="shared" ca="1" si="52"/>
        <v>0.69235403303173371</v>
      </c>
    </row>
    <row r="3160" spans="1:2">
      <c r="A3160">
        <f t="shared" ca="1" si="52"/>
        <v>-0.84650137776952761</v>
      </c>
      <c r="B3160">
        <f t="shared" ca="1" si="52"/>
        <v>-6.2381616759012104E-2</v>
      </c>
    </row>
    <row r="3161" spans="1:2">
      <c r="A3161">
        <f t="shared" ca="1" si="52"/>
        <v>-0.33462403612429625</v>
      </c>
      <c r="B3161">
        <f t="shared" ca="1" si="52"/>
        <v>7.4557436939358013E-2</v>
      </c>
    </row>
    <row r="3162" spans="1:2">
      <c r="A3162">
        <f t="shared" ca="1" si="52"/>
        <v>-0.81510548902406299</v>
      </c>
      <c r="B3162">
        <f t="shared" ca="1" si="52"/>
        <v>3.5784646644970053E-2</v>
      </c>
    </row>
    <row r="3163" spans="1:2">
      <c r="A3163">
        <f t="shared" ca="1" si="52"/>
        <v>0.77205003744893475</v>
      </c>
      <c r="B3163">
        <f t="shared" ca="1" si="52"/>
        <v>-0.73348386069847038</v>
      </c>
    </row>
    <row r="3164" spans="1:2">
      <c r="A3164">
        <f t="shared" ca="1" si="52"/>
        <v>-0.50827569156535901</v>
      </c>
      <c r="B3164">
        <f t="shared" ca="1" si="52"/>
        <v>0.65077559278688568</v>
      </c>
    </row>
    <row r="3165" spans="1:2">
      <c r="A3165">
        <f t="shared" ca="1" si="52"/>
        <v>-0.97540703895538172</v>
      </c>
      <c r="B3165">
        <f t="shared" ca="1" si="52"/>
        <v>-0.76433935840395861</v>
      </c>
    </row>
    <row r="3166" spans="1:2">
      <c r="A3166">
        <f t="shared" ca="1" si="52"/>
        <v>4.6173693979710606E-2</v>
      </c>
      <c r="B3166">
        <f t="shared" ca="1" si="52"/>
        <v>0.38225143407362339</v>
      </c>
    </row>
    <row r="3167" spans="1:2">
      <c r="A3167">
        <f t="shared" ca="1" si="52"/>
        <v>-0.43706670573737938</v>
      </c>
      <c r="B3167">
        <f t="shared" ca="1" si="52"/>
        <v>0.85242392534564715</v>
      </c>
    </row>
    <row r="3168" spans="1:2">
      <c r="A3168">
        <f t="shared" ca="1" si="52"/>
        <v>-0.85102162243310886</v>
      </c>
      <c r="B3168">
        <f t="shared" ca="1" si="52"/>
        <v>-0.5623159854530968</v>
      </c>
    </row>
    <row r="3169" spans="1:2">
      <c r="A3169">
        <f t="shared" ca="1" si="52"/>
        <v>-0.80584740606354899</v>
      </c>
      <c r="B3169">
        <f t="shared" ca="1" si="52"/>
        <v>0.32329424526324146</v>
      </c>
    </row>
    <row r="3170" spans="1:2">
      <c r="A3170">
        <f t="shared" ca="1" si="52"/>
        <v>0.46880941392191744</v>
      </c>
      <c r="B3170">
        <f t="shared" ca="1" si="52"/>
        <v>0.12373835077778494</v>
      </c>
    </row>
    <row r="3171" spans="1:2">
      <c r="A3171">
        <f t="shared" ca="1" si="52"/>
        <v>-0.35236059252201812</v>
      </c>
      <c r="B3171">
        <f t="shared" ca="1" si="52"/>
        <v>-0.43888912263355451</v>
      </c>
    </row>
    <row r="3172" spans="1:2">
      <c r="A3172">
        <f t="shared" ca="1" si="52"/>
        <v>-0.89384018807504617</v>
      </c>
      <c r="B3172">
        <f t="shared" ca="1" si="52"/>
        <v>0.95139497457239486</v>
      </c>
    </row>
    <row r="3173" spans="1:2">
      <c r="A3173">
        <f t="shared" ca="1" si="52"/>
        <v>-0.31722818276102771</v>
      </c>
      <c r="B3173">
        <f t="shared" ca="1" si="52"/>
        <v>-0.69978431177514722</v>
      </c>
    </row>
    <row r="3174" spans="1:2">
      <c r="A3174">
        <f t="shared" ca="1" si="52"/>
        <v>-4.6985617354948772E-3</v>
      </c>
      <c r="B3174">
        <f t="shared" ca="1" si="52"/>
        <v>0.81182787660691247</v>
      </c>
    </row>
    <row r="3175" spans="1:2">
      <c r="A3175">
        <f t="shared" ca="1" si="52"/>
        <v>-0.5229033317300491</v>
      </c>
      <c r="B3175">
        <f t="shared" ca="1" si="52"/>
        <v>-0.68655941908946261</v>
      </c>
    </row>
    <row r="3176" spans="1:2">
      <c r="A3176">
        <f t="shared" ca="1" si="52"/>
        <v>-0.79305388923239661</v>
      </c>
      <c r="B3176">
        <f t="shared" ca="1" si="52"/>
        <v>0.98583802924804331</v>
      </c>
    </row>
    <row r="3177" spans="1:2">
      <c r="A3177">
        <f t="shared" ca="1" si="52"/>
        <v>8.763730553437199E-2</v>
      </c>
      <c r="B3177">
        <f t="shared" ca="1" si="52"/>
        <v>-6.1959135007782606E-2</v>
      </c>
    </row>
    <row r="3178" spans="1:2">
      <c r="A3178">
        <f t="shared" ca="1" si="52"/>
        <v>0.16039435314814909</v>
      </c>
      <c r="B3178">
        <f t="shared" ca="1" si="52"/>
        <v>-0.20405938693693315</v>
      </c>
    </row>
    <row r="3179" spans="1:2">
      <c r="A3179">
        <f t="shared" ca="1" si="52"/>
        <v>-0.17647897025562997</v>
      </c>
      <c r="B3179">
        <f t="shared" ca="1" si="52"/>
        <v>0.8903442871014704</v>
      </c>
    </row>
    <row r="3180" spans="1:2">
      <c r="A3180">
        <f t="shared" ca="1" si="52"/>
        <v>0.68674909493711311</v>
      </c>
      <c r="B3180">
        <f t="shared" ca="1" si="52"/>
        <v>0.29629415941417392</v>
      </c>
    </row>
    <row r="3181" spans="1:2">
      <c r="A3181">
        <f t="shared" ca="1" si="52"/>
        <v>-5.5478551521446207E-2</v>
      </c>
      <c r="B3181">
        <f t="shared" ca="1" si="52"/>
        <v>0.84101004590047523</v>
      </c>
    </row>
    <row r="3182" spans="1:2">
      <c r="A3182">
        <f t="shared" ca="1" si="52"/>
        <v>-0.94655603193314164</v>
      </c>
      <c r="B3182">
        <f t="shared" ca="1" si="52"/>
        <v>0.30571382568996341</v>
      </c>
    </row>
    <row r="3183" spans="1:2">
      <c r="A3183">
        <f t="shared" ca="1" si="52"/>
        <v>-0.78992364788973646</v>
      </c>
      <c r="B3183">
        <f t="shared" ca="1" si="52"/>
        <v>0.63972606695097056</v>
      </c>
    </row>
    <row r="3184" spans="1:2">
      <c r="A3184">
        <f t="shared" ca="1" si="52"/>
        <v>0.13237504925200483</v>
      </c>
      <c r="B3184">
        <f t="shared" ca="1" si="52"/>
        <v>0.80103692020384187</v>
      </c>
    </row>
    <row r="3185" spans="1:2">
      <c r="A3185">
        <f t="shared" ca="1" si="52"/>
        <v>-0.73701111169248179</v>
      </c>
      <c r="B3185">
        <f t="shared" ca="1" si="52"/>
        <v>0.98758989986527013</v>
      </c>
    </row>
    <row r="3186" spans="1:2">
      <c r="A3186">
        <f t="shared" ca="1" si="52"/>
        <v>5.4215814754570602E-2</v>
      </c>
      <c r="B3186">
        <f t="shared" ca="1" si="52"/>
        <v>-0.85396715412389312</v>
      </c>
    </row>
    <row r="3187" spans="1:2">
      <c r="A3187">
        <f t="shared" ref="A3187:B3250" ca="1" si="53">RAND()*2-1</f>
        <v>0.54544589904440954</v>
      </c>
      <c r="B3187">
        <f t="shared" ca="1" si="53"/>
        <v>0.85949742357115611</v>
      </c>
    </row>
    <row r="3188" spans="1:2">
      <c r="A3188">
        <f t="shared" ca="1" si="53"/>
        <v>0.71264900646019669</v>
      </c>
      <c r="B3188">
        <f t="shared" ca="1" si="53"/>
        <v>0.12361976744620051</v>
      </c>
    </row>
    <row r="3189" spans="1:2">
      <c r="A3189">
        <f t="shared" ca="1" si="53"/>
        <v>-0.20194864250879618</v>
      </c>
      <c r="B3189">
        <f t="shared" ca="1" si="53"/>
        <v>0.38328605185029119</v>
      </c>
    </row>
    <row r="3190" spans="1:2">
      <c r="A3190">
        <f t="shared" ca="1" si="53"/>
        <v>0.13354057170545275</v>
      </c>
      <c r="B3190">
        <f t="shared" ca="1" si="53"/>
        <v>-0.60597548283476499</v>
      </c>
    </row>
    <row r="3191" spans="1:2">
      <c r="A3191">
        <f t="shared" ca="1" si="53"/>
        <v>0.22466201772476779</v>
      </c>
      <c r="B3191">
        <f t="shared" ca="1" si="53"/>
        <v>-0.92111735211619816</v>
      </c>
    </row>
    <row r="3192" spans="1:2">
      <c r="A3192">
        <f t="shared" ca="1" si="53"/>
        <v>-0.88314035018447612</v>
      </c>
      <c r="B3192">
        <f t="shared" ca="1" si="53"/>
        <v>3.5011567233595997E-3</v>
      </c>
    </row>
    <row r="3193" spans="1:2">
      <c r="A3193">
        <f t="shared" ca="1" si="53"/>
        <v>-0.47076101083075628</v>
      </c>
      <c r="B3193">
        <f t="shared" ca="1" si="53"/>
        <v>-0.69620127541747934</v>
      </c>
    </row>
    <row r="3194" spans="1:2">
      <c r="A3194">
        <f t="shared" ca="1" si="53"/>
        <v>-0.58230151031784771</v>
      </c>
      <c r="B3194">
        <f t="shared" ca="1" si="53"/>
        <v>0.69218108752465923</v>
      </c>
    </row>
    <row r="3195" spans="1:2">
      <c r="A3195">
        <f t="shared" ca="1" si="53"/>
        <v>-0.57072245156086865</v>
      </c>
      <c r="B3195">
        <f t="shared" ca="1" si="53"/>
        <v>0.25304962730479019</v>
      </c>
    </row>
    <row r="3196" spans="1:2">
      <c r="A3196">
        <f t="shared" ca="1" si="53"/>
        <v>-0.52826999857461487</v>
      </c>
      <c r="B3196">
        <f t="shared" ca="1" si="53"/>
        <v>0.49181644587224582</v>
      </c>
    </row>
    <row r="3197" spans="1:2">
      <c r="A3197">
        <f t="shared" ca="1" si="53"/>
        <v>-0.79408487368345959</v>
      </c>
      <c r="B3197">
        <f t="shared" ca="1" si="53"/>
        <v>8.0088415777936461E-2</v>
      </c>
    </row>
    <row r="3198" spans="1:2">
      <c r="A3198">
        <f t="shared" ca="1" si="53"/>
        <v>0.41772046468395274</v>
      </c>
      <c r="B3198">
        <f t="shared" ca="1" si="53"/>
        <v>0.88166582796475268</v>
      </c>
    </row>
    <row r="3199" spans="1:2">
      <c r="A3199">
        <f t="shared" ca="1" si="53"/>
        <v>-0.12192799489457684</v>
      </c>
      <c r="B3199">
        <f t="shared" ca="1" si="53"/>
        <v>0.45036771397462871</v>
      </c>
    </row>
    <row r="3200" spans="1:2">
      <c r="A3200">
        <f t="shared" ca="1" si="53"/>
        <v>-0.30593875437261886</v>
      </c>
      <c r="B3200">
        <f t="shared" ca="1" si="53"/>
        <v>-0.25962059893936384</v>
      </c>
    </row>
    <row r="3201" spans="1:2">
      <c r="A3201">
        <f t="shared" ca="1" si="53"/>
        <v>-0.56581015818483138</v>
      </c>
      <c r="B3201">
        <f t="shared" ca="1" si="53"/>
        <v>0.28192418789512885</v>
      </c>
    </row>
    <row r="3202" spans="1:2">
      <c r="A3202">
        <f t="shared" ca="1" si="53"/>
        <v>-0.15108599683298962</v>
      </c>
      <c r="B3202">
        <f t="shared" ca="1" si="53"/>
        <v>-0.72122564378878451</v>
      </c>
    </row>
    <row r="3203" spans="1:2">
      <c r="A3203">
        <f t="shared" ca="1" si="53"/>
        <v>-0.26747690179217898</v>
      </c>
      <c r="B3203">
        <f t="shared" ca="1" si="53"/>
        <v>0.7963488167970354</v>
      </c>
    </row>
    <row r="3204" spans="1:2">
      <c r="A3204">
        <f t="shared" ca="1" si="53"/>
        <v>0.9417614377271093</v>
      </c>
      <c r="B3204">
        <f t="shared" ca="1" si="53"/>
        <v>0.24767316044744803</v>
      </c>
    </row>
    <row r="3205" spans="1:2">
      <c r="A3205">
        <f t="shared" ca="1" si="53"/>
        <v>6.465439056228206E-2</v>
      </c>
      <c r="B3205">
        <f t="shared" ca="1" si="53"/>
        <v>-0.57049408464990847</v>
      </c>
    </row>
    <row r="3206" spans="1:2">
      <c r="A3206">
        <f t="shared" ca="1" si="53"/>
        <v>-0.3731332064489834</v>
      </c>
      <c r="B3206">
        <f t="shared" ca="1" si="53"/>
        <v>0.47111188228882384</v>
      </c>
    </row>
    <row r="3207" spans="1:2">
      <c r="A3207">
        <f t="shared" ca="1" si="53"/>
        <v>0.14449361706465425</v>
      </c>
      <c r="B3207">
        <f t="shared" ca="1" si="53"/>
        <v>-3.970290162578749E-2</v>
      </c>
    </row>
    <row r="3208" spans="1:2">
      <c r="A3208">
        <f t="shared" ca="1" si="53"/>
        <v>-0.93309796544417622</v>
      </c>
      <c r="B3208">
        <f t="shared" ca="1" si="53"/>
        <v>-2.8886173873615917E-2</v>
      </c>
    </row>
    <row r="3209" spans="1:2">
      <c r="A3209">
        <f t="shared" ca="1" si="53"/>
        <v>-0.68240803860499</v>
      </c>
      <c r="B3209">
        <f t="shared" ca="1" si="53"/>
        <v>-0.86949943965191778</v>
      </c>
    </row>
    <row r="3210" spans="1:2">
      <c r="A3210">
        <f t="shared" ca="1" si="53"/>
        <v>0.18909971422544913</v>
      </c>
      <c r="B3210">
        <f t="shared" ca="1" si="53"/>
        <v>-0.90652958667851635</v>
      </c>
    </row>
    <row r="3211" spans="1:2">
      <c r="A3211">
        <f t="shared" ca="1" si="53"/>
        <v>-0.47839051539085631</v>
      </c>
      <c r="B3211">
        <f t="shared" ca="1" si="53"/>
        <v>0.40255059603259724</v>
      </c>
    </row>
    <row r="3212" spans="1:2">
      <c r="A3212">
        <f t="shared" ca="1" si="53"/>
        <v>-0.96370503685102449</v>
      </c>
      <c r="B3212">
        <f t="shared" ca="1" si="53"/>
        <v>-0.62375162089301739</v>
      </c>
    </row>
    <row r="3213" spans="1:2">
      <c r="A3213">
        <f t="shared" ca="1" si="53"/>
        <v>0.74451714447241102</v>
      </c>
      <c r="B3213">
        <f t="shared" ca="1" si="53"/>
        <v>0.91381546184675244</v>
      </c>
    </row>
    <row r="3214" spans="1:2">
      <c r="A3214">
        <f t="shared" ca="1" si="53"/>
        <v>-0.19217334179847967</v>
      </c>
      <c r="B3214">
        <f t="shared" ca="1" si="53"/>
        <v>3.8520426056493307E-2</v>
      </c>
    </row>
    <row r="3215" spans="1:2">
      <c r="A3215">
        <f t="shared" ca="1" si="53"/>
        <v>0.13909232618425449</v>
      </c>
      <c r="B3215">
        <f t="shared" ca="1" si="53"/>
        <v>-0.95943939252720156</v>
      </c>
    </row>
    <row r="3216" spans="1:2">
      <c r="A3216">
        <f t="shared" ca="1" si="53"/>
        <v>0.37661896634745062</v>
      </c>
      <c r="B3216">
        <f t="shared" ca="1" si="53"/>
        <v>-0.90113246034161421</v>
      </c>
    </row>
    <row r="3217" spans="1:2">
      <c r="A3217">
        <f t="shared" ca="1" si="53"/>
        <v>0.74100903386170103</v>
      </c>
      <c r="B3217">
        <f t="shared" ca="1" si="53"/>
        <v>-0.63699444427220442</v>
      </c>
    </row>
    <row r="3218" spans="1:2">
      <c r="A3218">
        <f t="shared" ca="1" si="53"/>
        <v>0.60596645666373661</v>
      </c>
      <c r="B3218">
        <f t="shared" ca="1" si="53"/>
        <v>0.46630966812881525</v>
      </c>
    </row>
    <row r="3219" spans="1:2">
      <c r="A3219">
        <f t="shared" ca="1" si="53"/>
        <v>0.47874229005537927</v>
      </c>
      <c r="B3219">
        <f t="shared" ca="1" si="53"/>
        <v>-0.85790845547853678</v>
      </c>
    </row>
    <row r="3220" spans="1:2">
      <c r="A3220">
        <f t="shared" ca="1" si="53"/>
        <v>-0.83660449680792226</v>
      </c>
      <c r="B3220">
        <f t="shared" ca="1" si="53"/>
        <v>0.98441117582842708</v>
      </c>
    </row>
    <row r="3221" spans="1:2">
      <c r="A3221">
        <f t="shared" ca="1" si="53"/>
        <v>0.57811593082806212</v>
      </c>
      <c r="B3221">
        <f t="shared" ca="1" si="53"/>
        <v>-0.84009878069082333</v>
      </c>
    </row>
    <row r="3222" spans="1:2">
      <c r="A3222">
        <f t="shared" ca="1" si="53"/>
        <v>0.97586985873385856</v>
      </c>
      <c r="B3222">
        <f t="shared" ca="1" si="53"/>
        <v>0.26814169744102401</v>
      </c>
    </row>
    <row r="3223" spans="1:2">
      <c r="A3223">
        <f t="shared" ca="1" si="53"/>
        <v>-0.89781413925084053</v>
      </c>
      <c r="B3223">
        <f t="shared" ca="1" si="53"/>
        <v>-7.9299474271465442E-2</v>
      </c>
    </row>
    <row r="3224" spans="1:2">
      <c r="A3224">
        <f t="shared" ca="1" si="53"/>
        <v>0.516053713959991</v>
      </c>
      <c r="B3224">
        <f t="shared" ca="1" si="53"/>
        <v>0.1947556848244858</v>
      </c>
    </row>
    <row r="3225" spans="1:2">
      <c r="A3225">
        <f t="shared" ca="1" si="53"/>
        <v>-0.99008999108082207</v>
      </c>
      <c r="B3225">
        <f t="shared" ca="1" si="53"/>
        <v>-4.1290435141490889E-2</v>
      </c>
    </row>
    <row r="3226" spans="1:2">
      <c r="A3226">
        <f t="shared" ca="1" si="53"/>
        <v>0.62626570256907144</v>
      </c>
      <c r="B3226">
        <f t="shared" ca="1" si="53"/>
        <v>-0.57530106779086054</v>
      </c>
    </row>
    <row r="3227" spans="1:2">
      <c r="A3227">
        <f t="shared" ca="1" si="53"/>
        <v>-0.1036219253201125</v>
      </c>
      <c r="B3227">
        <f t="shared" ca="1" si="53"/>
        <v>-0.11210807632414799</v>
      </c>
    </row>
    <row r="3228" spans="1:2">
      <c r="A3228">
        <f t="shared" ca="1" si="53"/>
        <v>-0.96549544146546395</v>
      </c>
      <c r="B3228">
        <f t="shared" ca="1" si="53"/>
        <v>-0.85281900629342999</v>
      </c>
    </row>
    <row r="3229" spans="1:2">
      <c r="A3229">
        <f t="shared" ca="1" si="53"/>
        <v>-0.92901152998274483</v>
      </c>
      <c r="B3229">
        <f t="shared" ca="1" si="53"/>
        <v>-0.43952337982227618</v>
      </c>
    </row>
    <row r="3230" spans="1:2">
      <c r="A3230">
        <f t="shared" ca="1" si="53"/>
        <v>-6.5283469059068011E-2</v>
      </c>
      <c r="B3230">
        <f t="shared" ca="1" si="53"/>
        <v>0.80724462174475775</v>
      </c>
    </row>
    <row r="3231" spans="1:2">
      <c r="A3231">
        <f t="shared" ca="1" si="53"/>
        <v>0.97054120008033351</v>
      </c>
      <c r="B3231">
        <f t="shared" ca="1" si="53"/>
        <v>-0.56078074913784803</v>
      </c>
    </row>
    <row r="3232" spans="1:2">
      <c r="A3232">
        <f t="shared" ca="1" si="53"/>
        <v>0.53469730348479061</v>
      </c>
      <c r="B3232">
        <f t="shared" ca="1" si="53"/>
        <v>0.4098511144038639</v>
      </c>
    </row>
    <row r="3233" spans="1:2">
      <c r="A3233">
        <f t="shared" ca="1" si="53"/>
        <v>0.76070997074566549</v>
      </c>
      <c r="B3233">
        <f t="shared" ca="1" si="53"/>
        <v>-0.64658746571512893</v>
      </c>
    </row>
    <row r="3234" spans="1:2">
      <c r="A3234">
        <f t="shared" ca="1" si="53"/>
        <v>-8.9902888461438124E-2</v>
      </c>
      <c r="B3234">
        <f t="shared" ca="1" si="53"/>
        <v>0.35977649811502488</v>
      </c>
    </row>
    <row r="3235" spans="1:2">
      <c r="A3235">
        <f t="shared" ca="1" si="53"/>
        <v>-0.67280041984122363</v>
      </c>
      <c r="B3235">
        <f t="shared" ca="1" si="53"/>
        <v>0.37505386815246311</v>
      </c>
    </row>
    <row r="3236" spans="1:2">
      <c r="A3236">
        <f t="shared" ca="1" si="53"/>
        <v>-0.75874852205561183</v>
      </c>
      <c r="B3236">
        <f t="shared" ca="1" si="53"/>
        <v>0.30607814368886466</v>
      </c>
    </row>
    <row r="3237" spans="1:2">
      <c r="A3237">
        <f t="shared" ca="1" si="53"/>
        <v>-0.21631673056981526</v>
      </c>
      <c r="B3237">
        <f t="shared" ca="1" si="53"/>
        <v>0.56279031834128546</v>
      </c>
    </row>
    <row r="3238" spans="1:2">
      <c r="A3238">
        <f t="shared" ca="1" si="53"/>
        <v>-0.54980388385041579</v>
      </c>
      <c r="B3238">
        <f t="shared" ca="1" si="53"/>
        <v>0.32991655803743924</v>
      </c>
    </row>
    <row r="3239" spans="1:2">
      <c r="A3239">
        <f t="shared" ca="1" si="53"/>
        <v>-0.94874371699188487</v>
      </c>
      <c r="B3239">
        <f t="shared" ca="1" si="53"/>
        <v>0.29514291305895313</v>
      </c>
    </row>
    <row r="3240" spans="1:2">
      <c r="A3240">
        <f t="shared" ca="1" si="53"/>
        <v>0.60245680443949823</v>
      </c>
      <c r="B3240">
        <f t="shared" ca="1" si="53"/>
        <v>0.13976346615891089</v>
      </c>
    </row>
    <row r="3241" spans="1:2">
      <c r="A3241">
        <f t="shared" ca="1" si="53"/>
        <v>-0.697906140863779</v>
      </c>
      <c r="B3241">
        <f t="shared" ca="1" si="53"/>
        <v>-0.92024177544772101</v>
      </c>
    </row>
    <row r="3242" spans="1:2">
      <c r="A3242">
        <f t="shared" ca="1" si="53"/>
        <v>0.65787294730216672</v>
      </c>
      <c r="B3242">
        <f t="shared" ca="1" si="53"/>
        <v>0.12801732522348175</v>
      </c>
    </row>
    <row r="3243" spans="1:2">
      <c r="A3243">
        <f t="shared" ca="1" si="53"/>
        <v>-0.48692454699630616</v>
      </c>
      <c r="B3243">
        <f t="shared" ca="1" si="53"/>
        <v>2.0023159464471973E-2</v>
      </c>
    </row>
    <row r="3244" spans="1:2">
      <c r="A3244">
        <f t="shared" ca="1" si="53"/>
        <v>0.71248058588935237</v>
      </c>
      <c r="B3244">
        <f t="shared" ca="1" si="53"/>
        <v>0.2576312339733704</v>
      </c>
    </row>
    <row r="3245" spans="1:2">
      <c r="A3245">
        <f t="shared" ca="1" si="53"/>
        <v>0.83920724328709184</v>
      </c>
      <c r="B3245">
        <f t="shared" ca="1" si="53"/>
        <v>0.93888154986598238</v>
      </c>
    </row>
    <row r="3246" spans="1:2">
      <c r="A3246">
        <f t="shared" ca="1" si="53"/>
        <v>-5.8575618879331159E-2</v>
      </c>
      <c r="B3246">
        <f t="shared" ca="1" si="53"/>
        <v>-0.84165237650813651</v>
      </c>
    </row>
    <row r="3247" spans="1:2">
      <c r="A3247">
        <f t="shared" ca="1" si="53"/>
        <v>-0.93269748879538383</v>
      </c>
      <c r="B3247">
        <f t="shared" ca="1" si="53"/>
        <v>0.37272232750729017</v>
      </c>
    </row>
    <row r="3248" spans="1:2">
      <c r="A3248">
        <f t="shared" ca="1" si="53"/>
        <v>0.83804286919439619</v>
      </c>
      <c r="B3248">
        <f t="shared" ca="1" si="53"/>
        <v>0.80361874049413018</v>
      </c>
    </row>
    <row r="3249" spans="1:2">
      <c r="A3249">
        <f t="shared" ca="1" si="53"/>
        <v>-0.19689387356265797</v>
      </c>
      <c r="B3249">
        <f t="shared" ca="1" si="53"/>
        <v>-0.48653202436435095</v>
      </c>
    </row>
    <row r="3250" spans="1:2">
      <c r="A3250">
        <f t="shared" ca="1" si="53"/>
        <v>-0.55210958229690732</v>
      </c>
      <c r="B3250">
        <f t="shared" ca="1" si="53"/>
        <v>-0.50637906671545352</v>
      </c>
    </row>
    <row r="3251" spans="1:2">
      <c r="A3251">
        <f t="shared" ref="A3251:B3314" ca="1" si="54">RAND()*2-1</f>
        <v>-0.8123338044169941</v>
      </c>
      <c r="B3251">
        <f t="shared" ca="1" si="54"/>
        <v>-0.11991703375497309</v>
      </c>
    </row>
    <row r="3252" spans="1:2">
      <c r="A3252">
        <f t="shared" ca="1" si="54"/>
        <v>0.28819726937035739</v>
      </c>
      <c r="B3252">
        <f t="shared" ca="1" si="54"/>
        <v>1.6428677343355957E-2</v>
      </c>
    </row>
    <row r="3253" spans="1:2">
      <c r="A3253">
        <f t="shared" ca="1" si="54"/>
        <v>-9.9410613402142189E-2</v>
      </c>
      <c r="B3253">
        <f t="shared" ca="1" si="54"/>
        <v>5.6699781689530937E-3</v>
      </c>
    </row>
    <row r="3254" spans="1:2">
      <c r="A3254">
        <f t="shared" ca="1" si="54"/>
        <v>0.66856460502458503</v>
      </c>
      <c r="B3254">
        <f t="shared" ca="1" si="54"/>
        <v>0.13883294452898554</v>
      </c>
    </row>
    <row r="3255" spans="1:2">
      <c r="A3255">
        <f t="shared" ca="1" si="54"/>
        <v>0.32386594055969908</v>
      </c>
      <c r="B3255">
        <f t="shared" ca="1" si="54"/>
        <v>-0.54322583392604429</v>
      </c>
    </row>
    <row r="3256" spans="1:2">
      <c r="A3256">
        <f t="shared" ca="1" si="54"/>
        <v>-0.67011921065932256</v>
      </c>
      <c r="B3256">
        <f t="shared" ca="1" si="54"/>
        <v>-0.72052751867158804</v>
      </c>
    </row>
    <row r="3257" spans="1:2">
      <c r="A3257">
        <f t="shared" ca="1" si="54"/>
        <v>-0.196825228018497</v>
      </c>
      <c r="B3257">
        <f t="shared" ca="1" si="54"/>
        <v>0.22331200894223002</v>
      </c>
    </row>
    <row r="3258" spans="1:2">
      <c r="A3258">
        <f t="shared" ca="1" si="54"/>
        <v>-0.58348902585566975</v>
      </c>
      <c r="B3258">
        <f t="shared" ca="1" si="54"/>
        <v>0.78367979781251051</v>
      </c>
    </row>
    <row r="3259" spans="1:2">
      <c r="A3259">
        <f t="shared" ca="1" si="54"/>
        <v>0.66728982944005111</v>
      </c>
      <c r="B3259">
        <f t="shared" ca="1" si="54"/>
        <v>0.80597474393474045</v>
      </c>
    </row>
    <row r="3260" spans="1:2">
      <c r="A3260">
        <f t="shared" ca="1" si="54"/>
        <v>-0.36216356265867944</v>
      </c>
      <c r="B3260">
        <f t="shared" ca="1" si="54"/>
        <v>-0.13756092296273437</v>
      </c>
    </row>
    <row r="3261" spans="1:2">
      <c r="A3261">
        <f t="shared" ca="1" si="54"/>
        <v>-0.97448731416625378</v>
      </c>
      <c r="B3261">
        <f t="shared" ca="1" si="54"/>
        <v>0.14913775139712016</v>
      </c>
    </row>
    <row r="3262" spans="1:2">
      <c r="A3262">
        <f t="shared" ca="1" si="54"/>
        <v>-0.536244055860152</v>
      </c>
      <c r="B3262">
        <f t="shared" ca="1" si="54"/>
        <v>0.70505087066885608</v>
      </c>
    </row>
    <row r="3263" spans="1:2">
      <c r="A3263">
        <f t="shared" ca="1" si="54"/>
        <v>0.50372803078607831</v>
      </c>
      <c r="B3263">
        <f t="shared" ca="1" si="54"/>
        <v>0.88951620567968348</v>
      </c>
    </row>
    <row r="3264" spans="1:2">
      <c r="A3264">
        <f t="shared" ca="1" si="54"/>
        <v>0.67825382712180726</v>
      </c>
      <c r="B3264">
        <f t="shared" ca="1" si="54"/>
        <v>0.72030005384112883</v>
      </c>
    </row>
    <row r="3265" spans="1:2">
      <c r="A3265">
        <f t="shared" ca="1" si="54"/>
        <v>0.70334708827977011</v>
      </c>
      <c r="B3265">
        <f t="shared" ca="1" si="54"/>
        <v>-0.84027255067849183</v>
      </c>
    </row>
    <row r="3266" spans="1:2">
      <c r="A3266">
        <f t="shared" ca="1" si="54"/>
        <v>0.39831398336173152</v>
      </c>
      <c r="B3266">
        <f t="shared" ca="1" si="54"/>
        <v>0.1580687260011473</v>
      </c>
    </row>
    <row r="3267" spans="1:2">
      <c r="A3267">
        <f t="shared" ca="1" si="54"/>
        <v>-0.480102435036315</v>
      </c>
      <c r="B3267">
        <f t="shared" ca="1" si="54"/>
        <v>-0.3627350907336222</v>
      </c>
    </row>
    <row r="3268" spans="1:2">
      <c r="A3268">
        <f t="shared" ca="1" si="54"/>
        <v>-0.39004994954302674</v>
      </c>
      <c r="B3268">
        <f t="shared" ca="1" si="54"/>
        <v>0.994392077662269</v>
      </c>
    </row>
    <row r="3269" spans="1:2">
      <c r="A3269">
        <f t="shared" ca="1" si="54"/>
        <v>-0.61026941290765535</v>
      </c>
      <c r="B3269">
        <f t="shared" ca="1" si="54"/>
        <v>0.13442574741930002</v>
      </c>
    </row>
    <row r="3270" spans="1:2">
      <c r="A3270">
        <f t="shared" ca="1" si="54"/>
        <v>-0.78436393847550789</v>
      </c>
      <c r="B3270">
        <f t="shared" ca="1" si="54"/>
        <v>-0.60251174359473225</v>
      </c>
    </row>
    <row r="3271" spans="1:2">
      <c r="A3271">
        <f t="shared" ca="1" si="54"/>
        <v>7.6335394645866472E-2</v>
      </c>
      <c r="B3271">
        <f t="shared" ca="1" si="54"/>
        <v>0.37745856711626402</v>
      </c>
    </row>
    <row r="3272" spans="1:2">
      <c r="A3272">
        <f t="shared" ca="1" si="54"/>
        <v>-0.98266814650560264</v>
      </c>
      <c r="B3272">
        <f t="shared" ca="1" si="54"/>
        <v>-0.16667158483869571</v>
      </c>
    </row>
    <row r="3273" spans="1:2">
      <c r="A3273">
        <f t="shared" ca="1" si="54"/>
        <v>-2.4422507800409221E-2</v>
      </c>
      <c r="B3273">
        <f t="shared" ca="1" si="54"/>
        <v>-0.41273837433254812</v>
      </c>
    </row>
    <row r="3274" spans="1:2">
      <c r="A3274">
        <f t="shared" ca="1" si="54"/>
        <v>0.67386407466619858</v>
      </c>
      <c r="B3274">
        <f t="shared" ca="1" si="54"/>
        <v>4.2696971495388425E-2</v>
      </c>
    </row>
    <row r="3275" spans="1:2">
      <c r="A3275">
        <f t="shared" ca="1" si="54"/>
        <v>-0.75397563700062165</v>
      </c>
      <c r="B3275">
        <f t="shared" ca="1" si="54"/>
        <v>-1.3891303180571413E-2</v>
      </c>
    </row>
    <row r="3276" spans="1:2">
      <c r="A3276">
        <f t="shared" ca="1" si="54"/>
        <v>-0.47452732409146847</v>
      </c>
      <c r="B3276">
        <f t="shared" ca="1" si="54"/>
        <v>0.93710655896029493</v>
      </c>
    </row>
    <row r="3277" spans="1:2">
      <c r="A3277">
        <f t="shared" ca="1" si="54"/>
        <v>0.17224736852040223</v>
      </c>
      <c r="B3277">
        <f t="shared" ca="1" si="54"/>
        <v>-0.75190951198601397</v>
      </c>
    </row>
    <row r="3278" spans="1:2">
      <c r="A3278">
        <f t="shared" ca="1" si="54"/>
        <v>-0.8294832429564849</v>
      </c>
      <c r="B3278">
        <f t="shared" ca="1" si="54"/>
        <v>0.41060969259706326</v>
      </c>
    </row>
    <row r="3279" spans="1:2">
      <c r="A3279">
        <f t="shared" ca="1" si="54"/>
        <v>0.90904079034589813</v>
      </c>
      <c r="B3279">
        <f t="shared" ca="1" si="54"/>
        <v>-0.26326621413500106</v>
      </c>
    </row>
    <row r="3280" spans="1:2">
      <c r="A3280">
        <f t="shared" ca="1" si="54"/>
        <v>0.58073762786443694</v>
      </c>
      <c r="B3280">
        <f t="shared" ca="1" si="54"/>
        <v>-0.65601475086805294</v>
      </c>
    </row>
    <row r="3281" spans="1:2">
      <c r="A3281">
        <f t="shared" ca="1" si="54"/>
        <v>-0.61680162224911328</v>
      </c>
      <c r="B3281">
        <f t="shared" ca="1" si="54"/>
        <v>0.49728004239477741</v>
      </c>
    </row>
    <row r="3282" spans="1:2">
      <c r="A3282">
        <f t="shared" ca="1" si="54"/>
        <v>-0.98897659189242404</v>
      </c>
      <c r="B3282">
        <f t="shared" ca="1" si="54"/>
        <v>0.42314827585505554</v>
      </c>
    </row>
    <row r="3283" spans="1:2">
      <c r="A3283">
        <f t="shared" ca="1" si="54"/>
        <v>-0.32346168030380795</v>
      </c>
      <c r="B3283">
        <f t="shared" ca="1" si="54"/>
        <v>-0.4886682256928907</v>
      </c>
    </row>
    <row r="3284" spans="1:2">
      <c r="A3284">
        <f t="shared" ca="1" si="54"/>
        <v>0.96776606119601638</v>
      </c>
      <c r="B3284">
        <f t="shared" ca="1" si="54"/>
        <v>-0.18441899572280818</v>
      </c>
    </row>
    <row r="3285" spans="1:2">
      <c r="A3285">
        <f t="shared" ca="1" si="54"/>
        <v>0.99435472115334278</v>
      </c>
      <c r="B3285">
        <f t="shared" ca="1" si="54"/>
        <v>0.42873008926289913</v>
      </c>
    </row>
    <row r="3286" spans="1:2">
      <c r="A3286">
        <f t="shared" ca="1" si="54"/>
        <v>-0.11843527859491587</v>
      </c>
      <c r="B3286">
        <f t="shared" ca="1" si="54"/>
        <v>-0.76471096237946767</v>
      </c>
    </row>
    <row r="3287" spans="1:2">
      <c r="A3287">
        <f t="shared" ca="1" si="54"/>
        <v>0.57224448387205484</v>
      </c>
      <c r="B3287">
        <f t="shared" ca="1" si="54"/>
        <v>0.74826414521339757</v>
      </c>
    </row>
    <row r="3288" spans="1:2">
      <c r="A3288">
        <f t="shared" ca="1" si="54"/>
        <v>-0.80761747775068216</v>
      </c>
      <c r="B3288">
        <f t="shared" ca="1" si="54"/>
        <v>0.98880204986562603</v>
      </c>
    </row>
    <row r="3289" spans="1:2">
      <c r="A3289">
        <f t="shared" ca="1" si="54"/>
        <v>-0.54538523402879946</v>
      </c>
      <c r="B3289">
        <f t="shared" ca="1" si="54"/>
        <v>-3.0316443682750105E-2</v>
      </c>
    </row>
    <row r="3290" spans="1:2">
      <c r="A3290">
        <f t="shared" ca="1" si="54"/>
        <v>-0.14246422817268467</v>
      </c>
      <c r="B3290">
        <f t="shared" ca="1" si="54"/>
        <v>-2.1596784768917132E-2</v>
      </c>
    </row>
    <row r="3291" spans="1:2">
      <c r="A3291">
        <f t="shared" ca="1" si="54"/>
        <v>0.97685284361432423</v>
      </c>
      <c r="B3291">
        <f t="shared" ca="1" si="54"/>
        <v>7.9650993777249823E-2</v>
      </c>
    </row>
    <row r="3292" spans="1:2">
      <c r="A3292">
        <f t="shared" ca="1" si="54"/>
        <v>0.21737939539343643</v>
      </c>
      <c r="B3292">
        <f t="shared" ca="1" si="54"/>
        <v>0.10710767765340279</v>
      </c>
    </row>
    <row r="3293" spans="1:2">
      <c r="A3293">
        <f t="shared" ca="1" si="54"/>
        <v>0.67826968365261564</v>
      </c>
      <c r="B3293">
        <f t="shared" ca="1" si="54"/>
        <v>-0.73260459583070769</v>
      </c>
    </row>
    <row r="3294" spans="1:2">
      <c r="A3294">
        <f t="shared" ca="1" si="54"/>
        <v>0.39363577101721603</v>
      </c>
      <c r="B3294">
        <f t="shared" ca="1" si="54"/>
        <v>-0.55559129168977961</v>
      </c>
    </row>
    <row r="3295" spans="1:2">
      <c r="A3295">
        <f t="shared" ca="1" si="54"/>
        <v>-0.28713979674282086</v>
      </c>
      <c r="B3295">
        <f t="shared" ca="1" si="54"/>
        <v>-0.25907511246077775</v>
      </c>
    </row>
    <row r="3296" spans="1:2">
      <c r="A3296">
        <f t="shared" ca="1" si="54"/>
        <v>-0.99807267533742561</v>
      </c>
      <c r="B3296">
        <f t="shared" ca="1" si="54"/>
        <v>0.82041747529365239</v>
      </c>
    </row>
    <row r="3297" spans="1:2">
      <c r="A3297">
        <f t="shared" ca="1" si="54"/>
        <v>0.97786472230654908</v>
      </c>
      <c r="B3297">
        <f t="shared" ca="1" si="54"/>
        <v>0.8752338752765354</v>
      </c>
    </row>
    <row r="3298" spans="1:2">
      <c r="A3298">
        <f t="shared" ca="1" si="54"/>
        <v>2.6253318848830531E-2</v>
      </c>
      <c r="B3298">
        <f t="shared" ca="1" si="54"/>
        <v>0.65862797835870879</v>
      </c>
    </row>
    <row r="3299" spans="1:2">
      <c r="A3299">
        <f t="shared" ca="1" si="54"/>
        <v>0.6993510902793787</v>
      </c>
      <c r="B3299">
        <f t="shared" ca="1" si="54"/>
        <v>-5.8162927907687845E-3</v>
      </c>
    </row>
    <row r="3300" spans="1:2">
      <c r="A3300">
        <f t="shared" ca="1" si="54"/>
        <v>0.39769381436235562</v>
      </c>
      <c r="B3300">
        <f t="shared" ca="1" si="54"/>
        <v>-0.83625008847229765</v>
      </c>
    </row>
    <row r="3301" spans="1:2">
      <c r="A3301">
        <f t="shared" ca="1" si="54"/>
        <v>-0.2590177760575898</v>
      </c>
      <c r="B3301">
        <f t="shared" ca="1" si="54"/>
        <v>0.81306573651272629</v>
      </c>
    </row>
    <row r="3302" spans="1:2">
      <c r="A3302">
        <f t="shared" ca="1" si="54"/>
        <v>-0.6093465082176408</v>
      </c>
      <c r="B3302">
        <f t="shared" ca="1" si="54"/>
        <v>0.65727915261231828</v>
      </c>
    </row>
    <row r="3303" spans="1:2">
      <c r="A3303">
        <f t="shared" ca="1" si="54"/>
        <v>-0.50730034523803624</v>
      </c>
      <c r="B3303">
        <f t="shared" ca="1" si="54"/>
        <v>0.86539186143636471</v>
      </c>
    </row>
    <row r="3304" spans="1:2">
      <c r="A3304">
        <f t="shared" ca="1" si="54"/>
        <v>-0.55079587940963393</v>
      </c>
      <c r="B3304">
        <f t="shared" ca="1" si="54"/>
        <v>-0.98422416317225725</v>
      </c>
    </row>
    <row r="3305" spans="1:2">
      <c r="A3305">
        <f t="shared" ca="1" si="54"/>
        <v>0.75211925473558949</v>
      </c>
      <c r="B3305">
        <f t="shared" ca="1" si="54"/>
        <v>0.57239407325323555</v>
      </c>
    </row>
    <row r="3306" spans="1:2">
      <c r="A3306">
        <f t="shared" ca="1" si="54"/>
        <v>-0.59550844664227043</v>
      </c>
      <c r="B3306">
        <f t="shared" ca="1" si="54"/>
        <v>-1.5587978790790658E-2</v>
      </c>
    </row>
    <row r="3307" spans="1:2">
      <c r="A3307">
        <f t="shared" ca="1" si="54"/>
        <v>5.0050898742483696E-2</v>
      </c>
      <c r="B3307">
        <f t="shared" ca="1" si="54"/>
        <v>-9.4234315620269626E-3</v>
      </c>
    </row>
    <row r="3308" spans="1:2">
      <c r="A3308">
        <f t="shared" ca="1" si="54"/>
        <v>0.943691438604219</v>
      </c>
      <c r="B3308">
        <f t="shared" ca="1" si="54"/>
        <v>-0.87834148699221259</v>
      </c>
    </row>
    <row r="3309" spans="1:2">
      <c r="A3309">
        <f t="shared" ca="1" si="54"/>
        <v>5.6284438658622093E-2</v>
      </c>
      <c r="B3309">
        <f t="shared" ca="1" si="54"/>
        <v>0.70260686469919165</v>
      </c>
    </row>
    <row r="3310" spans="1:2">
      <c r="A3310">
        <f t="shared" ca="1" si="54"/>
        <v>-0.91274470007374475</v>
      </c>
      <c r="B3310">
        <f t="shared" ca="1" si="54"/>
        <v>-0.11032472794431669</v>
      </c>
    </row>
    <row r="3311" spans="1:2">
      <c r="A3311">
        <f t="shared" ca="1" si="54"/>
        <v>-0.37591662886188715</v>
      </c>
      <c r="B3311">
        <f t="shared" ca="1" si="54"/>
        <v>0.56401606711006025</v>
      </c>
    </row>
    <row r="3312" spans="1:2">
      <c r="A3312">
        <f t="shared" ca="1" si="54"/>
        <v>-0.63010291057253198</v>
      </c>
      <c r="B3312">
        <f t="shared" ca="1" si="54"/>
        <v>-0.10146956272546959</v>
      </c>
    </row>
    <row r="3313" spans="1:2">
      <c r="A3313">
        <f t="shared" ca="1" si="54"/>
        <v>0.8912163794375374</v>
      </c>
      <c r="B3313">
        <f t="shared" ca="1" si="54"/>
        <v>-0.36784882538267993</v>
      </c>
    </row>
    <row r="3314" spans="1:2">
      <c r="A3314">
        <f t="shared" ca="1" si="54"/>
        <v>0.42070714628607675</v>
      </c>
      <c r="B3314">
        <f t="shared" ca="1" si="54"/>
        <v>-0.48553156138041231</v>
      </c>
    </row>
    <row r="3315" spans="1:2">
      <c r="A3315">
        <f t="shared" ref="A3315:B3378" ca="1" si="55">RAND()*2-1</f>
        <v>6.8241244483942864E-2</v>
      </c>
      <c r="B3315">
        <f t="shared" ca="1" si="55"/>
        <v>0.60967952203645837</v>
      </c>
    </row>
    <row r="3316" spans="1:2">
      <c r="A3316">
        <f t="shared" ca="1" si="55"/>
        <v>0.19646427830048196</v>
      </c>
      <c r="B3316">
        <f t="shared" ca="1" si="55"/>
        <v>-0.86710094219051825</v>
      </c>
    </row>
    <row r="3317" spans="1:2">
      <c r="A3317">
        <f t="shared" ca="1" si="55"/>
        <v>-0.66721457851235755</v>
      </c>
      <c r="B3317">
        <f t="shared" ca="1" si="55"/>
        <v>0.94724616289749974</v>
      </c>
    </row>
    <row r="3318" spans="1:2">
      <c r="A3318">
        <f t="shared" ca="1" si="55"/>
        <v>-0.10025520857925585</v>
      </c>
      <c r="B3318">
        <f t="shared" ca="1" si="55"/>
        <v>-0.66519638621139165</v>
      </c>
    </row>
    <row r="3319" spans="1:2">
      <c r="A3319">
        <f t="shared" ca="1" si="55"/>
        <v>-0.89708815606354619</v>
      </c>
      <c r="B3319">
        <f t="shared" ca="1" si="55"/>
        <v>0.65249010998741142</v>
      </c>
    </row>
    <row r="3320" spans="1:2">
      <c r="A3320">
        <f t="shared" ca="1" si="55"/>
        <v>-0.89918516604484466</v>
      </c>
      <c r="B3320">
        <f t="shared" ca="1" si="55"/>
        <v>-0.77071225830695766</v>
      </c>
    </row>
    <row r="3321" spans="1:2">
      <c r="A3321">
        <f t="shared" ca="1" si="55"/>
        <v>0.18587030444905395</v>
      </c>
      <c r="B3321">
        <f t="shared" ca="1" si="55"/>
        <v>0.31866684240230825</v>
      </c>
    </row>
    <row r="3322" spans="1:2">
      <c r="A3322">
        <f t="shared" ca="1" si="55"/>
        <v>0.72071985896036495</v>
      </c>
      <c r="B3322">
        <f t="shared" ca="1" si="55"/>
        <v>0.41572866733622504</v>
      </c>
    </row>
    <row r="3323" spans="1:2">
      <c r="A3323">
        <f t="shared" ca="1" si="55"/>
        <v>0.90123818444226345</v>
      </c>
      <c r="B3323">
        <f t="shared" ca="1" si="55"/>
        <v>0.94182176279718988</v>
      </c>
    </row>
    <row r="3324" spans="1:2">
      <c r="A3324">
        <f t="shared" ca="1" si="55"/>
        <v>0.95428415749120177</v>
      </c>
      <c r="B3324">
        <f t="shared" ca="1" si="55"/>
        <v>2.2868720790938823E-2</v>
      </c>
    </row>
    <row r="3325" spans="1:2">
      <c r="A3325">
        <f t="shared" ca="1" si="55"/>
        <v>-0.60931806115513609</v>
      </c>
      <c r="B3325">
        <f t="shared" ca="1" si="55"/>
        <v>-0.71095408031760599</v>
      </c>
    </row>
    <row r="3326" spans="1:2">
      <c r="A3326">
        <f t="shared" ca="1" si="55"/>
        <v>-0.44530909279274056</v>
      </c>
      <c r="B3326">
        <f t="shared" ca="1" si="55"/>
        <v>-0.93809937341393379</v>
      </c>
    </row>
    <row r="3327" spans="1:2">
      <c r="A3327">
        <f t="shared" ca="1" si="55"/>
        <v>0.15577225177366927</v>
      </c>
      <c r="B3327">
        <f t="shared" ca="1" si="55"/>
        <v>-0.31767616027354961</v>
      </c>
    </row>
    <row r="3328" spans="1:2">
      <c r="A3328">
        <f t="shared" ca="1" si="55"/>
        <v>0.89715952468031901</v>
      </c>
      <c r="B3328">
        <f t="shared" ca="1" si="55"/>
        <v>-4.4226017360415426E-2</v>
      </c>
    </row>
    <row r="3329" spans="1:2">
      <c r="A3329">
        <f t="shared" ca="1" si="55"/>
        <v>-0.48653069077226974</v>
      </c>
      <c r="B3329">
        <f t="shared" ca="1" si="55"/>
        <v>-0.32679638002082356</v>
      </c>
    </row>
    <row r="3330" spans="1:2">
      <c r="A3330">
        <f t="shared" ca="1" si="55"/>
        <v>0.62919527021585964</v>
      </c>
      <c r="B3330">
        <f t="shared" ca="1" si="55"/>
        <v>0.28907780254849058</v>
      </c>
    </row>
    <row r="3331" spans="1:2">
      <c r="A3331">
        <f t="shared" ca="1" si="55"/>
        <v>-0.57114294301754853</v>
      </c>
      <c r="B3331">
        <f t="shared" ca="1" si="55"/>
        <v>0.6591340690938523</v>
      </c>
    </row>
    <row r="3332" spans="1:2">
      <c r="A3332">
        <f t="shared" ca="1" si="55"/>
        <v>-0.28854661840159679</v>
      </c>
      <c r="B3332">
        <f t="shared" ca="1" si="55"/>
        <v>0.45679590343752352</v>
      </c>
    </row>
    <row r="3333" spans="1:2">
      <c r="A3333">
        <f t="shared" ca="1" si="55"/>
        <v>0.11569495888943493</v>
      </c>
      <c r="B3333">
        <f t="shared" ca="1" si="55"/>
        <v>0.61738477254766622</v>
      </c>
    </row>
    <row r="3334" spans="1:2">
      <c r="A3334">
        <f t="shared" ca="1" si="55"/>
        <v>0.53405615606970969</v>
      </c>
      <c r="B3334">
        <f t="shared" ca="1" si="55"/>
        <v>0.31854105778074882</v>
      </c>
    </row>
    <row r="3335" spans="1:2">
      <c r="A3335">
        <f t="shared" ca="1" si="55"/>
        <v>-0.13993710410068161</v>
      </c>
      <c r="B3335">
        <f t="shared" ca="1" si="55"/>
        <v>-0.74183023244404467</v>
      </c>
    </row>
    <row r="3336" spans="1:2">
      <c r="A3336">
        <f t="shared" ca="1" si="55"/>
        <v>-0.87002335445686185</v>
      </c>
      <c r="B3336">
        <f t="shared" ca="1" si="55"/>
        <v>0.30196053234976716</v>
      </c>
    </row>
    <row r="3337" spans="1:2">
      <c r="A3337">
        <f t="shared" ca="1" si="55"/>
        <v>0.66816405852296157</v>
      </c>
      <c r="B3337">
        <f t="shared" ca="1" si="55"/>
        <v>-3.9169302641312242E-2</v>
      </c>
    </row>
    <row r="3338" spans="1:2">
      <c r="A3338">
        <f t="shared" ca="1" si="55"/>
        <v>0.51600277176294185</v>
      </c>
      <c r="B3338">
        <f t="shared" ca="1" si="55"/>
        <v>0.39808231297502061</v>
      </c>
    </row>
    <row r="3339" spans="1:2">
      <c r="A3339">
        <f t="shared" ca="1" si="55"/>
        <v>-0.74947699655967881</v>
      </c>
      <c r="B3339">
        <f t="shared" ca="1" si="55"/>
        <v>0.48096364235789224</v>
      </c>
    </row>
    <row r="3340" spans="1:2">
      <c r="A3340">
        <f t="shared" ca="1" si="55"/>
        <v>-0.38987121823811322</v>
      </c>
      <c r="B3340">
        <f t="shared" ca="1" si="55"/>
        <v>1.6551574532059021E-2</v>
      </c>
    </row>
    <row r="3341" spans="1:2">
      <c r="A3341">
        <f t="shared" ca="1" si="55"/>
        <v>0.59946110681084974</v>
      </c>
      <c r="B3341">
        <f t="shared" ca="1" si="55"/>
        <v>0.56618356974468043</v>
      </c>
    </row>
    <row r="3342" spans="1:2">
      <c r="A3342">
        <f t="shared" ca="1" si="55"/>
        <v>-0.54863944595126668</v>
      </c>
      <c r="B3342">
        <f t="shared" ca="1" si="55"/>
        <v>-0.1100002571438381</v>
      </c>
    </row>
    <row r="3343" spans="1:2">
      <c r="A3343">
        <f t="shared" ca="1" si="55"/>
        <v>-0.89823103754497424</v>
      </c>
      <c r="B3343">
        <f t="shared" ca="1" si="55"/>
        <v>0.72164852311288996</v>
      </c>
    </row>
    <row r="3344" spans="1:2">
      <c r="A3344">
        <f t="shared" ca="1" si="55"/>
        <v>7.7584900031069992E-2</v>
      </c>
      <c r="B3344">
        <f t="shared" ca="1" si="55"/>
        <v>5.0351462174148764E-2</v>
      </c>
    </row>
    <row r="3345" spans="1:2">
      <c r="A3345">
        <f t="shared" ca="1" si="55"/>
        <v>-0.61305954094677872</v>
      </c>
      <c r="B3345">
        <f t="shared" ca="1" si="55"/>
        <v>-0.5925302089908655</v>
      </c>
    </row>
    <row r="3346" spans="1:2">
      <c r="A3346">
        <f t="shared" ca="1" si="55"/>
        <v>0.32371515521663241</v>
      </c>
      <c r="B3346">
        <f t="shared" ca="1" si="55"/>
        <v>-0.27331072108063381</v>
      </c>
    </row>
    <row r="3347" spans="1:2">
      <c r="A3347">
        <f t="shared" ca="1" si="55"/>
        <v>0.37498744039294252</v>
      </c>
      <c r="B3347">
        <f t="shared" ca="1" si="55"/>
        <v>-0.63002836248233507</v>
      </c>
    </row>
    <row r="3348" spans="1:2">
      <c r="A3348">
        <f t="shared" ca="1" si="55"/>
        <v>0.74542123523860937</v>
      </c>
      <c r="B3348">
        <f t="shared" ca="1" si="55"/>
        <v>0.95767300320221693</v>
      </c>
    </row>
    <row r="3349" spans="1:2">
      <c r="A3349">
        <f t="shared" ca="1" si="55"/>
        <v>-0.84421176015348465</v>
      </c>
      <c r="B3349">
        <f t="shared" ca="1" si="55"/>
        <v>-0.7485750061514409</v>
      </c>
    </row>
    <row r="3350" spans="1:2">
      <c r="A3350">
        <f t="shared" ca="1" si="55"/>
        <v>0.90452810540955397</v>
      </c>
      <c r="B3350">
        <f t="shared" ca="1" si="55"/>
        <v>0.73294743973383447</v>
      </c>
    </row>
    <row r="3351" spans="1:2">
      <c r="A3351">
        <f t="shared" ca="1" si="55"/>
        <v>0.55562115108659782</v>
      </c>
      <c r="B3351">
        <f t="shared" ca="1" si="55"/>
        <v>-0.83398847410171584</v>
      </c>
    </row>
    <row r="3352" spans="1:2">
      <c r="A3352">
        <f t="shared" ca="1" si="55"/>
        <v>0.56329137869761325</v>
      </c>
      <c r="B3352">
        <f t="shared" ca="1" si="55"/>
        <v>0.50426747819801676</v>
      </c>
    </row>
    <row r="3353" spans="1:2">
      <c r="A3353">
        <f t="shared" ca="1" si="55"/>
        <v>0.89186456302559236</v>
      </c>
      <c r="B3353">
        <f t="shared" ca="1" si="55"/>
        <v>-0.57672761331014044</v>
      </c>
    </row>
    <row r="3354" spans="1:2">
      <c r="A3354">
        <f t="shared" ca="1" si="55"/>
        <v>-0.5337533274305315</v>
      </c>
      <c r="B3354">
        <f t="shared" ca="1" si="55"/>
        <v>0.17399111573467962</v>
      </c>
    </row>
    <row r="3355" spans="1:2">
      <c r="A3355">
        <f t="shared" ca="1" si="55"/>
        <v>-0.79290568337091827</v>
      </c>
      <c r="B3355">
        <f t="shared" ca="1" si="55"/>
        <v>-0.13847328771407774</v>
      </c>
    </row>
    <row r="3356" spans="1:2">
      <c r="A3356">
        <f t="shared" ca="1" si="55"/>
        <v>-0.66963128589668486</v>
      </c>
      <c r="B3356">
        <f t="shared" ca="1" si="55"/>
        <v>0.33177335841901368</v>
      </c>
    </row>
    <row r="3357" spans="1:2">
      <c r="A3357">
        <f t="shared" ca="1" si="55"/>
        <v>0.35195497008680832</v>
      </c>
      <c r="B3357">
        <f t="shared" ca="1" si="55"/>
        <v>0.24007211072421342</v>
      </c>
    </row>
    <row r="3358" spans="1:2">
      <c r="A3358">
        <f t="shared" ca="1" si="55"/>
        <v>0.72601415146164072</v>
      </c>
      <c r="B3358">
        <f t="shared" ca="1" si="55"/>
        <v>0.77015800169829163</v>
      </c>
    </row>
    <row r="3359" spans="1:2">
      <c r="A3359">
        <f t="shared" ca="1" si="55"/>
        <v>-0.84380508705362445</v>
      </c>
      <c r="B3359">
        <f t="shared" ca="1" si="55"/>
        <v>-0.41043334131063602</v>
      </c>
    </row>
    <row r="3360" spans="1:2">
      <c r="A3360">
        <f t="shared" ca="1" si="55"/>
        <v>0.7453322619676328</v>
      </c>
      <c r="B3360">
        <f t="shared" ca="1" si="55"/>
        <v>0.86998275914811529</v>
      </c>
    </row>
    <row r="3361" spans="1:2">
      <c r="A3361">
        <f t="shared" ca="1" si="55"/>
        <v>0.60410841725752107</v>
      </c>
      <c r="B3361">
        <f t="shared" ca="1" si="55"/>
        <v>0.65012974702949577</v>
      </c>
    </row>
    <row r="3362" spans="1:2">
      <c r="A3362">
        <f t="shared" ca="1" si="55"/>
        <v>0.57872470653273922</v>
      </c>
      <c r="B3362">
        <f t="shared" ca="1" si="55"/>
        <v>0.50726299333109637</v>
      </c>
    </row>
    <row r="3363" spans="1:2">
      <c r="A3363">
        <f t="shared" ca="1" si="55"/>
        <v>-0.92785829947388265</v>
      </c>
      <c r="B3363">
        <f t="shared" ca="1" si="55"/>
        <v>0.97216199490867439</v>
      </c>
    </row>
    <row r="3364" spans="1:2">
      <c r="A3364">
        <f t="shared" ca="1" si="55"/>
        <v>-0.20483454731038364</v>
      </c>
      <c r="B3364">
        <f t="shared" ca="1" si="55"/>
        <v>-0.39676991887790791</v>
      </c>
    </row>
    <row r="3365" spans="1:2">
      <c r="A3365">
        <f t="shared" ca="1" si="55"/>
        <v>-0.20781069222357473</v>
      </c>
      <c r="B3365">
        <f t="shared" ca="1" si="55"/>
        <v>0.61988371590268798</v>
      </c>
    </row>
    <row r="3366" spans="1:2">
      <c r="A3366">
        <f t="shared" ca="1" si="55"/>
        <v>-0.59157014880292991</v>
      </c>
      <c r="B3366">
        <f t="shared" ca="1" si="55"/>
        <v>-0.82508588532255089</v>
      </c>
    </row>
    <row r="3367" spans="1:2">
      <c r="A3367">
        <f t="shared" ca="1" si="55"/>
        <v>0.17405980277544586</v>
      </c>
      <c r="B3367">
        <f t="shared" ca="1" si="55"/>
        <v>0.97282244621965219</v>
      </c>
    </row>
    <row r="3368" spans="1:2">
      <c r="A3368">
        <f t="shared" ca="1" si="55"/>
        <v>-0.25920154361119785</v>
      </c>
      <c r="B3368">
        <f t="shared" ca="1" si="55"/>
        <v>0.77748493781473371</v>
      </c>
    </row>
    <row r="3369" spans="1:2">
      <c r="A3369">
        <f t="shared" ca="1" si="55"/>
        <v>0.11098524542103405</v>
      </c>
      <c r="B3369">
        <f t="shared" ca="1" si="55"/>
        <v>0.27177454738011875</v>
      </c>
    </row>
    <row r="3370" spans="1:2">
      <c r="A3370">
        <f t="shared" ca="1" si="55"/>
        <v>-0.7407363253278163</v>
      </c>
      <c r="B3370">
        <f t="shared" ca="1" si="55"/>
        <v>0.4243109583912883</v>
      </c>
    </row>
    <row r="3371" spans="1:2">
      <c r="A3371">
        <f t="shared" ca="1" si="55"/>
        <v>0.45219201711006463</v>
      </c>
      <c r="B3371">
        <f t="shared" ca="1" si="55"/>
        <v>0.40983647169741744</v>
      </c>
    </row>
    <row r="3372" spans="1:2">
      <c r="A3372">
        <f t="shared" ca="1" si="55"/>
        <v>0.10211982683358656</v>
      </c>
      <c r="B3372">
        <f t="shared" ca="1" si="55"/>
        <v>0.76591050946808537</v>
      </c>
    </row>
    <row r="3373" spans="1:2">
      <c r="A3373">
        <f t="shared" ca="1" si="55"/>
        <v>0.81604315997537924</v>
      </c>
      <c r="B3373">
        <f t="shared" ca="1" si="55"/>
        <v>-0.4652881655983947</v>
      </c>
    </row>
    <row r="3374" spans="1:2">
      <c r="A3374">
        <f t="shared" ca="1" si="55"/>
        <v>-0.73505784481130831</v>
      </c>
      <c r="B3374">
        <f t="shared" ca="1" si="55"/>
        <v>-0.31195612655574223</v>
      </c>
    </row>
    <row r="3375" spans="1:2">
      <c r="A3375">
        <f t="shared" ca="1" si="55"/>
        <v>0.46099276076347451</v>
      </c>
      <c r="B3375">
        <f t="shared" ca="1" si="55"/>
        <v>-0.39576829444558825</v>
      </c>
    </row>
    <row r="3376" spans="1:2">
      <c r="A3376">
        <f t="shared" ca="1" si="55"/>
        <v>0.72508718411154405</v>
      </c>
      <c r="B3376">
        <f t="shared" ca="1" si="55"/>
        <v>-0.17292703552266175</v>
      </c>
    </row>
    <row r="3377" spans="1:2">
      <c r="A3377">
        <f t="shared" ca="1" si="55"/>
        <v>-0.59172634669812396</v>
      </c>
      <c r="B3377">
        <f t="shared" ca="1" si="55"/>
        <v>0.22099757712931023</v>
      </c>
    </row>
    <row r="3378" spans="1:2">
      <c r="A3378">
        <f t="shared" ca="1" si="55"/>
        <v>5.6473012380592991E-2</v>
      </c>
      <c r="B3378">
        <f t="shared" ca="1" si="55"/>
        <v>0.18621061049094578</v>
      </c>
    </row>
    <row r="3379" spans="1:2">
      <c r="A3379">
        <f t="shared" ref="A3379:B3442" ca="1" si="56">RAND()*2-1</f>
        <v>-0.66847459443846446</v>
      </c>
      <c r="B3379">
        <f t="shared" ca="1" si="56"/>
        <v>-0.86134123779083893</v>
      </c>
    </row>
    <row r="3380" spans="1:2">
      <c r="A3380">
        <f t="shared" ca="1" si="56"/>
        <v>-0.97473992241066298</v>
      </c>
      <c r="B3380">
        <f t="shared" ca="1" si="56"/>
        <v>-0.35396135463452083</v>
      </c>
    </row>
    <row r="3381" spans="1:2">
      <c r="A3381">
        <f t="shared" ca="1" si="56"/>
        <v>-0.50522907739468792</v>
      </c>
      <c r="B3381">
        <f t="shared" ca="1" si="56"/>
        <v>-0.43973799826744653</v>
      </c>
    </row>
    <row r="3382" spans="1:2">
      <c r="A3382">
        <f t="shared" ca="1" si="56"/>
        <v>0.4860163476478192</v>
      </c>
      <c r="B3382">
        <f t="shared" ca="1" si="56"/>
        <v>0.7862040284962859</v>
      </c>
    </row>
    <row r="3383" spans="1:2">
      <c r="A3383">
        <f t="shared" ca="1" si="56"/>
        <v>-0.95044881358808198</v>
      </c>
      <c r="B3383">
        <f t="shared" ca="1" si="56"/>
        <v>-0.97906586984208843</v>
      </c>
    </row>
    <row r="3384" spans="1:2">
      <c r="A3384">
        <f t="shared" ca="1" si="56"/>
        <v>-0.36142045552333002</v>
      </c>
      <c r="B3384">
        <f t="shared" ca="1" si="56"/>
        <v>-0.33587272638033028</v>
      </c>
    </row>
    <row r="3385" spans="1:2">
      <c r="A3385">
        <f t="shared" ca="1" si="56"/>
        <v>0.50087999779680104</v>
      </c>
      <c r="B3385">
        <f t="shared" ca="1" si="56"/>
        <v>0.23770417116793396</v>
      </c>
    </row>
    <row r="3386" spans="1:2">
      <c r="A3386">
        <f t="shared" ca="1" si="56"/>
        <v>-0.9481148321647197</v>
      </c>
      <c r="B3386">
        <f t="shared" ca="1" si="56"/>
        <v>0.95643651285354281</v>
      </c>
    </row>
    <row r="3387" spans="1:2">
      <c r="A3387">
        <f t="shared" ca="1" si="56"/>
        <v>0.29343754484398232</v>
      </c>
      <c r="B3387">
        <f t="shared" ca="1" si="56"/>
        <v>-0.59808213862015691</v>
      </c>
    </row>
    <row r="3388" spans="1:2">
      <c r="A3388">
        <f t="shared" ca="1" si="56"/>
        <v>-0.77059953981006402</v>
      </c>
      <c r="B3388">
        <f t="shared" ca="1" si="56"/>
        <v>-0.64602865281631239</v>
      </c>
    </row>
    <row r="3389" spans="1:2">
      <c r="A3389">
        <f t="shared" ca="1" si="56"/>
        <v>-0.33988864523962548</v>
      </c>
      <c r="B3389">
        <f t="shared" ca="1" si="56"/>
        <v>-0.6778906486233609</v>
      </c>
    </row>
    <row r="3390" spans="1:2">
      <c r="A3390">
        <f t="shared" ca="1" si="56"/>
        <v>0.33963286830839934</v>
      </c>
      <c r="B3390">
        <f t="shared" ca="1" si="56"/>
        <v>0.61476732745722984</v>
      </c>
    </row>
    <row r="3391" spans="1:2">
      <c r="A3391">
        <f t="shared" ca="1" si="56"/>
        <v>-0.88639820077514742</v>
      </c>
      <c r="B3391">
        <f t="shared" ca="1" si="56"/>
        <v>0.39970824327065202</v>
      </c>
    </row>
    <row r="3392" spans="1:2">
      <c r="A3392">
        <f t="shared" ca="1" si="56"/>
        <v>-0.79141920986330661</v>
      </c>
      <c r="B3392">
        <f t="shared" ca="1" si="56"/>
        <v>-0.76162373253464466</v>
      </c>
    </row>
    <row r="3393" spans="1:2">
      <c r="A3393">
        <f t="shared" ca="1" si="56"/>
        <v>-0.29652073161196313</v>
      </c>
      <c r="B3393">
        <f t="shared" ca="1" si="56"/>
        <v>0.27694009798688057</v>
      </c>
    </row>
    <row r="3394" spans="1:2">
      <c r="A3394">
        <f t="shared" ca="1" si="56"/>
        <v>-0.46034043664076307</v>
      </c>
      <c r="B3394">
        <f t="shared" ca="1" si="56"/>
        <v>0.87935038967043511</v>
      </c>
    </row>
    <row r="3395" spans="1:2">
      <c r="A3395">
        <f t="shared" ca="1" si="56"/>
        <v>-0.38479143509903224</v>
      </c>
      <c r="B3395">
        <f t="shared" ca="1" si="56"/>
        <v>-0.93904615427709359</v>
      </c>
    </row>
    <row r="3396" spans="1:2">
      <c r="A3396">
        <f t="shared" ca="1" si="56"/>
        <v>0.33179859097981534</v>
      </c>
      <c r="B3396">
        <f t="shared" ca="1" si="56"/>
        <v>-0.52725183394795749</v>
      </c>
    </row>
    <row r="3397" spans="1:2">
      <c r="A3397">
        <f t="shared" ca="1" si="56"/>
        <v>7.9616997260018252E-2</v>
      </c>
      <c r="B3397">
        <f t="shared" ca="1" si="56"/>
        <v>0.50534480535679904</v>
      </c>
    </row>
    <row r="3398" spans="1:2">
      <c r="A3398">
        <f t="shared" ca="1" si="56"/>
        <v>-0.56516485307110997</v>
      </c>
      <c r="B3398">
        <f t="shared" ca="1" si="56"/>
        <v>0.55630386973643908</v>
      </c>
    </row>
    <row r="3399" spans="1:2">
      <c r="A3399">
        <f t="shared" ca="1" si="56"/>
        <v>1.7568327519256854E-2</v>
      </c>
      <c r="B3399">
        <f t="shared" ca="1" si="56"/>
        <v>0.75540569542317826</v>
      </c>
    </row>
    <row r="3400" spans="1:2">
      <c r="A3400">
        <f t="shared" ca="1" si="56"/>
        <v>-0.89063467490450421</v>
      </c>
      <c r="B3400">
        <f t="shared" ca="1" si="56"/>
        <v>0.99137841854462749</v>
      </c>
    </row>
    <row r="3401" spans="1:2">
      <c r="A3401">
        <f t="shared" ca="1" si="56"/>
        <v>-0.78704382165597053</v>
      </c>
      <c r="B3401">
        <f t="shared" ca="1" si="56"/>
        <v>-0.166344039795149</v>
      </c>
    </row>
    <row r="3402" spans="1:2">
      <c r="A3402">
        <f t="shared" ca="1" si="56"/>
        <v>4.5206586764834356E-4</v>
      </c>
      <c r="B3402">
        <f t="shared" ca="1" si="56"/>
        <v>-0.31063118700694758</v>
      </c>
    </row>
    <row r="3403" spans="1:2">
      <c r="A3403">
        <f t="shared" ca="1" si="56"/>
        <v>-0.58204402159390156</v>
      </c>
      <c r="B3403">
        <f t="shared" ca="1" si="56"/>
        <v>0.69353422649697904</v>
      </c>
    </row>
    <row r="3404" spans="1:2">
      <c r="A3404">
        <f t="shared" ca="1" si="56"/>
        <v>-0.60830699122561782</v>
      </c>
      <c r="B3404">
        <f t="shared" ca="1" si="56"/>
        <v>0.34444901854476484</v>
      </c>
    </row>
    <row r="3405" spans="1:2">
      <c r="A3405">
        <f t="shared" ca="1" si="56"/>
        <v>-0.53554750746116042</v>
      </c>
      <c r="B3405">
        <f t="shared" ca="1" si="56"/>
        <v>9.5330289543198887E-2</v>
      </c>
    </row>
    <row r="3406" spans="1:2">
      <c r="A3406">
        <f t="shared" ca="1" si="56"/>
        <v>0.28703062737440632</v>
      </c>
      <c r="B3406">
        <f t="shared" ca="1" si="56"/>
        <v>0.49958392903317872</v>
      </c>
    </row>
    <row r="3407" spans="1:2">
      <c r="A3407">
        <f t="shared" ca="1" si="56"/>
        <v>-0.19792843395771342</v>
      </c>
      <c r="B3407">
        <f t="shared" ca="1" si="56"/>
        <v>-0.8037615496723447</v>
      </c>
    </row>
    <row r="3408" spans="1:2">
      <c r="A3408">
        <f t="shared" ca="1" si="56"/>
        <v>0.58123587896443496</v>
      </c>
      <c r="B3408">
        <f t="shared" ca="1" si="56"/>
        <v>0.50567811643668392</v>
      </c>
    </row>
    <row r="3409" spans="1:2">
      <c r="A3409">
        <f t="shared" ca="1" si="56"/>
        <v>0.68204866653104546</v>
      </c>
      <c r="B3409">
        <f t="shared" ca="1" si="56"/>
        <v>0.35789292132903938</v>
      </c>
    </row>
    <row r="3410" spans="1:2">
      <c r="A3410">
        <f t="shared" ca="1" si="56"/>
        <v>0.87096903459860187</v>
      </c>
      <c r="B3410">
        <f t="shared" ca="1" si="56"/>
        <v>-0.82208465941039321</v>
      </c>
    </row>
    <row r="3411" spans="1:2">
      <c r="A3411">
        <f t="shared" ca="1" si="56"/>
        <v>0.1520647524157539</v>
      </c>
      <c r="B3411">
        <f t="shared" ca="1" si="56"/>
        <v>-0.64017357691045618</v>
      </c>
    </row>
    <row r="3412" spans="1:2">
      <c r="A3412">
        <f t="shared" ca="1" si="56"/>
        <v>-0.7611035825630097</v>
      </c>
      <c r="B3412">
        <f t="shared" ca="1" si="56"/>
        <v>0.47533248698164243</v>
      </c>
    </row>
    <row r="3413" spans="1:2">
      <c r="A3413">
        <f t="shared" ca="1" si="56"/>
        <v>-0.15349593998325872</v>
      </c>
      <c r="B3413">
        <f t="shared" ca="1" si="56"/>
        <v>-0.91383272488928924</v>
      </c>
    </row>
    <row r="3414" spans="1:2">
      <c r="A3414">
        <f t="shared" ca="1" si="56"/>
        <v>0.67611199196289817</v>
      </c>
      <c r="B3414">
        <f t="shared" ca="1" si="56"/>
        <v>0.72980093817022862</v>
      </c>
    </row>
    <row r="3415" spans="1:2">
      <c r="A3415">
        <f t="shared" ca="1" si="56"/>
        <v>0.5441658267591265</v>
      </c>
      <c r="B3415">
        <f t="shared" ca="1" si="56"/>
        <v>-0.25495857176611025</v>
      </c>
    </row>
    <row r="3416" spans="1:2">
      <c r="A3416">
        <f t="shared" ca="1" si="56"/>
        <v>-0.50273544389528979</v>
      </c>
      <c r="B3416">
        <f t="shared" ca="1" si="56"/>
        <v>-0.28945943538928987</v>
      </c>
    </row>
    <row r="3417" spans="1:2">
      <c r="A3417">
        <f t="shared" ca="1" si="56"/>
        <v>-0.36047003209023387</v>
      </c>
      <c r="B3417">
        <f t="shared" ca="1" si="56"/>
        <v>-0.27287139660438697</v>
      </c>
    </row>
    <row r="3418" spans="1:2">
      <c r="A3418">
        <f t="shared" ca="1" si="56"/>
        <v>-0.36855842613658751</v>
      </c>
      <c r="B3418">
        <f t="shared" ca="1" si="56"/>
        <v>0.15713247926032636</v>
      </c>
    </row>
    <row r="3419" spans="1:2">
      <c r="A3419">
        <f t="shared" ca="1" si="56"/>
        <v>-0.31209283746102301</v>
      </c>
      <c r="B3419">
        <f t="shared" ca="1" si="56"/>
        <v>0.6906278447349905</v>
      </c>
    </row>
    <row r="3420" spans="1:2">
      <c r="A3420">
        <f t="shared" ca="1" si="56"/>
        <v>-5.5416051320207771E-2</v>
      </c>
      <c r="B3420">
        <f t="shared" ca="1" si="56"/>
        <v>-9.8558276893527363E-2</v>
      </c>
    </row>
    <row r="3421" spans="1:2">
      <c r="A3421">
        <f t="shared" ca="1" si="56"/>
        <v>0.88178724302088085</v>
      </c>
      <c r="B3421">
        <f t="shared" ca="1" si="56"/>
        <v>-0.98122241189776105</v>
      </c>
    </row>
    <row r="3422" spans="1:2">
      <c r="A3422">
        <f t="shared" ca="1" si="56"/>
        <v>0.55804615941815428</v>
      </c>
      <c r="B3422">
        <f t="shared" ca="1" si="56"/>
        <v>-0.10956279476340569</v>
      </c>
    </row>
    <row r="3423" spans="1:2">
      <c r="A3423">
        <f t="shared" ca="1" si="56"/>
        <v>-7.7133251015766291E-3</v>
      </c>
      <c r="B3423">
        <f t="shared" ca="1" si="56"/>
        <v>0.87474887850112282</v>
      </c>
    </row>
    <row r="3424" spans="1:2">
      <c r="A3424">
        <f t="shared" ca="1" si="56"/>
        <v>-0.5816284363536397</v>
      </c>
      <c r="B3424">
        <f t="shared" ca="1" si="56"/>
        <v>0.12015223954767862</v>
      </c>
    </row>
    <row r="3425" spans="1:2">
      <c r="A3425">
        <f t="shared" ca="1" si="56"/>
        <v>0.70942190830101026</v>
      </c>
      <c r="B3425">
        <f t="shared" ca="1" si="56"/>
        <v>-0.56910710651936824</v>
      </c>
    </row>
    <row r="3426" spans="1:2">
      <c r="A3426">
        <f t="shared" ca="1" si="56"/>
        <v>-2.9496151286366512E-2</v>
      </c>
      <c r="B3426">
        <f t="shared" ca="1" si="56"/>
        <v>0.13846133469814959</v>
      </c>
    </row>
    <row r="3427" spans="1:2">
      <c r="A3427">
        <f t="shared" ca="1" si="56"/>
        <v>0.16742285438158433</v>
      </c>
      <c r="B3427">
        <f t="shared" ca="1" si="56"/>
        <v>-0.62276581618789351</v>
      </c>
    </row>
    <row r="3428" spans="1:2">
      <c r="A3428">
        <f t="shared" ca="1" si="56"/>
        <v>-0.17067795584262058</v>
      </c>
      <c r="B3428">
        <f t="shared" ca="1" si="56"/>
        <v>0.14540151583605621</v>
      </c>
    </row>
    <row r="3429" spans="1:2">
      <c r="A3429">
        <f t="shared" ca="1" si="56"/>
        <v>0.78775329882046208</v>
      </c>
      <c r="B3429">
        <f t="shared" ca="1" si="56"/>
        <v>-0.65301136047128239</v>
      </c>
    </row>
    <row r="3430" spans="1:2">
      <c r="A3430">
        <f t="shared" ca="1" si="56"/>
        <v>0.75153536309517222</v>
      </c>
      <c r="B3430">
        <f t="shared" ca="1" si="56"/>
        <v>0.48846978634719562</v>
      </c>
    </row>
    <row r="3431" spans="1:2">
      <c r="A3431">
        <f t="shared" ca="1" si="56"/>
        <v>-0.22020442558459763</v>
      </c>
      <c r="B3431">
        <f t="shared" ca="1" si="56"/>
        <v>-0.98105364620278124</v>
      </c>
    </row>
    <row r="3432" spans="1:2">
      <c r="A3432">
        <f t="shared" ca="1" si="56"/>
        <v>-0.54375228012577281</v>
      </c>
      <c r="B3432">
        <f t="shared" ca="1" si="56"/>
        <v>-0.11682667776221933</v>
      </c>
    </row>
    <row r="3433" spans="1:2">
      <c r="A3433">
        <f t="shared" ca="1" si="56"/>
        <v>0.1493612599606422</v>
      </c>
      <c r="B3433">
        <f t="shared" ca="1" si="56"/>
        <v>0.69760856512948521</v>
      </c>
    </row>
    <row r="3434" spans="1:2">
      <c r="A3434">
        <f t="shared" ca="1" si="56"/>
        <v>-0.86153007629036438</v>
      </c>
      <c r="B3434">
        <f t="shared" ca="1" si="56"/>
        <v>-0.14067576566958451</v>
      </c>
    </row>
    <row r="3435" spans="1:2">
      <c r="A3435">
        <f t="shared" ca="1" si="56"/>
        <v>0.16614362878863176</v>
      </c>
      <c r="B3435">
        <f t="shared" ca="1" si="56"/>
        <v>0.40489067246562627</v>
      </c>
    </row>
    <row r="3436" spans="1:2">
      <c r="A3436">
        <f t="shared" ca="1" si="56"/>
        <v>-6.231638148528873E-2</v>
      </c>
      <c r="B3436">
        <f t="shared" ca="1" si="56"/>
        <v>-0.42635402358428109</v>
      </c>
    </row>
    <row r="3437" spans="1:2">
      <c r="A3437">
        <f t="shared" ca="1" si="56"/>
        <v>-0.90794935578560398</v>
      </c>
      <c r="B3437">
        <f t="shared" ca="1" si="56"/>
        <v>-0.29482234805800545</v>
      </c>
    </row>
    <row r="3438" spans="1:2">
      <c r="A3438">
        <f t="shared" ca="1" si="56"/>
        <v>-0.71785146793263266</v>
      </c>
      <c r="B3438">
        <f t="shared" ca="1" si="56"/>
        <v>0.22259813381606364</v>
      </c>
    </row>
    <row r="3439" spans="1:2">
      <c r="A3439">
        <f t="shared" ca="1" si="56"/>
        <v>0.11072862776745751</v>
      </c>
      <c r="B3439">
        <f t="shared" ca="1" si="56"/>
        <v>-0.62190540312803932</v>
      </c>
    </row>
    <row r="3440" spans="1:2">
      <c r="A3440">
        <f t="shared" ca="1" si="56"/>
        <v>0.14953046799570302</v>
      </c>
      <c r="B3440">
        <f t="shared" ca="1" si="56"/>
        <v>0.73199467243466643</v>
      </c>
    </row>
    <row r="3441" spans="1:2">
      <c r="A3441">
        <f t="shared" ca="1" si="56"/>
        <v>-0.73101037530432222</v>
      </c>
      <c r="B3441">
        <f t="shared" ca="1" si="56"/>
        <v>5.0453399811885902E-2</v>
      </c>
    </row>
    <row r="3442" spans="1:2">
      <c r="A3442">
        <f t="shared" ca="1" si="56"/>
        <v>0.89646118400378327</v>
      </c>
      <c r="B3442">
        <f t="shared" ca="1" si="56"/>
        <v>0.55138094648282276</v>
      </c>
    </row>
    <row r="3443" spans="1:2">
      <c r="A3443">
        <f t="shared" ref="A3443:B3506" ca="1" si="57">RAND()*2-1</f>
        <v>0.68098385969278752</v>
      </c>
      <c r="B3443">
        <f t="shared" ca="1" si="57"/>
        <v>0.87540067550253298</v>
      </c>
    </row>
    <row r="3444" spans="1:2">
      <c r="A3444">
        <f t="shared" ca="1" si="57"/>
        <v>0.12729021128507156</v>
      </c>
      <c r="B3444">
        <f t="shared" ca="1" si="57"/>
        <v>0.16880635550114675</v>
      </c>
    </row>
    <row r="3445" spans="1:2">
      <c r="A3445">
        <f t="shared" ca="1" si="57"/>
        <v>0.69012763969658408</v>
      </c>
      <c r="B3445">
        <f t="shared" ca="1" si="57"/>
        <v>0.18285527111038391</v>
      </c>
    </row>
    <row r="3446" spans="1:2">
      <c r="A3446">
        <f t="shared" ca="1" si="57"/>
        <v>0.2030987352682132</v>
      </c>
      <c r="B3446">
        <f t="shared" ca="1" si="57"/>
        <v>-0.28935259713034611</v>
      </c>
    </row>
    <row r="3447" spans="1:2">
      <c r="A3447">
        <f t="shared" ca="1" si="57"/>
        <v>0.670234254157549</v>
      </c>
      <c r="B3447">
        <f t="shared" ca="1" si="57"/>
        <v>6.6581145532836672E-2</v>
      </c>
    </row>
    <row r="3448" spans="1:2">
      <c r="A3448">
        <f t="shared" ca="1" si="57"/>
        <v>0.71860914449825941</v>
      </c>
      <c r="B3448">
        <f t="shared" ca="1" si="57"/>
        <v>0.25850273406649649</v>
      </c>
    </row>
    <row r="3449" spans="1:2">
      <c r="A3449">
        <f t="shared" ca="1" si="57"/>
        <v>-0.61195576875616098</v>
      </c>
      <c r="B3449">
        <f t="shared" ca="1" si="57"/>
        <v>0.57766263572193566</v>
      </c>
    </row>
    <row r="3450" spans="1:2">
      <c r="A3450">
        <f t="shared" ca="1" si="57"/>
        <v>-0.47464362794016779</v>
      </c>
      <c r="B3450">
        <f t="shared" ca="1" si="57"/>
        <v>0.78598988018529781</v>
      </c>
    </row>
    <row r="3451" spans="1:2">
      <c r="A3451">
        <f t="shared" ca="1" si="57"/>
        <v>-0.18943122342170682</v>
      </c>
      <c r="B3451">
        <f t="shared" ca="1" si="57"/>
        <v>0.29779681030782967</v>
      </c>
    </row>
    <row r="3452" spans="1:2">
      <c r="A3452">
        <f t="shared" ca="1" si="57"/>
        <v>-4.6575719527027104E-2</v>
      </c>
      <c r="B3452">
        <f t="shared" ca="1" si="57"/>
        <v>-0.15592125650800881</v>
      </c>
    </row>
    <row r="3453" spans="1:2">
      <c r="A3453">
        <f t="shared" ca="1" si="57"/>
        <v>0.45439315889780119</v>
      </c>
      <c r="B3453">
        <f t="shared" ca="1" si="57"/>
        <v>-0.49958488429365389</v>
      </c>
    </row>
    <row r="3454" spans="1:2">
      <c r="A3454">
        <f t="shared" ca="1" si="57"/>
        <v>-0.80126437549552065</v>
      </c>
      <c r="B3454">
        <f t="shared" ca="1" si="57"/>
        <v>0.52329416180145927</v>
      </c>
    </row>
    <row r="3455" spans="1:2">
      <c r="A3455">
        <f t="shared" ca="1" si="57"/>
        <v>0.81383771650507697</v>
      </c>
      <c r="B3455">
        <f t="shared" ca="1" si="57"/>
        <v>-2.7545313781956793E-2</v>
      </c>
    </row>
    <row r="3456" spans="1:2">
      <c r="A3456">
        <f t="shared" ca="1" si="57"/>
        <v>0.4756911138775024</v>
      </c>
      <c r="B3456">
        <f t="shared" ca="1" si="57"/>
        <v>-0.1513316074051545</v>
      </c>
    </row>
    <row r="3457" spans="1:2">
      <c r="A3457">
        <f t="shared" ca="1" si="57"/>
        <v>0.71740262144339795</v>
      </c>
      <c r="B3457">
        <f t="shared" ca="1" si="57"/>
        <v>-0.21567335946201638</v>
      </c>
    </row>
    <row r="3458" spans="1:2">
      <c r="A3458">
        <f t="shared" ca="1" si="57"/>
        <v>-0.17082143766310764</v>
      </c>
      <c r="B3458">
        <f t="shared" ca="1" si="57"/>
        <v>-0.52862225768330973</v>
      </c>
    </row>
    <row r="3459" spans="1:2">
      <c r="A3459">
        <f t="shared" ca="1" si="57"/>
        <v>-0.73878773879732762</v>
      </c>
      <c r="B3459">
        <f t="shared" ca="1" si="57"/>
        <v>-0.79023194508954475</v>
      </c>
    </row>
    <row r="3460" spans="1:2">
      <c r="A3460">
        <f t="shared" ca="1" si="57"/>
        <v>-2.5276310661865864E-3</v>
      </c>
      <c r="B3460">
        <f t="shared" ca="1" si="57"/>
        <v>-0.77108701108227251</v>
      </c>
    </row>
    <row r="3461" spans="1:2">
      <c r="A3461">
        <f t="shared" ca="1" si="57"/>
        <v>0.71066054150472269</v>
      </c>
      <c r="B3461">
        <f t="shared" ca="1" si="57"/>
        <v>-0.52085387440632758</v>
      </c>
    </row>
    <row r="3462" spans="1:2">
      <c r="A3462">
        <f t="shared" ca="1" si="57"/>
        <v>0.8073640182865347</v>
      </c>
      <c r="B3462">
        <f t="shared" ca="1" si="57"/>
        <v>0.60490154868057289</v>
      </c>
    </row>
    <row r="3463" spans="1:2">
      <c r="A3463">
        <f t="shared" ca="1" si="57"/>
        <v>0.76422152592567727</v>
      </c>
      <c r="B3463">
        <f t="shared" ca="1" si="57"/>
        <v>-0.65213873944594525</v>
      </c>
    </row>
    <row r="3464" spans="1:2">
      <c r="A3464">
        <f t="shared" ca="1" si="57"/>
        <v>0.44556342933174165</v>
      </c>
      <c r="B3464">
        <f t="shared" ca="1" si="57"/>
        <v>0.29580529282065982</v>
      </c>
    </row>
    <row r="3465" spans="1:2">
      <c r="A3465">
        <f t="shared" ca="1" si="57"/>
        <v>-0.35899995966974529</v>
      </c>
      <c r="B3465">
        <f t="shared" ca="1" si="57"/>
        <v>-4.4338332994811935E-2</v>
      </c>
    </row>
    <row r="3466" spans="1:2">
      <c r="A3466">
        <f t="shared" ca="1" si="57"/>
        <v>-0.95874536010342126</v>
      </c>
      <c r="B3466">
        <f t="shared" ca="1" si="57"/>
        <v>-7.7584698919963557E-3</v>
      </c>
    </row>
    <row r="3467" spans="1:2">
      <c r="A3467">
        <f t="shared" ca="1" si="57"/>
        <v>0.9828077619386022</v>
      </c>
      <c r="B3467">
        <f t="shared" ca="1" si="57"/>
        <v>-5.6256986366861383E-2</v>
      </c>
    </row>
    <row r="3468" spans="1:2">
      <c r="A3468">
        <f t="shared" ca="1" si="57"/>
        <v>0.99081118292633619</v>
      </c>
      <c r="B3468">
        <f t="shared" ca="1" si="57"/>
        <v>-0.42356109010870568</v>
      </c>
    </row>
    <row r="3469" spans="1:2">
      <c r="A3469">
        <f t="shared" ca="1" si="57"/>
        <v>0.79323582519646152</v>
      </c>
      <c r="B3469">
        <f t="shared" ca="1" si="57"/>
        <v>0.49741039824402833</v>
      </c>
    </row>
    <row r="3470" spans="1:2">
      <c r="A3470">
        <f t="shared" ca="1" si="57"/>
        <v>-0.49185116674743767</v>
      </c>
      <c r="B3470">
        <f t="shared" ca="1" si="57"/>
        <v>-0.14217922409807215</v>
      </c>
    </row>
    <row r="3471" spans="1:2">
      <c r="A3471">
        <f t="shared" ca="1" si="57"/>
        <v>0.69347512938838918</v>
      </c>
      <c r="B3471">
        <f t="shared" ca="1" si="57"/>
        <v>-0.57112661282553745</v>
      </c>
    </row>
    <row r="3472" spans="1:2">
      <c r="A3472">
        <f t="shared" ca="1" si="57"/>
        <v>-0.49137087408780644</v>
      </c>
      <c r="B3472">
        <f t="shared" ca="1" si="57"/>
        <v>-0.58713948187505594</v>
      </c>
    </row>
    <row r="3473" spans="1:2">
      <c r="A3473">
        <f t="shared" ca="1" si="57"/>
        <v>0.83877132437555701</v>
      </c>
      <c r="B3473">
        <f t="shared" ca="1" si="57"/>
        <v>-0.59090949291021388</v>
      </c>
    </row>
    <row r="3474" spans="1:2">
      <c r="A3474">
        <f t="shared" ca="1" si="57"/>
        <v>-0.96971853822833509</v>
      </c>
      <c r="B3474">
        <f t="shared" ca="1" si="57"/>
        <v>-0.92226236928036087</v>
      </c>
    </row>
    <row r="3475" spans="1:2">
      <c r="A3475">
        <f t="shared" ca="1" si="57"/>
        <v>0.91629224877578963</v>
      </c>
      <c r="B3475">
        <f t="shared" ca="1" si="57"/>
        <v>0.36419198783005413</v>
      </c>
    </row>
    <row r="3476" spans="1:2">
      <c r="A3476">
        <f t="shared" ca="1" si="57"/>
        <v>-3.0542792737833224E-2</v>
      </c>
      <c r="B3476">
        <f t="shared" ca="1" si="57"/>
        <v>-0.19570780482899863</v>
      </c>
    </row>
    <row r="3477" spans="1:2">
      <c r="A3477">
        <f t="shared" ca="1" si="57"/>
        <v>-0.98613453252801264</v>
      </c>
      <c r="B3477">
        <f t="shared" ca="1" si="57"/>
        <v>0.38580625864415197</v>
      </c>
    </row>
    <row r="3478" spans="1:2">
      <c r="A3478">
        <f t="shared" ca="1" si="57"/>
        <v>4.9964004141656915E-2</v>
      </c>
      <c r="B3478">
        <f t="shared" ca="1" si="57"/>
        <v>0.89911579902218364</v>
      </c>
    </row>
    <row r="3479" spans="1:2">
      <c r="A3479">
        <f t="shared" ca="1" si="57"/>
        <v>0.54032583761181741</v>
      </c>
      <c r="B3479">
        <f t="shared" ca="1" si="57"/>
        <v>0.11800679854059126</v>
      </c>
    </row>
    <row r="3480" spans="1:2">
      <c r="A3480">
        <f t="shared" ca="1" si="57"/>
        <v>0.95699386859632796</v>
      </c>
      <c r="B3480">
        <f t="shared" ca="1" si="57"/>
        <v>-0.73738608923486026</v>
      </c>
    </row>
    <row r="3481" spans="1:2">
      <c r="A3481">
        <f t="shared" ca="1" si="57"/>
        <v>0.76311311271092563</v>
      </c>
      <c r="B3481">
        <f t="shared" ca="1" si="57"/>
        <v>0.98815339085194864</v>
      </c>
    </row>
    <row r="3482" spans="1:2">
      <c r="A3482">
        <f t="shared" ca="1" si="57"/>
        <v>0.92878688174459967</v>
      </c>
      <c r="B3482">
        <f t="shared" ca="1" si="57"/>
        <v>0.23780939485914132</v>
      </c>
    </row>
    <row r="3483" spans="1:2">
      <c r="A3483">
        <f t="shared" ca="1" si="57"/>
        <v>-6.3555353814081172E-2</v>
      </c>
      <c r="B3483">
        <f t="shared" ca="1" si="57"/>
        <v>0.47228233014902798</v>
      </c>
    </row>
    <row r="3484" spans="1:2">
      <c r="A3484">
        <f t="shared" ca="1" si="57"/>
        <v>-0.70611745337373577</v>
      </c>
      <c r="B3484">
        <f t="shared" ca="1" si="57"/>
        <v>0.16092275993833027</v>
      </c>
    </row>
    <row r="3485" spans="1:2">
      <c r="A3485">
        <f t="shared" ca="1" si="57"/>
        <v>-0.91396434333910292</v>
      </c>
      <c r="B3485">
        <f t="shared" ca="1" si="57"/>
        <v>-0.89602360934077296</v>
      </c>
    </row>
    <row r="3486" spans="1:2">
      <c r="A3486">
        <f t="shared" ca="1" si="57"/>
        <v>-0.33695017853096942</v>
      </c>
      <c r="B3486">
        <f t="shared" ca="1" si="57"/>
        <v>0.1407727872065152</v>
      </c>
    </row>
    <row r="3487" spans="1:2">
      <c r="A3487">
        <f t="shared" ca="1" si="57"/>
        <v>-0.55094539314995927</v>
      </c>
      <c r="B3487">
        <f t="shared" ca="1" si="57"/>
        <v>-0.23620597439185076</v>
      </c>
    </row>
    <row r="3488" spans="1:2">
      <c r="A3488">
        <f t="shared" ca="1" si="57"/>
        <v>-0.77160611058206996</v>
      </c>
      <c r="B3488">
        <f t="shared" ca="1" si="57"/>
        <v>7.1797829161369009E-2</v>
      </c>
    </row>
    <row r="3489" spans="1:2">
      <c r="A3489">
        <f t="shared" ca="1" si="57"/>
        <v>0.99848200743144844</v>
      </c>
      <c r="B3489">
        <f t="shared" ca="1" si="57"/>
        <v>-0.49306506023094698</v>
      </c>
    </row>
    <row r="3490" spans="1:2">
      <c r="A3490">
        <f t="shared" ca="1" si="57"/>
        <v>0.86983851968216186</v>
      </c>
      <c r="B3490">
        <f t="shared" ca="1" si="57"/>
        <v>-0.45380543969804421</v>
      </c>
    </row>
    <row r="3491" spans="1:2">
      <c r="A3491">
        <f t="shared" ca="1" si="57"/>
        <v>0.72056198661812232</v>
      </c>
      <c r="B3491">
        <f t="shared" ca="1" si="57"/>
        <v>9.670789592746587E-2</v>
      </c>
    </row>
    <row r="3492" spans="1:2">
      <c r="A3492">
        <f t="shared" ca="1" si="57"/>
        <v>-0.2280923725975299</v>
      </c>
      <c r="B3492">
        <f t="shared" ca="1" si="57"/>
        <v>0.79096737013969687</v>
      </c>
    </row>
    <row r="3493" spans="1:2">
      <c r="A3493">
        <f t="shared" ca="1" si="57"/>
        <v>0.75682901022810256</v>
      </c>
      <c r="B3493">
        <f t="shared" ca="1" si="57"/>
        <v>0.90766719127168471</v>
      </c>
    </row>
    <row r="3494" spans="1:2">
      <c r="A3494">
        <f t="shared" ca="1" si="57"/>
        <v>-0.20391341910180927</v>
      </c>
      <c r="B3494">
        <f t="shared" ca="1" si="57"/>
        <v>3.6182667310640682E-2</v>
      </c>
    </row>
    <row r="3495" spans="1:2">
      <c r="A3495">
        <f t="shared" ca="1" si="57"/>
        <v>-0.4355417644692352</v>
      </c>
      <c r="B3495">
        <f t="shared" ca="1" si="57"/>
        <v>-0.23760827440310095</v>
      </c>
    </row>
    <row r="3496" spans="1:2">
      <c r="A3496">
        <f t="shared" ca="1" si="57"/>
        <v>-0.57323806340900774</v>
      </c>
      <c r="B3496">
        <f t="shared" ca="1" si="57"/>
        <v>-0.70438674831893877</v>
      </c>
    </row>
    <row r="3497" spans="1:2">
      <c r="A3497">
        <f t="shared" ca="1" si="57"/>
        <v>-0.21531039726323797</v>
      </c>
      <c r="B3497">
        <f t="shared" ca="1" si="57"/>
        <v>-0.91710517850697215</v>
      </c>
    </row>
    <row r="3498" spans="1:2">
      <c r="A3498">
        <f t="shared" ca="1" si="57"/>
        <v>-0.71134960529707314</v>
      </c>
      <c r="B3498">
        <f t="shared" ca="1" si="57"/>
        <v>-0.65972056744794827</v>
      </c>
    </row>
    <row r="3499" spans="1:2">
      <c r="A3499">
        <f t="shared" ca="1" si="57"/>
        <v>0.21925128009024775</v>
      </c>
      <c r="B3499">
        <f t="shared" ca="1" si="57"/>
        <v>0.52866173223267765</v>
      </c>
    </row>
    <row r="3500" spans="1:2">
      <c r="A3500">
        <f t="shared" ca="1" si="57"/>
        <v>5.7080439233686775E-2</v>
      </c>
      <c r="B3500">
        <f t="shared" ca="1" si="57"/>
        <v>0.42625421127559093</v>
      </c>
    </row>
    <row r="3501" spans="1:2">
      <c r="A3501">
        <f t="shared" ca="1" si="57"/>
        <v>-2.4919940095060156E-2</v>
      </c>
      <c r="B3501">
        <f t="shared" ca="1" si="57"/>
        <v>0.72045713666375377</v>
      </c>
    </row>
    <row r="3502" spans="1:2">
      <c r="A3502">
        <f t="shared" ca="1" si="57"/>
        <v>0.99929079994399217</v>
      </c>
      <c r="B3502">
        <f t="shared" ca="1" si="57"/>
        <v>-0.68304569446445385</v>
      </c>
    </row>
    <row r="3503" spans="1:2">
      <c r="A3503">
        <f t="shared" ca="1" si="57"/>
        <v>-0.78833751469574054</v>
      </c>
      <c r="B3503">
        <f t="shared" ca="1" si="57"/>
        <v>-0.25665354741067858</v>
      </c>
    </row>
    <row r="3504" spans="1:2">
      <c r="A3504">
        <f t="shared" ca="1" si="57"/>
        <v>-0.62548376072481915</v>
      </c>
      <c r="B3504">
        <f t="shared" ca="1" si="57"/>
        <v>0.24928963606362231</v>
      </c>
    </row>
    <row r="3505" spans="1:2">
      <c r="A3505">
        <f t="shared" ca="1" si="57"/>
        <v>-0.65485435497248545</v>
      </c>
      <c r="B3505">
        <f t="shared" ca="1" si="57"/>
        <v>0.46551250134325528</v>
      </c>
    </row>
    <row r="3506" spans="1:2">
      <c r="A3506">
        <f t="shared" ca="1" si="57"/>
        <v>-0.92158451716568379</v>
      </c>
      <c r="B3506">
        <f t="shared" ca="1" si="57"/>
        <v>0.83493245633508195</v>
      </c>
    </row>
    <row r="3507" spans="1:2">
      <c r="A3507">
        <f t="shared" ref="A3507:B3570" ca="1" si="58">RAND()*2-1</f>
        <v>-0.87283481868144008</v>
      </c>
      <c r="B3507">
        <f t="shared" ca="1" si="58"/>
        <v>0.11737062317297386</v>
      </c>
    </row>
    <row r="3508" spans="1:2">
      <c r="A3508">
        <f t="shared" ca="1" si="58"/>
        <v>5.1031120625339099E-2</v>
      </c>
      <c r="B3508">
        <f t="shared" ca="1" si="58"/>
        <v>0.8409337734701694</v>
      </c>
    </row>
    <row r="3509" spans="1:2">
      <c r="A3509">
        <f t="shared" ca="1" si="58"/>
        <v>0.12804397819127189</v>
      </c>
      <c r="B3509">
        <f t="shared" ca="1" si="58"/>
        <v>0.9814594623294397</v>
      </c>
    </row>
    <row r="3510" spans="1:2">
      <c r="A3510">
        <f t="shared" ca="1" si="58"/>
        <v>-0.64083611076239322</v>
      </c>
      <c r="B3510">
        <f t="shared" ca="1" si="58"/>
        <v>5.5633559266425436E-2</v>
      </c>
    </row>
    <row r="3511" spans="1:2">
      <c r="A3511">
        <f t="shared" ca="1" si="58"/>
        <v>-0.87697107618805603</v>
      </c>
      <c r="B3511">
        <f t="shared" ca="1" si="58"/>
        <v>-0.37369582122300926</v>
      </c>
    </row>
    <row r="3512" spans="1:2">
      <c r="A3512">
        <f t="shared" ca="1" si="58"/>
        <v>-0.68252586076960142</v>
      </c>
      <c r="B3512">
        <f t="shared" ca="1" si="58"/>
        <v>0.99552541102457326</v>
      </c>
    </row>
    <row r="3513" spans="1:2">
      <c r="A3513">
        <f t="shared" ca="1" si="58"/>
        <v>0.27462915850628633</v>
      </c>
      <c r="B3513">
        <f t="shared" ca="1" si="58"/>
        <v>0.9672865880329482</v>
      </c>
    </row>
    <row r="3514" spans="1:2">
      <c r="A3514">
        <f t="shared" ca="1" si="58"/>
        <v>-0.34885659474275599</v>
      </c>
      <c r="B3514">
        <f t="shared" ca="1" si="58"/>
        <v>-0.76778793628545827</v>
      </c>
    </row>
    <row r="3515" spans="1:2">
      <c r="A3515">
        <f t="shared" ca="1" si="58"/>
        <v>-0.8819693014920631</v>
      </c>
      <c r="B3515">
        <f t="shared" ca="1" si="58"/>
        <v>0.44312338318013644</v>
      </c>
    </row>
    <row r="3516" spans="1:2">
      <c r="A3516">
        <f t="shared" ca="1" si="58"/>
        <v>-0.73056826717765944</v>
      </c>
      <c r="B3516">
        <f t="shared" ca="1" si="58"/>
        <v>-7.365255134209292E-2</v>
      </c>
    </row>
    <row r="3517" spans="1:2">
      <c r="A3517">
        <f t="shared" ca="1" si="58"/>
        <v>0.96361546505795559</v>
      </c>
      <c r="B3517">
        <f t="shared" ca="1" si="58"/>
        <v>0.70430653224866546</v>
      </c>
    </row>
    <row r="3518" spans="1:2">
      <c r="A3518">
        <f t="shared" ca="1" si="58"/>
        <v>0.50512680073552474</v>
      </c>
      <c r="B3518">
        <f t="shared" ca="1" si="58"/>
        <v>5.5163113211165182E-4</v>
      </c>
    </row>
    <row r="3519" spans="1:2">
      <c r="A3519">
        <f t="shared" ca="1" si="58"/>
        <v>-0.74898478242170086</v>
      </c>
      <c r="B3519">
        <f t="shared" ca="1" si="58"/>
        <v>-9.7362560916735674E-2</v>
      </c>
    </row>
    <row r="3520" spans="1:2">
      <c r="A3520">
        <f t="shared" ca="1" si="58"/>
        <v>5.5887432659801561E-2</v>
      </c>
      <c r="B3520">
        <f t="shared" ca="1" si="58"/>
        <v>0.54564857651712373</v>
      </c>
    </row>
    <row r="3521" spans="1:2">
      <c r="A3521">
        <f t="shared" ca="1" si="58"/>
        <v>0.68321680275948893</v>
      </c>
      <c r="B3521">
        <f t="shared" ca="1" si="58"/>
        <v>-0.85893267305254994</v>
      </c>
    </row>
    <row r="3522" spans="1:2">
      <c r="A3522">
        <f t="shared" ca="1" si="58"/>
        <v>1.0553784897638252E-2</v>
      </c>
      <c r="B3522">
        <f t="shared" ca="1" si="58"/>
        <v>-2.7869241672306089E-2</v>
      </c>
    </row>
    <row r="3523" spans="1:2">
      <c r="A3523">
        <f t="shared" ca="1" si="58"/>
        <v>-0.49844313620815228</v>
      </c>
      <c r="B3523">
        <f t="shared" ca="1" si="58"/>
        <v>-0.59883854080362653</v>
      </c>
    </row>
    <row r="3524" spans="1:2">
      <c r="A3524">
        <f t="shared" ca="1" si="58"/>
        <v>-0.29748360787925776</v>
      </c>
      <c r="B3524">
        <f t="shared" ca="1" si="58"/>
        <v>0.18053705717471757</v>
      </c>
    </row>
    <row r="3525" spans="1:2">
      <c r="A3525">
        <f t="shared" ca="1" si="58"/>
        <v>0.89677563084660505</v>
      </c>
      <c r="B3525">
        <f t="shared" ca="1" si="58"/>
        <v>-0.47240023965059663</v>
      </c>
    </row>
    <row r="3526" spans="1:2">
      <c r="A3526">
        <f t="shared" ca="1" si="58"/>
        <v>0.95272965467665927</v>
      </c>
      <c r="B3526">
        <f t="shared" ca="1" si="58"/>
        <v>0.86480013066648098</v>
      </c>
    </row>
    <row r="3527" spans="1:2">
      <c r="A3527">
        <f t="shared" ca="1" si="58"/>
        <v>-0.3964623979463795</v>
      </c>
      <c r="B3527">
        <f t="shared" ca="1" si="58"/>
        <v>0.23538674202427501</v>
      </c>
    </row>
    <row r="3528" spans="1:2">
      <c r="A3528">
        <f t="shared" ca="1" si="58"/>
        <v>-0.28829494465753669</v>
      </c>
      <c r="B3528">
        <f t="shared" ca="1" si="58"/>
        <v>0.40774407000390056</v>
      </c>
    </row>
    <row r="3529" spans="1:2">
      <c r="A3529">
        <f t="shared" ca="1" si="58"/>
        <v>0.93982452741875022</v>
      </c>
      <c r="B3529">
        <f t="shared" ca="1" si="58"/>
        <v>0.56251953247920028</v>
      </c>
    </row>
    <row r="3530" spans="1:2">
      <c r="A3530">
        <f t="shared" ca="1" si="58"/>
        <v>0.68517689850341412</v>
      </c>
      <c r="B3530">
        <f t="shared" ca="1" si="58"/>
        <v>-0.37458608952692884</v>
      </c>
    </row>
    <row r="3531" spans="1:2">
      <c r="A3531">
        <f t="shared" ca="1" si="58"/>
        <v>0.52008902441957616</v>
      </c>
      <c r="B3531">
        <f t="shared" ca="1" si="58"/>
        <v>-0.68313991687318776</v>
      </c>
    </row>
    <row r="3532" spans="1:2">
      <c r="A3532">
        <f t="shared" ca="1" si="58"/>
        <v>-0.32498082230995351</v>
      </c>
      <c r="B3532">
        <f t="shared" ca="1" si="58"/>
        <v>-0.63465646928852948</v>
      </c>
    </row>
    <row r="3533" spans="1:2">
      <c r="A3533">
        <f t="shared" ca="1" si="58"/>
        <v>-0.13028508885327028</v>
      </c>
      <c r="B3533">
        <f t="shared" ca="1" si="58"/>
        <v>-0.50563474066075287</v>
      </c>
    </row>
    <row r="3534" spans="1:2">
      <c r="A3534">
        <f t="shared" ca="1" si="58"/>
        <v>-0.48668899623044126</v>
      </c>
      <c r="B3534">
        <f t="shared" ca="1" si="58"/>
        <v>0.85036320835388324</v>
      </c>
    </row>
    <row r="3535" spans="1:2">
      <c r="A3535">
        <f t="shared" ca="1" si="58"/>
        <v>-0.93590119127838989</v>
      </c>
      <c r="B3535">
        <f t="shared" ca="1" si="58"/>
        <v>-0.29032693885528715</v>
      </c>
    </row>
    <row r="3536" spans="1:2">
      <c r="A3536">
        <f t="shared" ca="1" si="58"/>
        <v>0.90982875193185464</v>
      </c>
      <c r="B3536">
        <f t="shared" ca="1" si="58"/>
        <v>-0.96040420347708277</v>
      </c>
    </row>
    <row r="3537" spans="1:2">
      <c r="A3537">
        <f t="shared" ca="1" si="58"/>
        <v>-0.51736985408933833</v>
      </c>
      <c r="B3537">
        <f t="shared" ca="1" si="58"/>
        <v>0.78581659080191457</v>
      </c>
    </row>
    <row r="3538" spans="1:2">
      <c r="A3538">
        <f t="shared" ca="1" si="58"/>
        <v>-0.82375850219250424</v>
      </c>
      <c r="B3538">
        <f t="shared" ca="1" si="58"/>
        <v>-0.87205097933110665</v>
      </c>
    </row>
    <row r="3539" spans="1:2">
      <c r="A3539">
        <f t="shared" ca="1" si="58"/>
        <v>-0.43477987715050403</v>
      </c>
      <c r="B3539">
        <f t="shared" ca="1" si="58"/>
        <v>0.85792118893914449</v>
      </c>
    </row>
    <row r="3540" spans="1:2">
      <c r="A3540">
        <f t="shared" ca="1" si="58"/>
        <v>-0.7521462727454491</v>
      </c>
      <c r="B3540">
        <f t="shared" ca="1" si="58"/>
        <v>-0.11586361933586886</v>
      </c>
    </row>
    <row r="3541" spans="1:2">
      <c r="A3541">
        <f t="shared" ca="1" si="58"/>
        <v>0.57593281131266849</v>
      </c>
      <c r="B3541">
        <f t="shared" ca="1" si="58"/>
        <v>0.8296771855220868</v>
      </c>
    </row>
    <row r="3542" spans="1:2">
      <c r="A3542">
        <f t="shared" ca="1" si="58"/>
        <v>0.9515374653692561</v>
      </c>
      <c r="B3542">
        <f t="shared" ca="1" si="58"/>
        <v>0.76028938559102244</v>
      </c>
    </row>
    <row r="3543" spans="1:2">
      <c r="A3543">
        <f t="shared" ca="1" si="58"/>
        <v>0.42800289502702071</v>
      </c>
      <c r="B3543">
        <f t="shared" ca="1" si="58"/>
        <v>-0.32105467557084921</v>
      </c>
    </row>
    <row r="3544" spans="1:2">
      <c r="A3544">
        <f t="shared" ca="1" si="58"/>
        <v>0.91556418403524731</v>
      </c>
      <c r="B3544">
        <f t="shared" ca="1" si="58"/>
        <v>0.81199241142894607</v>
      </c>
    </row>
    <row r="3545" spans="1:2">
      <c r="A3545">
        <f t="shared" ca="1" si="58"/>
        <v>-0.16388226560957264</v>
      </c>
      <c r="B3545">
        <f t="shared" ca="1" si="58"/>
        <v>0.49729843681416241</v>
      </c>
    </row>
    <row r="3546" spans="1:2">
      <c r="A3546">
        <f t="shared" ca="1" si="58"/>
        <v>0.65137054517072102</v>
      </c>
      <c r="B3546">
        <f t="shared" ca="1" si="58"/>
        <v>0.14833517771148763</v>
      </c>
    </row>
    <row r="3547" spans="1:2">
      <c r="A3547">
        <f t="shared" ca="1" si="58"/>
        <v>0.81705324410359026</v>
      </c>
      <c r="B3547">
        <f t="shared" ca="1" si="58"/>
        <v>-0.3282173649786273</v>
      </c>
    </row>
    <row r="3548" spans="1:2">
      <c r="A3548">
        <f t="shared" ca="1" si="58"/>
        <v>0.41637426602574124</v>
      </c>
      <c r="B3548">
        <f t="shared" ca="1" si="58"/>
        <v>-0.64173610526631819</v>
      </c>
    </row>
    <row r="3549" spans="1:2">
      <c r="A3549">
        <f t="shared" ca="1" si="58"/>
        <v>0.16005723943089833</v>
      </c>
      <c r="B3549">
        <f t="shared" ca="1" si="58"/>
        <v>-0.65520803703293495</v>
      </c>
    </row>
    <row r="3550" spans="1:2">
      <c r="A3550">
        <f t="shared" ca="1" si="58"/>
        <v>-0.99075118452492461</v>
      </c>
      <c r="B3550">
        <f t="shared" ca="1" si="58"/>
        <v>0.7209138409634761</v>
      </c>
    </row>
    <row r="3551" spans="1:2">
      <c r="A3551">
        <f t="shared" ca="1" si="58"/>
        <v>0.38964696433322388</v>
      </c>
      <c r="B3551">
        <f t="shared" ca="1" si="58"/>
        <v>-0.32910891680330678</v>
      </c>
    </row>
    <row r="3552" spans="1:2">
      <c r="A3552">
        <f t="shared" ca="1" si="58"/>
        <v>4.0097839113514055E-2</v>
      </c>
      <c r="B3552">
        <f t="shared" ca="1" si="58"/>
        <v>0.94616022560512647</v>
      </c>
    </row>
    <row r="3553" spans="1:2">
      <c r="A3553">
        <f t="shared" ca="1" si="58"/>
        <v>-0.55631565829389729</v>
      </c>
      <c r="B3553">
        <f t="shared" ca="1" si="58"/>
        <v>0.13543202827531786</v>
      </c>
    </row>
    <row r="3554" spans="1:2">
      <c r="A3554">
        <f t="shared" ca="1" si="58"/>
        <v>2.5538957537719398E-2</v>
      </c>
      <c r="B3554">
        <f t="shared" ca="1" si="58"/>
        <v>0.52507825311113265</v>
      </c>
    </row>
    <row r="3555" spans="1:2">
      <c r="A3555">
        <f t="shared" ca="1" si="58"/>
        <v>-0.14386349646520102</v>
      </c>
      <c r="B3555">
        <f t="shared" ca="1" si="58"/>
        <v>-0.86114962581450527</v>
      </c>
    </row>
    <row r="3556" spans="1:2">
      <c r="A3556">
        <f t="shared" ca="1" si="58"/>
        <v>0.99189300689431548</v>
      </c>
      <c r="B3556">
        <f t="shared" ca="1" si="58"/>
        <v>0.99471197062666761</v>
      </c>
    </row>
    <row r="3557" spans="1:2">
      <c r="A3557">
        <f t="shared" ca="1" si="58"/>
        <v>0.37567172235503676</v>
      </c>
      <c r="B3557">
        <f t="shared" ca="1" si="58"/>
        <v>0.23479282348125707</v>
      </c>
    </row>
    <row r="3558" spans="1:2">
      <c r="A3558">
        <f t="shared" ca="1" si="58"/>
        <v>0.51066529270792671</v>
      </c>
      <c r="B3558">
        <f t="shared" ca="1" si="58"/>
        <v>-0.38566329167952063</v>
      </c>
    </row>
    <row r="3559" spans="1:2">
      <c r="A3559">
        <f t="shared" ca="1" si="58"/>
        <v>0.78159561802749522</v>
      </c>
      <c r="B3559">
        <f t="shared" ca="1" si="58"/>
        <v>-0.26130444285809062</v>
      </c>
    </row>
    <row r="3560" spans="1:2">
      <c r="A3560">
        <f t="shared" ca="1" si="58"/>
        <v>0.18373927314502225</v>
      </c>
      <c r="B3560">
        <f t="shared" ca="1" si="58"/>
        <v>-0.79890073541355378</v>
      </c>
    </row>
    <row r="3561" spans="1:2">
      <c r="A3561">
        <f t="shared" ca="1" si="58"/>
        <v>0.37423897458393185</v>
      </c>
      <c r="B3561">
        <f t="shared" ca="1" si="58"/>
        <v>0.52841737489873708</v>
      </c>
    </row>
    <row r="3562" spans="1:2">
      <c r="A3562">
        <f t="shared" ca="1" si="58"/>
        <v>-0.50065639636159176</v>
      </c>
      <c r="B3562">
        <f t="shared" ca="1" si="58"/>
        <v>-0.27075466217138455</v>
      </c>
    </row>
    <row r="3563" spans="1:2">
      <c r="A3563">
        <f t="shared" ca="1" si="58"/>
        <v>-0.21713062020899088</v>
      </c>
      <c r="B3563">
        <f t="shared" ca="1" si="58"/>
        <v>-0.66929891802828934</v>
      </c>
    </row>
    <row r="3564" spans="1:2">
      <c r="A3564">
        <f t="shared" ca="1" si="58"/>
        <v>7.1934264396986691E-2</v>
      </c>
      <c r="B3564">
        <f t="shared" ca="1" si="58"/>
        <v>-0.28511049672670197</v>
      </c>
    </row>
    <row r="3565" spans="1:2">
      <c r="A3565">
        <f t="shared" ca="1" si="58"/>
        <v>-0.81813584666633687</v>
      </c>
      <c r="B3565">
        <f t="shared" ca="1" si="58"/>
        <v>0.25981205354764825</v>
      </c>
    </row>
    <row r="3566" spans="1:2">
      <c r="A3566">
        <f t="shared" ca="1" si="58"/>
        <v>0.16827891711727716</v>
      </c>
      <c r="B3566">
        <f t="shared" ca="1" si="58"/>
        <v>0.65762761822952598</v>
      </c>
    </row>
    <row r="3567" spans="1:2">
      <c r="A3567">
        <f t="shared" ca="1" si="58"/>
        <v>-0.28383209727508074</v>
      </c>
      <c r="B3567">
        <f t="shared" ca="1" si="58"/>
        <v>-0.28248379681099323</v>
      </c>
    </row>
    <row r="3568" spans="1:2">
      <c r="A3568">
        <f t="shared" ca="1" si="58"/>
        <v>-0.3705983902727894</v>
      </c>
      <c r="B3568">
        <f t="shared" ca="1" si="58"/>
        <v>0.62565680753505148</v>
      </c>
    </row>
    <row r="3569" spans="1:2">
      <c r="A3569">
        <f t="shared" ca="1" si="58"/>
        <v>0.21767487133365648</v>
      </c>
      <c r="B3569">
        <f t="shared" ca="1" si="58"/>
        <v>-0.76520622530370019</v>
      </c>
    </row>
    <row r="3570" spans="1:2">
      <c r="A3570">
        <f t="shared" ca="1" si="58"/>
        <v>0.6537933355793939</v>
      </c>
      <c r="B3570">
        <f t="shared" ca="1" si="58"/>
        <v>-0.111343566177311</v>
      </c>
    </row>
    <row r="3571" spans="1:2">
      <c r="A3571">
        <f t="shared" ref="A3571:B3634" ca="1" si="59">RAND()*2-1</f>
        <v>-0.84558413304512214</v>
      </c>
      <c r="B3571">
        <f t="shared" ca="1" si="59"/>
        <v>0.24823960751382401</v>
      </c>
    </row>
    <row r="3572" spans="1:2">
      <c r="A3572">
        <f t="shared" ca="1" si="59"/>
        <v>-0.74508664451786899</v>
      </c>
      <c r="B3572">
        <f t="shared" ca="1" si="59"/>
        <v>7.0766950257166172E-2</v>
      </c>
    </row>
    <row r="3573" spans="1:2">
      <c r="A3573">
        <f t="shared" ca="1" si="59"/>
        <v>-1.0139331525351736E-2</v>
      </c>
      <c r="B3573">
        <f t="shared" ca="1" si="59"/>
        <v>-1.9383591643418185E-2</v>
      </c>
    </row>
    <row r="3574" spans="1:2">
      <c r="A3574">
        <f t="shared" ca="1" si="59"/>
        <v>0.82350120884075295</v>
      </c>
      <c r="B3574">
        <f t="shared" ca="1" si="59"/>
        <v>-0.70383865430812875</v>
      </c>
    </row>
    <row r="3575" spans="1:2">
      <c r="A3575">
        <f t="shared" ca="1" si="59"/>
        <v>-0.39422897553049552</v>
      </c>
      <c r="B3575">
        <f t="shared" ca="1" si="59"/>
        <v>-0.74624828120795428</v>
      </c>
    </row>
    <row r="3576" spans="1:2">
      <c r="A3576">
        <f t="shared" ca="1" si="59"/>
        <v>0.54928106695660972</v>
      </c>
      <c r="B3576">
        <f t="shared" ca="1" si="59"/>
        <v>0.11099630139688088</v>
      </c>
    </row>
    <row r="3577" spans="1:2">
      <c r="A3577">
        <f t="shared" ca="1" si="59"/>
        <v>-0.59655212975303584</v>
      </c>
      <c r="B3577">
        <f t="shared" ca="1" si="59"/>
        <v>-0.18802884410979459</v>
      </c>
    </row>
    <row r="3578" spans="1:2">
      <c r="A3578">
        <f t="shared" ca="1" si="59"/>
        <v>-3.260328849137295E-3</v>
      </c>
      <c r="B3578">
        <f t="shared" ca="1" si="59"/>
        <v>-8.645140822227404E-2</v>
      </c>
    </row>
    <row r="3579" spans="1:2">
      <c r="A3579">
        <f t="shared" ca="1" si="59"/>
        <v>9.9412204666805337E-2</v>
      </c>
      <c r="B3579">
        <f t="shared" ca="1" si="59"/>
        <v>0.2696038409594621</v>
      </c>
    </row>
    <row r="3580" spans="1:2">
      <c r="A3580">
        <f t="shared" ca="1" si="59"/>
        <v>0.68716548829615931</v>
      </c>
      <c r="B3580">
        <f t="shared" ca="1" si="59"/>
        <v>0.23613238535654091</v>
      </c>
    </row>
    <row r="3581" spans="1:2">
      <c r="A3581">
        <f t="shared" ca="1" si="59"/>
        <v>0.16735349281589151</v>
      </c>
      <c r="B3581">
        <f t="shared" ca="1" si="59"/>
        <v>-0.67299934421316721</v>
      </c>
    </row>
    <row r="3582" spans="1:2">
      <c r="A3582">
        <f t="shared" ca="1" si="59"/>
        <v>0.74324970819907321</v>
      </c>
      <c r="B3582">
        <f t="shared" ca="1" si="59"/>
        <v>0.76590244108774641</v>
      </c>
    </row>
    <row r="3583" spans="1:2">
      <c r="A3583">
        <f t="shared" ca="1" si="59"/>
        <v>0.89217751772230258</v>
      </c>
      <c r="B3583">
        <f t="shared" ca="1" si="59"/>
        <v>-0.34018429075513268</v>
      </c>
    </row>
    <row r="3584" spans="1:2">
      <c r="A3584">
        <f t="shared" ca="1" si="59"/>
        <v>0.92670032754358544</v>
      </c>
      <c r="B3584">
        <f t="shared" ca="1" si="59"/>
        <v>0.71230105840186297</v>
      </c>
    </row>
    <row r="3585" spans="1:2">
      <c r="A3585">
        <f t="shared" ca="1" si="59"/>
        <v>-0.46577917859031004</v>
      </c>
      <c r="B3585">
        <f t="shared" ca="1" si="59"/>
        <v>0.70033002191848936</v>
      </c>
    </row>
    <row r="3586" spans="1:2">
      <c r="A3586">
        <f t="shared" ca="1" si="59"/>
        <v>0.33904595338754007</v>
      </c>
      <c r="B3586">
        <f t="shared" ca="1" si="59"/>
        <v>2.0274788230381091E-2</v>
      </c>
    </row>
    <row r="3587" spans="1:2">
      <c r="A3587">
        <f t="shared" ca="1" si="59"/>
        <v>0.26414131096316851</v>
      </c>
      <c r="B3587">
        <f t="shared" ca="1" si="59"/>
        <v>-0.52224891560035758</v>
      </c>
    </row>
    <row r="3588" spans="1:2">
      <c r="A3588">
        <f t="shared" ca="1" si="59"/>
        <v>-0.33396514279411349</v>
      </c>
      <c r="B3588">
        <f t="shared" ca="1" si="59"/>
        <v>-0.33822459211842215</v>
      </c>
    </row>
    <row r="3589" spans="1:2">
      <c r="A3589">
        <f t="shared" ca="1" si="59"/>
        <v>2.0937116161803715E-2</v>
      </c>
      <c r="B3589">
        <f t="shared" ca="1" si="59"/>
        <v>-0.86580344584578484</v>
      </c>
    </row>
    <row r="3590" spans="1:2">
      <c r="A3590">
        <f t="shared" ca="1" si="59"/>
        <v>0.12377309565636097</v>
      </c>
      <c r="B3590">
        <f t="shared" ca="1" si="59"/>
        <v>0.45019480265636957</v>
      </c>
    </row>
    <row r="3591" spans="1:2">
      <c r="A3591">
        <f t="shared" ca="1" si="59"/>
        <v>0.9619462263344758</v>
      </c>
      <c r="B3591">
        <f t="shared" ca="1" si="59"/>
        <v>-0.62412053307434689</v>
      </c>
    </row>
    <row r="3592" spans="1:2">
      <c r="A3592">
        <f t="shared" ca="1" si="59"/>
        <v>-0.71895167070397292</v>
      </c>
      <c r="B3592">
        <f t="shared" ca="1" si="59"/>
        <v>0.78615218636059581</v>
      </c>
    </row>
    <row r="3593" spans="1:2">
      <c r="A3593">
        <f t="shared" ca="1" si="59"/>
        <v>-0.614020437174986</v>
      </c>
      <c r="B3593">
        <f t="shared" ca="1" si="59"/>
        <v>-0.11859429893047491</v>
      </c>
    </row>
    <row r="3594" spans="1:2">
      <c r="A3594">
        <f t="shared" ca="1" si="59"/>
        <v>-0.37625298032071441</v>
      </c>
      <c r="B3594">
        <f t="shared" ca="1" si="59"/>
        <v>0.68233219056128291</v>
      </c>
    </row>
    <row r="3595" spans="1:2">
      <c r="A3595">
        <f t="shared" ca="1" si="59"/>
        <v>-5.5226686405148939E-2</v>
      </c>
      <c r="B3595">
        <f t="shared" ca="1" si="59"/>
        <v>0.67710637629897974</v>
      </c>
    </row>
    <row r="3596" spans="1:2">
      <c r="A3596">
        <f t="shared" ca="1" si="59"/>
        <v>0.68532127088474226</v>
      </c>
      <c r="B3596">
        <f t="shared" ca="1" si="59"/>
        <v>-0.63851395798337762</v>
      </c>
    </row>
    <row r="3597" spans="1:2">
      <c r="A3597">
        <f t="shared" ca="1" si="59"/>
        <v>0.86755963180257822</v>
      </c>
      <c r="B3597">
        <f t="shared" ca="1" si="59"/>
        <v>-0.97914013761146634</v>
      </c>
    </row>
    <row r="3598" spans="1:2">
      <c r="A3598">
        <f t="shared" ca="1" si="59"/>
        <v>3.0342322368596797E-2</v>
      </c>
      <c r="B3598">
        <f t="shared" ca="1" si="59"/>
        <v>-0.26973289065063</v>
      </c>
    </row>
    <row r="3599" spans="1:2">
      <c r="A3599">
        <f t="shared" ca="1" si="59"/>
        <v>0.4559909108793363</v>
      </c>
      <c r="B3599">
        <f t="shared" ca="1" si="59"/>
        <v>0.71792217239817546</v>
      </c>
    </row>
    <row r="3600" spans="1:2">
      <c r="A3600">
        <f t="shared" ca="1" si="59"/>
        <v>0.79909276939542906</v>
      </c>
      <c r="B3600">
        <f t="shared" ca="1" si="59"/>
        <v>0.99228725377543014</v>
      </c>
    </row>
    <row r="3601" spans="1:2">
      <c r="A3601">
        <f t="shared" ca="1" si="59"/>
        <v>0.88840681237712715</v>
      </c>
      <c r="B3601">
        <f t="shared" ca="1" si="59"/>
        <v>8.4852760988724185E-2</v>
      </c>
    </row>
    <row r="3602" spans="1:2">
      <c r="A3602">
        <f t="shared" ca="1" si="59"/>
        <v>-0.89578479637566488</v>
      </c>
      <c r="B3602">
        <f t="shared" ca="1" si="59"/>
        <v>0.1097234617373033</v>
      </c>
    </row>
    <row r="3603" spans="1:2">
      <c r="A3603">
        <f t="shared" ca="1" si="59"/>
        <v>0.17395744463101437</v>
      </c>
      <c r="B3603">
        <f t="shared" ca="1" si="59"/>
        <v>-0.12699626066569181</v>
      </c>
    </row>
    <row r="3604" spans="1:2">
      <c r="A3604">
        <f t="shared" ca="1" si="59"/>
        <v>0.25158713409473421</v>
      </c>
      <c r="B3604">
        <f t="shared" ca="1" si="59"/>
        <v>0.23746426685102051</v>
      </c>
    </row>
    <row r="3605" spans="1:2">
      <c r="A3605">
        <f t="shared" ca="1" si="59"/>
        <v>-0.98605376774685283</v>
      </c>
      <c r="B3605">
        <f t="shared" ca="1" si="59"/>
        <v>0.74556706292605668</v>
      </c>
    </row>
    <row r="3606" spans="1:2">
      <c r="A3606">
        <f t="shared" ca="1" si="59"/>
        <v>0.77897412853417336</v>
      </c>
      <c r="B3606">
        <f t="shared" ca="1" si="59"/>
        <v>0.87140517077568802</v>
      </c>
    </row>
    <row r="3607" spans="1:2">
      <c r="A3607">
        <f t="shared" ca="1" si="59"/>
        <v>-0.59748985465375881</v>
      </c>
      <c r="B3607">
        <f t="shared" ca="1" si="59"/>
        <v>-9.3071390434488421E-2</v>
      </c>
    </row>
    <row r="3608" spans="1:2">
      <c r="A3608">
        <f t="shared" ca="1" si="59"/>
        <v>0.81590006560145412</v>
      </c>
      <c r="B3608">
        <f t="shared" ca="1" si="59"/>
        <v>0.73267417991337425</v>
      </c>
    </row>
    <row r="3609" spans="1:2">
      <c r="A3609">
        <f t="shared" ca="1" si="59"/>
        <v>-0.61526025043713162</v>
      </c>
      <c r="B3609">
        <f t="shared" ca="1" si="59"/>
        <v>-0.28243964369903551</v>
      </c>
    </row>
    <row r="3610" spans="1:2">
      <c r="A3610">
        <f t="shared" ca="1" si="59"/>
        <v>2.9179964258219115E-5</v>
      </c>
      <c r="B3610">
        <f t="shared" ca="1" si="59"/>
        <v>-0.62949271712750487</v>
      </c>
    </row>
    <row r="3611" spans="1:2">
      <c r="A3611">
        <f t="shared" ca="1" si="59"/>
        <v>-0.19541125889008981</v>
      </c>
      <c r="B3611">
        <f t="shared" ca="1" si="59"/>
        <v>-0.37357360306850751</v>
      </c>
    </row>
    <row r="3612" spans="1:2">
      <c r="A3612">
        <f t="shared" ca="1" si="59"/>
        <v>-6.4279013631676207E-2</v>
      </c>
      <c r="B3612">
        <f t="shared" ca="1" si="59"/>
        <v>-0.31057793798026978</v>
      </c>
    </row>
    <row r="3613" spans="1:2">
      <c r="A3613">
        <f t="shared" ca="1" si="59"/>
        <v>0.2882710202538874</v>
      </c>
      <c r="B3613">
        <f t="shared" ca="1" si="59"/>
        <v>0.96359202649364306</v>
      </c>
    </row>
    <row r="3614" spans="1:2">
      <c r="A3614">
        <f t="shared" ca="1" si="59"/>
        <v>0.94621907602959254</v>
      </c>
      <c r="B3614">
        <f t="shared" ca="1" si="59"/>
        <v>-0.79909249864428489</v>
      </c>
    </row>
    <row r="3615" spans="1:2">
      <c r="A3615">
        <f t="shared" ca="1" si="59"/>
        <v>0.3068459645328403</v>
      </c>
      <c r="B3615">
        <f t="shared" ca="1" si="59"/>
        <v>-0.37122107990944642</v>
      </c>
    </row>
    <row r="3616" spans="1:2">
      <c r="A3616">
        <f t="shared" ca="1" si="59"/>
        <v>0.8003359919621289</v>
      </c>
      <c r="B3616">
        <f t="shared" ca="1" si="59"/>
        <v>0.4284284548884898</v>
      </c>
    </row>
    <row r="3617" spans="1:2">
      <c r="A3617">
        <f t="shared" ca="1" si="59"/>
        <v>0.80449353144649649</v>
      </c>
      <c r="B3617">
        <f t="shared" ca="1" si="59"/>
        <v>0.64543300186232955</v>
      </c>
    </row>
    <row r="3618" spans="1:2">
      <c r="A3618">
        <f t="shared" ca="1" si="59"/>
        <v>0.4443930467368773</v>
      </c>
      <c r="B3618">
        <f t="shared" ca="1" si="59"/>
        <v>-0.22594974376261234</v>
      </c>
    </row>
    <row r="3619" spans="1:2">
      <c r="A3619">
        <f t="shared" ca="1" si="59"/>
        <v>-0.68341928770314553</v>
      </c>
      <c r="B3619">
        <f t="shared" ca="1" si="59"/>
        <v>0.30127486109813617</v>
      </c>
    </row>
    <row r="3620" spans="1:2">
      <c r="A3620">
        <f t="shared" ca="1" si="59"/>
        <v>-0.2429597181162535</v>
      </c>
      <c r="B3620">
        <f t="shared" ca="1" si="59"/>
        <v>-0.14834598284141975</v>
      </c>
    </row>
    <row r="3621" spans="1:2">
      <c r="A3621">
        <f t="shared" ca="1" si="59"/>
        <v>-0.11846375164168421</v>
      </c>
      <c r="B3621">
        <f t="shared" ca="1" si="59"/>
        <v>0.83767578970036993</v>
      </c>
    </row>
    <row r="3622" spans="1:2">
      <c r="A3622">
        <f t="shared" ca="1" si="59"/>
        <v>0.54908008657184837</v>
      </c>
      <c r="B3622">
        <f t="shared" ca="1" si="59"/>
        <v>-0.82658030208403943</v>
      </c>
    </row>
    <row r="3623" spans="1:2">
      <c r="A3623">
        <f t="shared" ca="1" si="59"/>
        <v>-0.5373769198449736</v>
      </c>
      <c r="B3623">
        <f t="shared" ca="1" si="59"/>
        <v>0.69588789842964616</v>
      </c>
    </row>
    <row r="3624" spans="1:2">
      <c r="A3624">
        <f t="shared" ca="1" si="59"/>
        <v>0.22164408166463545</v>
      </c>
      <c r="B3624">
        <f t="shared" ca="1" si="59"/>
        <v>-0.51558414911596628</v>
      </c>
    </row>
    <row r="3625" spans="1:2">
      <c r="A3625">
        <f t="shared" ca="1" si="59"/>
        <v>0.19759334320406197</v>
      </c>
      <c r="B3625">
        <f t="shared" ca="1" si="59"/>
        <v>-0.55826936193261645</v>
      </c>
    </row>
    <row r="3626" spans="1:2">
      <c r="A3626">
        <f t="shared" ca="1" si="59"/>
        <v>0.43504350111288659</v>
      </c>
      <c r="B3626">
        <f t="shared" ca="1" si="59"/>
        <v>0.62776466379909834</v>
      </c>
    </row>
    <row r="3627" spans="1:2">
      <c r="A3627">
        <f t="shared" ca="1" si="59"/>
        <v>-0.66057694798291777</v>
      </c>
      <c r="B3627">
        <f t="shared" ca="1" si="59"/>
        <v>0.89538329547940521</v>
      </c>
    </row>
    <row r="3628" spans="1:2">
      <c r="A3628">
        <f t="shared" ca="1" si="59"/>
        <v>0.56647374486965418</v>
      </c>
      <c r="B3628">
        <f t="shared" ca="1" si="59"/>
        <v>-0.40450848869113543</v>
      </c>
    </row>
    <row r="3629" spans="1:2">
      <c r="A3629">
        <f t="shared" ca="1" si="59"/>
        <v>-0.89986430259887129</v>
      </c>
      <c r="B3629">
        <f t="shared" ca="1" si="59"/>
        <v>0.23896187926220591</v>
      </c>
    </row>
    <row r="3630" spans="1:2">
      <c r="A3630">
        <f t="shared" ca="1" si="59"/>
        <v>-0.88291385466618522</v>
      </c>
      <c r="B3630">
        <f t="shared" ca="1" si="59"/>
        <v>-0.48483464430137246</v>
      </c>
    </row>
    <row r="3631" spans="1:2">
      <c r="A3631">
        <f t="shared" ca="1" si="59"/>
        <v>0.94136688548678649</v>
      </c>
      <c r="B3631">
        <f t="shared" ca="1" si="59"/>
        <v>0.49931442365050316</v>
      </c>
    </row>
    <row r="3632" spans="1:2">
      <c r="A3632">
        <f t="shared" ca="1" si="59"/>
        <v>0.74533185151267389</v>
      </c>
      <c r="B3632">
        <f t="shared" ca="1" si="59"/>
        <v>-0.58926512963989808</v>
      </c>
    </row>
    <row r="3633" spans="1:2">
      <c r="A3633">
        <f t="shared" ca="1" si="59"/>
        <v>-0.54073504299594788</v>
      </c>
      <c r="B3633">
        <f t="shared" ca="1" si="59"/>
        <v>0.11074160020871204</v>
      </c>
    </row>
    <row r="3634" spans="1:2">
      <c r="A3634">
        <f t="shared" ca="1" si="59"/>
        <v>-0.27501920262875501</v>
      </c>
      <c r="B3634">
        <f t="shared" ca="1" si="59"/>
        <v>-9.8246477213251637E-2</v>
      </c>
    </row>
    <row r="3635" spans="1:2">
      <c r="A3635">
        <f t="shared" ref="A3635:B3698" ca="1" si="60">RAND()*2-1</f>
        <v>-0.90583781136228936</v>
      </c>
      <c r="B3635">
        <f t="shared" ca="1" si="60"/>
        <v>0.5298612787755701</v>
      </c>
    </row>
    <row r="3636" spans="1:2">
      <c r="A3636">
        <f t="shared" ca="1" si="60"/>
        <v>-0.57749188543130003</v>
      </c>
      <c r="B3636">
        <f t="shared" ca="1" si="60"/>
        <v>0.82348363311029971</v>
      </c>
    </row>
    <row r="3637" spans="1:2">
      <c r="A3637">
        <f t="shared" ca="1" si="60"/>
        <v>-0.92352514861340751</v>
      </c>
      <c r="B3637">
        <f t="shared" ca="1" si="60"/>
        <v>0.89251664106814133</v>
      </c>
    </row>
    <row r="3638" spans="1:2">
      <c r="A3638">
        <f t="shared" ca="1" si="60"/>
        <v>0.54067468759785697</v>
      </c>
      <c r="B3638">
        <f t="shared" ca="1" si="60"/>
        <v>-9.9849633821577299E-2</v>
      </c>
    </row>
    <row r="3639" spans="1:2">
      <c r="A3639">
        <f t="shared" ca="1" si="60"/>
        <v>0.15451687603490427</v>
      </c>
      <c r="B3639">
        <f t="shared" ca="1" si="60"/>
        <v>0.45820322443432815</v>
      </c>
    </row>
    <row r="3640" spans="1:2">
      <c r="A3640">
        <f t="shared" ca="1" si="60"/>
        <v>-0.81090874043911754</v>
      </c>
      <c r="B3640">
        <f t="shared" ca="1" si="60"/>
        <v>0.42937981783688883</v>
      </c>
    </row>
    <row r="3641" spans="1:2">
      <c r="A3641">
        <f t="shared" ca="1" si="60"/>
        <v>0.75910440330699203</v>
      </c>
      <c r="B3641">
        <f t="shared" ca="1" si="60"/>
        <v>-0.95965770945986151</v>
      </c>
    </row>
    <row r="3642" spans="1:2">
      <c r="A3642">
        <f t="shared" ca="1" si="60"/>
        <v>-0.3847631831504259</v>
      </c>
      <c r="B3642">
        <f t="shared" ca="1" si="60"/>
        <v>-0.37231659715143905</v>
      </c>
    </row>
    <row r="3643" spans="1:2">
      <c r="A3643">
        <f t="shared" ca="1" si="60"/>
        <v>-0.21330710307665868</v>
      </c>
      <c r="B3643">
        <f t="shared" ca="1" si="60"/>
        <v>0.89791464545851341</v>
      </c>
    </row>
    <row r="3644" spans="1:2">
      <c r="A3644">
        <f t="shared" ca="1" si="60"/>
        <v>-0.29809252785526041</v>
      </c>
      <c r="B3644">
        <f t="shared" ca="1" si="60"/>
        <v>-0.21425287844795093</v>
      </c>
    </row>
    <row r="3645" spans="1:2">
      <c r="A3645">
        <f t="shared" ca="1" si="60"/>
        <v>-5.8951401679223636E-2</v>
      </c>
      <c r="B3645">
        <f t="shared" ca="1" si="60"/>
        <v>-0.25197321995801758</v>
      </c>
    </row>
    <row r="3646" spans="1:2">
      <c r="A3646">
        <f t="shared" ca="1" si="60"/>
        <v>-0.24058771812815394</v>
      </c>
      <c r="B3646">
        <f t="shared" ca="1" si="60"/>
        <v>-0.66575106720301847</v>
      </c>
    </row>
    <row r="3647" spans="1:2">
      <c r="A3647">
        <f t="shared" ca="1" si="60"/>
        <v>-0.88036180897324812</v>
      </c>
      <c r="B3647">
        <f t="shared" ca="1" si="60"/>
        <v>-0.81592218612422585</v>
      </c>
    </row>
    <row r="3648" spans="1:2">
      <c r="A3648">
        <f t="shared" ca="1" si="60"/>
        <v>-0.78151798805083672</v>
      </c>
      <c r="B3648">
        <f t="shared" ca="1" si="60"/>
        <v>0.1367618300664617</v>
      </c>
    </row>
    <row r="3649" spans="1:2">
      <c r="A3649">
        <f t="shared" ca="1" si="60"/>
        <v>3.1496705374649991E-2</v>
      </c>
      <c r="B3649">
        <f t="shared" ca="1" si="60"/>
        <v>-0.69694744030857692</v>
      </c>
    </row>
    <row r="3650" spans="1:2">
      <c r="A3650">
        <f t="shared" ca="1" si="60"/>
        <v>-4.8357499559642747E-2</v>
      </c>
      <c r="B3650">
        <f t="shared" ca="1" si="60"/>
        <v>0.20186846377146139</v>
      </c>
    </row>
    <row r="3651" spans="1:2">
      <c r="A3651">
        <f t="shared" ca="1" si="60"/>
        <v>-0.8703099682697939</v>
      </c>
      <c r="B3651">
        <f t="shared" ca="1" si="60"/>
        <v>-0.15347980503065628</v>
      </c>
    </row>
    <row r="3652" spans="1:2">
      <c r="A3652">
        <f t="shared" ca="1" si="60"/>
        <v>0.87707140461498057</v>
      </c>
      <c r="B3652">
        <f t="shared" ca="1" si="60"/>
        <v>0.83895358760673844</v>
      </c>
    </row>
    <row r="3653" spans="1:2">
      <c r="A3653">
        <f t="shared" ca="1" si="60"/>
        <v>0.82833223738634842</v>
      </c>
      <c r="B3653">
        <f t="shared" ca="1" si="60"/>
        <v>0.91649263803265058</v>
      </c>
    </row>
    <row r="3654" spans="1:2">
      <c r="A3654">
        <f t="shared" ca="1" si="60"/>
        <v>0.38184796614405059</v>
      </c>
      <c r="B3654">
        <f t="shared" ca="1" si="60"/>
        <v>0.5728089505337266</v>
      </c>
    </row>
    <row r="3655" spans="1:2">
      <c r="A3655">
        <f t="shared" ca="1" si="60"/>
        <v>0.66760814617737196</v>
      </c>
      <c r="B3655">
        <f t="shared" ca="1" si="60"/>
        <v>-0.53101081969725783</v>
      </c>
    </row>
    <row r="3656" spans="1:2">
      <c r="A3656">
        <f t="shared" ca="1" si="60"/>
        <v>-0.83668559268153331</v>
      </c>
      <c r="B3656">
        <f t="shared" ca="1" si="60"/>
        <v>0.24353689567396941</v>
      </c>
    </row>
    <row r="3657" spans="1:2">
      <c r="A3657">
        <f t="shared" ca="1" si="60"/>
        <v>-0.45170666403646464</v>
      </c>
      <c r="B3657">
        <f t="shared" ca="1" si="60"/>
        <v>0.54131374983262504</v>
      </c>
    </row>
    <row r="3658" spans="1:2">
      <c r="A3658">
        <f t="shared" ca="1" si="60"/>
        <v>0.42685498001264932</v>
      </c>
      <c r="B3658">
        <f t="shared" ca="1" si="60"/>
        <v>-0.88999340373447922</v>
      </c>
    </row>
    <row r="3659" spans="1:2">
      <c r="A3659">
        <f t="shared" ca="1" si="60"/>
        <v>0.29460570621449733</v>
      </c>
      <c r="B3659">
        <f t="shared" ca="1" si="60"/>
        <v>-0.9377466596524755</v>
      </c>
    </row>
    <row r="3660" spans="1:2">
      <c r="A3660">
        <f t="shared" ca="1" si="60"/>
        <v>0.94796754194067034</v>
      </c>
      <c r="B3660">
        <f t="shared" ca="1" si="60"/>
        <v>0.71877281168599438</v>
      </c>
    </row>
    <row r="3661" spans="1:2">
      <c r="A3661">
        <f t="shared" ca="1" si="60"/>
        <v>0.48742176635641954</v>
      </c>
      <c r="B3661">
        <f t="shared" ca="1" si="60"/>
        <v>0.54887569042330142</v>
      </c>
    </row>
    <row r="3662" spans="1:2">
      <c r="A3662">
        <f t="shared" ca="1" si="60"/>
        <v>0.90123138028320682</v>
      </c>
      <c r="B3662">
        <f t="shared" ca="1" si="60"/>
        <v>0.95429286400579372</v>
      </c>
    </row>
    <row r="3663" spans="1:2">
      <c r="A3663">
        <f t="shared" ca="1" si="60"/>
        <v>-0.15149757616745774</v>
      </c>
      <c r="B3663">
        <f t="shared" ca="1" si="60"/>
        <v>-0.26013340991084988</v>
      </c>
    </row>
    <row r="3664" spans="1:2">
      <c r="A3664">
        <f t="shared" ca="1" si="60"/>
        <v>0.91738162066576479</v>
      </c>
      <c r="B3664">
        <f t="shared" ca="1" si="60"/>
        <v>0.25968303537592874</v>
      </c>
    </row>
    <row r="3665" spans="1:2">
      <c r="A3665">
        <f t="shared" ca="1" si="60"/>
        <v>0.61839003014392802</v>
      </c>
      <c r="B3665">
        <f t="shared" ca="1" si="60"/>
        <v>0.54678437212169229</v>
      </c>
    </row>
    <row r="3666" spans="1:2">
      <c r="A3666">
        <f t="shared" ca="1" si="60"/>
        <v>-0.26965517781172821</v>
      </c>
      <c r="B3666">
        <f t="shared" ca="1" si="60"/>
        <v>0.76500714397843694</v>
      </c>
    </row>
    <row r="3667" spans="1:2">
      <c r="A3667">
        <f t="shared" ca="1" si="60"/>
        <v>0.12942988215218065</v>
      </c>
      <c r="B3667">
        <f t="shared" ca="1" si="60"/>
        <v>-0.82565808604886115</v>
      </c>
    </row>
    <row r="3668" spans="1:2">
      <c r="A3668">
        <f t="shared" ca="1" si="60"/>
        <v>-5.9213065631411155E-2</v>
      </c>
      <c r="B3668">
        <f t="shared" ca="1" si="60"/>
        <v>-0.12317527305640397</v>
      </c>
    </row>
    <row r="3669" spans="1:2">
      <c r="A3669">
        <f t="shared" ca="1" si="60"/>
        <v>0.52118602020709659</v>
      </c>
      <c r="B3669">
        <f t="shared" ca="1" si="60"/>
        <v>-0.86647449890369899</v>
      </c>
    </row>
    <row r="3670" spans="1:2">
      <c r="A3670">
        <f t="shared" ca="1" si="60"/>
        <v>0.80544085154724598</v>
      </c>
      <c r="B3670">
        <f t="shared" ca="1" si="60"/>
        <v>0.85905286200613773</v>
      </c>
    </row>
    <row r="3671" spans="1:2">
      <c r="A3671">
        <f t="shared" ca="1" si="60"/>
        <v>0.65524765371810645</v>
      </c>
      <c r="B3671">
        <f t="shared" ca="1" si="60"/>
        <v>0.92686957067780895</v>
      </c>
    </row>
    <row r="3672" spans="1:2">
      <c r="A3672">
        <f t="shared" ca="1" si="60"/>
        <v>-0.9344486889840482</v>
      </c>
      <c r="B3672">
        <f t="shared" ca="1" si="60"/>
        <v>-0.66710532098841213</v>
      </c>
    </row>
    <row r="3673" spans="1:2">
      <c r="A3673">
        <f t="shared" ca="1" si="60"/>
        <v>-0.98203401483988273</v>
      </c>
      <c r="B3673">
        <f t="shared" ca="1" si="60"/>
        <v>-7.8660585761099355E-2</v>
      </c>
    </row>
    <row r="3674" spans="1:2">
      <c r="A3674">
        <f t="shared" ca="1" si="60"/>
        <v>0.95760137096840481</v>
      </c>
      <c r="B3674">
        <f t="shared" ca="1" si="60"/>
        <v>-0.1758339609932591</v>
      </c>
    </row>
    <row r="3675" spans="1:2">
      <c r="A3675">
        <f t="shared" ca="1" si="60"/>
        <v>-0.36231761273666052</v>
      </c>
      <c r="B3675">
        <f t="shared" ca="1" si="60"/>
        <v>-0.711824749072548</v>
      </c>
    </row>
    <row r="3676" spans="1:2">
      <c r="A3676">
        <f t="shared" ca="1" si="60"/>
        <v>-0.1428091146681254</v>
      </c>
      <c r="B3676">
        <f t="shared" ca="1" si="60"/>
        <v>-0.43072909051988972</v>
      </c>
    </row>
    <row r="3677" spans="1:2">
      <c r="A3677">
        <f t="shared" ca="1" si="60"/>
        <v>0.70324981025987654</v>
      </c>
      <c r="B3677">
        <f t="shared" ca="1" si="60"/>
        <v>0.53293805107932712</v>
      </c>
    </row>
    <row r="3678" spans="1:2">
      <c r="A3678">
        <f t="shared" ca="1" si="60"/>
        <v>-0.14445793953018438</v>
      </c>
      <c r="B3678">
        <f t="shared" ca="1" si="60"/>
        <v>0.31141861999276443</v>
      </c>
    </row>
    <row r="3679" spans="1:2">
      <c r="A3679">
        <f t="shared" ca="1" si="60"/>
        <v>-0.50309019906853791</v>
      </c>
      <c r="B3679">
        <f t="shared" ca="1" si="60"/>
        <v>0.13596883912580893</v>
      </c>
    </row>
    <row r="3680" spans="1:2">
      <c r="A3680">
        <f t="shared" ca="1" si="60"/>
        <v>0.19567886957338487</v>
      </c>
      <c r="B3680">
        <f t="shared" ca="1" si="60"/>
        <v>0.19658475357846328</v>
      </c>
    </row>
    <row r="3681" spans="1:2">
      <c r="A3681">
        <f t="shared" ca="1" si="60"/>
        <v>-0.8240665356242971</v>
      </c>
      <c r="B3681">
        <f t="shared" ca="1" si="60"/>
        <v>0.96335191096022754</v>
      </c>
    </row>
    <row r="3682" spans="1:2">
      <c r="A3682">
        <f t="shared" ca="1" si="60"/>
        <v>-0.66587223072201596</v>
      </c>
      <c r="B3682">
        <f t="shared" ca="1" si="60"/>
        <v>-0.65351101661690336</v>
      </c>
    </row>
    <row r="3683" spans="1:2">
      <c r="A3683">
        <f t="shared" ca="1" si="60"/>
        <v>-1.9179181004801649E-2</v>
      </c>
      <c r="B3683">
        <f t="shared" ca="1" si="60"/>
        <v>-0.92573854313013726</v>
      </c>
    </row>
    <row r="3684" spans="1:2">
      <c r="A3684">
        <f t="shared" ca="1" si="60"/>
        <v>0.63525016415223945</v>
      </c>
      <c r="B3684">
        <f t="shared" ca="1" si="60"/>
        <v>-0.39566801018190745</v>
      </c>
    </row>
    <row r="3685" spans="1:2">
      <c r="A3685">
        <f t="shared" ca="1" si="60"/>
        <v>0.7528279787129577</v>
      </c>
      <c r="B3685">
        <f t="shared" ca="1" si="60"/>
        <v>-1.8165084140434828E-2</v>
      </c>
    </row>
    <row r="3686" spans="1:2">
      <c r="A3686">
        <f t="shared" ca="1" si="60"/>
        <v>2.9222615416074404E-2</v>
      </c>
      <c r="B3686">
        <f t="shared" ca="1" si="60"/>
        <v>-0.78748790387544432</v>
      </c>
    </row>
    <row r="3687" spans="1:2">
      <c r="A3687">
        <f t="shared" ca="1" si="60"/>
        <v>-0.71288241621186899</v>
      </c>
      <c r="B3687">
        <f t="shared" ca="1" si="60"/>
        <v>-0.53860630573581147</v>
      </c>
    </row>
    <row r="3688" spans="1:2">
      <c r="A3688">
        <f t="shared" ca="1" si="60"/>
        <v>0.99449480041948846</v>
      </c>
      <c r="B3688">
        <f t="shared" ca="1" si="60"/>
        <v>-0.70313630673626903</v>
      </c>
    </row>
    <row r="3689" spans="1:2">
      <c r="A3689">
        <f t="shared" ca="1" si="60"/>
        <v>0.54206748143587902</v>
      </c>
      <c r="B3689">
        <f t="shared" ca="1" si="60"/>
        <v>0.95664151844357548</v>
      </c>
    </row>
    <row r="3690" spans="1:2">
      <c r="A3690">
        <f t="shared" ca="1" si="60"/>
        <v>5.7348451529833255E-2</v>
      </c>
      <c r="B3690">
        <f t="shared" ca="1" si="60"/>
        <v>0.13338933527484187</v>
      </c>
    </row>
    <row r="3691" spans="1:2">
      <c r="A3691">
        <f t="shared" ca="1" si="60"/>
        <v>-6.8048918936256086E-2</v>
      </c>
      <c r="B3691">
        <f t="shared" ca="1" si="60"/>
        <v>-0.77311724631545076</v>
      </c>
    </row>
    <row r="3692" spans="1:2">
      <c r="A3692">
        <f t="shared" ca="1" si="60"/>
        <v>5.7958525398134952E-2</v>
      </c>
      <c r="B3692">
        <f t="shared" ca="1" si="60"/>
        <v>0.37104875360819278</v>
      </c>
    </row>
    <row r="3693" spans="1:2">
      <c r="A3693">
        <f t="shared" ca="1" si="60"/>
        <v>-0.44549232984536502</v>
      </c>
      <c r="B3693">
        <f t="shared" ca="1" si="60"/>
        <v>0.87197681810175709</v>
      </c>
    </row>
    <row r="3694" spans="1:2">
      <c r="A3694">
        <f t="shared" ca="1" si="60"/>
        <v>-0.80206818781152833</v>
      </c>
      <c r="B3694">
        <f t="shared" ca="1" si="60"/>
        <v>-0.75564798038976733</v>
      </c>
    </row>
    <row r="3695" spans="1:2">
      <c r="A3695">
        <f t="shared" ca="1" si="60"/>
        <v>0.30935036227128876</v>
      </c>
      <c r="B3695">
        <f t="shared" ca="1" si="60"/>
        <v>0.94416253797498939</v>
      </c>
    </row>
    <row r="3696" spans="1:2">
      <c r="A3696">
        <f t="shared" ca="1" si="60"/>
        <v>-0.36860348077243543</v>
      </c>
      <c r="B3696">
        <f t="shared" ca="1" si="60"/>
        <v>0.16790513313389965</v>
      </c>
    </row>
    <row r="3697" spans="1:2">
      <c r="A3697">
        <f t="shared" ca="1" si="60"/>
        <v>0.82253606765334553</v>
      </c>
      <c r="B3697">
        <f t="shared" ca="1" si="60"/>
        <v>-0.76222270119433233</v>
      </c>
    </row>
    <row r="3698" spans="1:2">
      <c r="A3698">
        <f t="shared" ca="1" si="60"/>
        <v>-0.43275440525752629</v>
      </c>
      <c r="B3698">
        <f t="shared" ca="1" si="60"/>
        <v>0.50547753529826878</v>
      </c>
    </row>
    <row r="3699" spans="1:2">
      <c r="A3699">
        <f t="shared" ref="A3699:B3762" ca="1" si="61">RAND()*2-1</f>
        <v>0.45857387787327752</v>
      </c>
      <c r="B3699">
        <f t="shared" ca="1" si="61"/>
        <v>0.92497307053236</v>
      </c>
    </row>
    <row r="3700" spans="1:2">
      <c r="A3700">
        <f t="shared" ca="1" si="61"/>
        <v>0.73844233998715936</v>
      </c>
      <c r="B3700">
        <f t="shared" ca="1" si="61"/>
        <v>0.67783977182625677</v>
      </c>
    </row>
    <row r="3701" spans="1:2">
      <c r="A3701">
        <f t="shared" ca="1" si="61"/>
        <v>-0.73766054385487223</v>
      </c>
      <c r="B3701">
        <f t="shared" ca="1" si="61"/>
        <v>-3.6482175750279566E-2</v>
      </c>
    </row>
    <row r="3702" spans="1:2">
      <c r="A3702">
        <f t="shared" ca="1" si="61"/>
        <v>-0.64869844477107108</v>
      </c>
      <c r="B3702">
        <f t="shared" ca="1" si="61"/>
        <v>-0.58651109500169696</v>
      </c>
    </row>
    <row r="3703" spans="1:2">
      <c r="A3703">
        <f t="shared" ca="1" si="61"/>
        <v>-0.28876087289245334</v>
      </c>
      <c r="B3703">
        <f t="shared" ca="1" si="61"/>
        <v>0.66755095929693198</v>
      </c>
    </row>
    <row r="3704" spans="1:2">
      <c r="A3704">
        <f t="shared" ca="1" si="61"/>
        <v>0.43398713456554106</v>
      </c>
      <c r="B3704">
        <f t="shared" ca="1" si="61"/>
        <v>0.33837930921981751</v>
      </c>
    </row>
    <row r="3705" spans="1:2">
      <c r="A3705">
        <f t="shared" ca="1" si="61"/>
        <v>0.8295148618035455</v>
      </c>
      <c r="B3705">
        <f t="shared" ca="1" si="61"/>
        <v>0.32417870465360465</v>
      </c>
    </row>
    <row r="3706" spans="1:2">
      <c r="A3706">
        <f t="shared" ca="1" si="61"/>
        <v>-0.62763868323600036</v>
      </c>
      <c r="B3706">
        <f t="shared" ca="1" si="61"/>
        <v>0.92216163603188761</v>
      </c>
    </row>
    <row r="3707" spans="1:2">
      <c r="A3707">
        <f t="shared" ca="1" si="61"/>
        <v>-0.65413950788024522</v>
      </c>
      <c r="B3707">
        <f t="shared" ca="1" si="61"/>
        <v>-0.48464955223607831</v>
      </c>
    </row>
    <row r="3708" spans="1:2">
      <c r="A3708">
        <f t="shared" ca="1" si="61"/>
        <v>-0.3015405870100949</v>
      </c>
      <c r="B3708">
        <f t="shared" ca="1" si="61"/>
        <v>0.44070759698479378</v>
      </c>
    </row>
    <row r="3709" spans="1:2">
      <c r="A3709">
        <f t="shared" ca="1" si="61"/>
        <v>5.9181764718232444E-3</v>
      </c>
      <c r="B3709">
        <f t="shared" ca="1" si="61"/>
        <v>-0.97790129684651106</v>
      </c>
    </row>
    <row r="3710" spans="1:2">
      <c r="A3710">
        <f t="shared" ca="1" si="61"/>
        <v>-0.20754662654508138</v>
      </c>
      <c r="B3710">
        <f t="shared" ca="1" si="61"/>
        <v>0.9903429761152438</v>
      </c>
    </row>
    <row r="3711" spans="1:2">
      <c r="A3711">
        <f t="shared" ca="1" si="61"/>
        <v>-3.5681144161571865E-2</v>
      </c>
      <c r="B3711">
        <f t="shared" ca="1" si="61"/>
        <v>-0.21751807870259654</v>
      </c>
    </row>
    <row r="3712" spans="1:2">
      <c r="A3712">
        <f t="shared" ca="1" si="61"/>
        <v>0.51727969817511621</v>
      </c>
      <c r="B3712">
        <f t="shared" ca="1" si="61"/>
        <v>-0.98026055514310428</v>
      </c>
    </row>
    <row r="3713" spans="1:2">
      <c r="A3713">
        <f t="shared" ca="1" si="61"/>
        <v>-0.10628520176211431</v>
      </c>
      <c r="B3713">
        <f t="shared" ca="1" si="61"/>
        <v>0.57210396578739164</v>
      </c>
    </row>
    <row r="3714" spans="1:2">
      <c r="A3714">
        <f t="shared" ca="1" si="61"/>
        <v>-0.42464099391872878</v>
      </c>
      <c r="B3714">
        <f t="shared" ca="1" si="61"/>
        <v>-0.27302095582302854</v>
      </c>
    </row>
    <row r="3715" spans="1:2">
      <c r="A3715">
        <f t="shared" ca="1" si="61"/>
        <v>0.96767374390947225</v>
      </c>
      <c r="B3715">
        <f t="shared" ca="1" si="61"/>
        <v>-0.71833962706855914</v>
      </c>
    </row>
    <row r="3716" spans="1:2">
      <c r="A3716">
        <f t="shared" ca="1" si="61"/>
        <v>0.10110988686938072</v>
      </c>
      <c r="B3716">
        <f t="shared" ca="1" si="61"/>
        <v>0.31442074322103508</v>
      </c>
    </row>
    <row r="3717" spans="1:2">
      <c r="A3717">
        <f t="shared" ca="1" si="61"/>
        <v>0.95499716287304182</v>
      </c>
      <c r="B3717">
        <f t="shared" ca="1" si="61"/>
        <v>0.11278610656290766</v>
      </c>
    </row>
    <row r="3718" spans="1:2">
      <c r="A3718">
        <f t="shared" ca="1" si="61"/>
        <v>0.65814156238593569</v>
      </c>
      <c r="B3718">
        <f t="shared" ca="1" si="61"/>
        <v>-0.49227097730772584</v>
      </c>
    </row>
    <row r="3719" spans="1:2">
      <c r="A3719">
        <f t="shared" ca="1" si="61"/>
        <v>-0.34710641297715483</v>
      </c>
      <c r="B3719">
        <f t="shared" ca="1" si="61"/>
        <v>0.70703552570557804</v>
      </c>
    </row>
    <row r="3720" spans="1:2">
      <c r="A3720">
        <f t="shared" ca="1" si="61"/>
        <v>-3.6939802945198608E-2</v>
      </c>
      <c r="B3720">
        <f t="shared" ca="1" si="61"/>
        <v>0.83213063165931089</v>
      </c>
    </row>
    <row r="3721" spans="1:2">
      <c r="A3721">
        <f t="shared" ca="1" si="61"/>
        <v>0.20512603816678165</v>
      </c>
      <c r="B3721">
        <f t="shared" ca="1" si="61"/>
        <v>-0.90360737537412206</v>
      </c>
    </row>
    <row r="3722" spans="1:2">
      <c r="A3722">
        <f t="shared" ca="1" si="61"/>
        <v>0.38053642902013962</v>
      </c>
      <c r="B3722">
        <f t="shared" ca="1" si="61"/>
        <v>0.57515512348439302</v>
      </c>
    </row>
    <row r="3723" spans="1:2">
      <c r="A3723">
        <f t="shared" ca="1" si="61"/>
        <v>0.60544925422618689</v>
      </c>
      <c r="B3723">
        <f t="shared" ca="1" si="61"/>
        <v>3.2451510312057508E-2</v>
      </c>
    </row>
    <row r="3724" spans="1:2">
      <c r="A3724">
        <f t="shared" ca="1" si="61"/>
        <v>0.89137229612242663</v>
      </c>
      <c r="B3724">
        <f t="shared" ca="1" si="61"/>
        <v>-0.96845065833531407</v>
      </c>
    </row>
    <row r="3725" spans="1:2">
      <c r="A3725">
        <f t="shared" ca="1" si="61"/>
        <v>0.30055265997179959</v>
      </c>
      <c r="B3725">
        <f t="shared" ca="1" si="61"/>
        <v>0.23776088210797752</v>
      </c>
    </row>
    <row r="3726" spans="1:2">
      <c r="A3726">
        <f t="shared" ca="1" si="61"/>
        <v>0.7419561349961441</v>
      </c>
      <c r="B3726">
        <f t="shared" ca="1" si="61"/>
        <v>5.4669875013189539E-2</v>
      </c>
    </row>
    <row r="3727" spans="1:2">
      <c r="A3727">
        <f t="shared" ca="1" si="61"/>
        <v>-0.76944589966478816</v>
      </c>
      <c r="B3727">
        <f t="shared" ca="1" si="61"/>
        <v>0.50841363214567536</v>
      </c>
    </row>
    <row r="3728" spans="1:2">
      <c r="A3728">
        <f t="shared" ca="1" si="61"/>
        <v>0.10181867030405556</v>
      </c>
      <c r="B3728">
        <f t="shared" ca="1" si="61"/>
        <v>-0.42312353807210457</v>
      </c>
    </row>
    <row r="3729" spans="1:2">
      <c r="A3729">
        <f t="shared" ca="1" si="61"/>
        <v>0.81459713629374164</v>
      </c>
      <c r="B3729">
        <f t="shared" ca="1" si="61"/>
        <v>0.74823987392846902</v>
      </c>
    </row>
    <row r="3730" spans="1:2">
      <c r="A3730">
        <f t="shared" ca="1" si="61"/>
        <v>0.79124877104368352</v>
      </c>
      <c r="B3730">
        <f t="shared" ca="1" si="61"/>
        <v>0.38891692728066118</v>
      </c>
    </row>
    <row r="3731" spans="1:2">
      <c r="A3731">
        <f t="shared" ca="1" si="61"/>
        <v>0.93015360002755187</v>
      </c>
      <c r="B3731">
        <f t="shared" ca="1" si="61"/>
        <v>-0.63130425942836155</v>
      </c>
    </row>
    <row r="3732" spans="1:2">
      <c r="A3732">
        <f t="shared" ca="1" si="61"/>
        <v>-0.85203297007865331</v>
      </c>
      <c r="B3732">
        <f t="shared" ca="1" si="61"/>
        <v>-0.95732307318030507</v>
      </c>
    </row>
    <row r="3733" spans="1:2">
      <c r="A3733">
        <f t="shared" ca="1" si="61"/>
        <v>-0.31479745950127835</v>
      </c>
      <c r="B3733">
        <f t="shared" ca="1" si="61"/>
        <v>-0.65254562090376567</v>
      </c>
    </row>
    <row r="3734" spans="1:2">
      <c r="A3734">
        <f t="shared" ca="1" si="61"/>
        <v>0.73813419446560147</v>
      </c>
      <c r="B3734">
        <f t="shared" ca="1" si="61"/>
        <v>-0.51850651040149387</v>
      </c>
    </row>
    <row r="3735" spans="1:2">
      <c r="A3735">
        <f t="shared" ca="1" si="61"/>
        <v>-0.7382527502704761</v>
      </c>
      <c r="B3735">
        <f t="shared" ca="1" si="61"/>
        <v>0.57382520156352257</v>
      </c>
    </row>
    <row r="3736" spans="1:2">
      <c r="A3736">
        <f t="shared" ca="1" si="61"/>
        <v>0.37568272517637524</v>
      </c>
      <c r="B3736">
        <f t="shared" ca="1" si="61"/>
        <v>0.55791703070644871</v>
      </c>
    </row>
    <row r="3737" spans="1:2">
      <c r="A3737">
        <f t="shared" ca="1" si="61"/>
        <v>0.1569086885683646</v>
      </c>
      <c r="B3737">
        <f t="shared" ca="1" si="61"/>
        <v>0.36810986574892013</v>
      </c>
    </row>
    <row r="3738" spans="1:2">
      <c r="A3738">
        <f t="shared" ca="1" si="61"/>
        <v>0.30229146137025964</v>
      </c>
      <c r="B3738">
        <f t="shared" ca="1" si="61"/>
        <v>-0.25519017011538381</v>
      </c>
    </row>
    <row r="3739" spans="1:2">
      <c r="A3739">
        <f t="shared" ca="1" si="61"/>
        <v>5.2282154312706552E-2</v>
      </c>
      <c r="B3739">
        <f t="shared" ca="1" si="61"/>
        <v>0.77774856920407842</v>
      </c>
    </row>
    <row r="3740" spans="1:2">
      <c r="A3740">
        <f t="shared" ca="1" si="61"/>
        <v>-0.6113489589861274</v>
      </c>
      <c r="B3740">
        <f t="shared" ca="1" si="61"/>
        <v>-0.11626026214980811</v>
      </c>
    </row>
    <row r="3741" spans="1:2">
      <c r="A3741">
        <f t="shared" ca="1" si="61"/>
        <v>0.48045090391315171</v>
      </c>
      <c r="B3741">
        <f t="shared" ca="1" si="61"/>
        <v>0.61248721696028952</v>
      </c>
    </row>
    <row r="3742" spans="1:2">
      <c r="A3742">
        <f t="shared" ca="1" si="61"/>
        <v>-0.23273969346155354</v>
      </c>
      <c r="B3742">
        <f t="shared" ca="1" si="61"/>
        <v>0.44206709213176509</v>
      </c>
    </row>
    <row r="3743" spans="1:2">
      <c r="A3743">
        <f t="shared" ca="1" si="61"/>
        <v>0.57228206912259338</v>
      </c>
      <c r="B3743">
        <f t="shared" ca="1" si="61"/>
        <v>0.19668066466510936</v>
      </c>
    </row>
    <row r="3744" spans="1:2">
      <c r="A3744">
        <f t="shared" ca="1" si="61"/>
        <v>0.79975421158997051</v>
      </c>
      <c r="B3744">
        <f t="shared" ca="1" si="61"/>
        <v>0.39784166852405178</v>
      </c>
    </row>
    <row r="3745" spans="1:2">
      <c r="A3745">
        <f t="shared" ca="1" si="61"/>
        <v>-0.96492360254342202</v>
      </c>
      <c r="B3745">
        <f t="shared" ca="1" si="61"/>
        <v>0.71096635752655857</v>
      </c>
    </row>
    <row r="3746" spans="1:2">
      <c r="A3746">
        <f t="shared" ca="1" si="61"/>
        <v>-0.5236290298125823</v>
      </c>
      <c r="B3746">
        <f t="shared" ca="1" si="61"/>
        <v>-0.94010422521387227</v>
      </c>
    </row>
    <row r="3747" spans="1:2">
      <c r="A3747">
        <f t="shared" ca="1" si="61"/>
        <v>2.717029692576034E-4</v>
      </c>
      <c r="B3747">
        <f t="shared" ca="1" si="61"/>
        <v>-0.76728681616805261</v>
      </c>
    </row>
    <row r="3748" spans="1:2">
      <c r="A3748">
        <f t="shared" ca="1" si="61"/>
        <v>-0.63414225525411894</v>
      </c>
      <c r="B3748">
        <f t="shared" ca="1" si="61"/>
        <v>0.19461986720671121</v>
      </c>
    </row>
    <row r="3749" spans="1:2">
      <c r="A3749">
        <f t="shared" ca="1" si="61"/>
        <v>-0.85165148926716938</v>
      </c>
      <c r="B3749">
        <f t="shared" ca="1" si="61"/>
        <v>0.49254442340679816</v>
      </c>
    </row>
    <row r="3750" spans="1:2">
      <c r="A3750">
        <f t="shared" ca="1" si="61"/>
        <v>0.24390658602351323</v>
      </c>
      <c r="B3750">
        <f t="shared" ca="1" si="61"/>
        <v>0.38378035718415049</v>
      </c>
    </row>
    <row r="3751" spans="1:2">
      <c r="A3751">
        <f t="shared" ca="1" si="61"/>
        <v>0.88469006791092397</v>
      </c>
      <c r="B3751">
        <f t="shared" ca="1" si="61"/>
        <v>-5.6581680157250958E-2</v>
      </c>
    </row>
    <row r="3752" spans="1:2">
      <c r="A3752">
        <f t="shared" ca="1" si="61"/>
        <v>0.31056300072305021</v>
      </c>
      <c r="B3752">
        <f t="shared" ca="1" si="61"/>
        <v>-0.44448608124909583</v>
      </c>
    </row>
    <row r="3753" spans="1:2">
      <c r="A3753">
        <f t="shared" ca="1" si="61"/>
        <v>-0.34922031577116286</v>
      </c>
      <c r="B3753">
        <f t="shared" ca="1" si="61"/>
        <v>7.0203940606006654E-2</v>
      </c>
    </row>
    <row r="3754" spans="1:2">
      <c r="A3754">
        <f t="shared" ca="1" si="61"/>
        <v>0.8647527958455612</v>
      </c>
      <c r="B3754">
        <f t="shared" ca="1" si="61"/>
        <v>-0.51326888050789421</v>
      </c>
    </row>
    <row r="3755" spans="1:2">
      <c r="A3755">
        <f t="shared" ca="1" si="61"/>
        <v>0.73480792592272337</v>
      </c>
      <c r="B3755">
        <f t="shared" ca="1" si="61"/>
        <v>-0.4378115910149063</v>
      </c>
    </row>
    <row r="3756" spans="1:2">
      <c r="A3756">
        <f t="shared" ca="1" si="61"/>
        <v>-0.61947039311417029</v>
      </c>
      <c r="B3756">
        <f t="shared" ca="1" si="61"/>
        <v>0.29233393496360804</v>
      </c>
    </row>
    <row r="3757" spans="1:2">
      <c r="A3757">
        <f t="shared" ca="1" si="61"/>
        <v>0.79472043547502835</v>
      </c>
      <c r="B3757">
        <f t="shared" ca="1" si="61"/>
        <v>-0.99741993047427968</v>
      </c>
    </row>
    <row r="3758" spans="1:2">
      <c r="A3758">
        <f t="shared" ca="1" si="61"/>
        <v>-0.82459386355731112</v>
      </c>
      <c r="B3758">
        <f t="shared" ca="1" si="61"/>
        <v>-0.74092888568520721</v>
      </c>
    </row>
    <row r="3759" spans="1:2">
      <c r="A3759">
        <f t="shared" ca="1" si="61"/>
        <v>-0.60382870755711338</v>
      </c>
      <c r="B3759">
        <f t="shared" ca="1" si="61"/>
        <v>-0.96030284550215583</v>
      </c>
    </row>
    <row r="3760" spans="1:2">
      <c r="A3760">
        <f t="shared" ca="1" si="61"/>
        <v>-0.37320687795181584</v>
      </c>
      <c r="B3760">
        <f t="shared" ca="1" si="61"/>
        <v>-0.57469959636364365</v>
      </c>
    </row>
    <row r="3761" spans="1:2">
      <c r="A3761">
        <f t="shared" ca="1" si="61"/>
        <v>-0.79190498890602612</v>
      </c>
      <c r="B3761">
        <f t="shared" ca="1" si="61"/>
        <v>0.3343892411194247</v>
      </c>
    </row>
    <row r="3762" spans="1:2">
      <c r="A3762">
        <f t="shared" ca="1" si="61"/>
        <v>0.25230264214224007</v>
      </c>
      <c r="B3762">
        <f t="shared" ca="1" si="61"/>
        <v>-0.47140678145296988</v>
      </c>
    </row>
    <row r="3763" spans="1:2">
      <c r="A3763">
        <f t="shared" ref="A3763:B3826" ca="1" si="62">RAND()*2-1</f>
        <v>0.63938467860862147</v>
      </c>
      <c r="B3763">
        <f t="shared" ca="1" si="62"/>
        <v>2.5281690150222857E-2</v>
      </c>
    </row>
    <row r="3764" spans="1:2">
      <c r="A3764">
        <f t="shared" ca="1" si="62"/>
        <v>0.21513036288342846</v>
      </c>
      <c r="B3764">
        <f t="shared" ca="1" si="62"/>
        <v>-0.86173206495004706</v>
      </c>
    </row>
    <row r="3765" spans="1:2">
      <c r="A3765">
        <f t="shared" ca="1" si="62"/>
        <v>-7.1498594970762497E-2</v>
      </c>
      <c r="B3765">
        <f t="shared" ca="1" si="62"/>
        <v>-0.2677385606457392</v>
      </c>
    </row>
    <row r="3766" spans="1:2">
      <c r="A3766">
        <f t="shared" ca="1" si="62"/>
        <v>-0.15502478174130374</v>
      </c>
      <c r="B3766">
        <f t="shared" ca="1" si="62"/>
        <v>-0.69946274781977991</v>
      </c>
    </row>
    <row r="3767" spans="1:2">
      <c r="A3767">
        <f t="shared" ca="1" si="62"/>
        <v>-0.58230069879937219</v>
      </c>
      <c r="B3767">
        <f t="shared" ca="1" si="62"/>
        <v>0.87278503237575933</v>
      </c>
    </row>
    <row r="3768" spans="1:2">
      <c r="A3768">
        <f t="shared" ca="1" si="62"/>
        <v>0.49038531767837412</v>
      </c>
      <c r="B3768">
        <f t="shared" ca="1" si="62"/>
        <v>0.72207211314162123</v>
      </c>
    </row>
    <row r="3769" spans="1:2">
      <c r="A3769">
        <f t="shared" ca="1" si="62"/>
        <v>0.99684321348831872</v>
      </c>
      <c r="B3769">
        <f t="shared" ca="1" si="62"/>
        <v>-0.37415291319302924</v>
      </c>
    </row>
    <row r="3770" spans="1:2">
      <c r="A3770">
        <f t="shared" ca="1" si="62"/>
        <v>0.53043831524155394</v>
      </c>
      <c r="B3770">
        <f t="shared" ca="1" si="62"/>
        <v>-1.2721358361886814E-2</v>
      </c>
    </row>
    <row r="3771" spans="1:2">
      <c r="A3771">
        <f t="shared" ca="1" si="62"/>
        <v>-3.3627577417064458E-2</v>
      </c>
      <c r="B3771">
        <f t="shared" ca="1" si="62"/>
        <v>0.15582137366254756</v>
      </c>
    </row>
    <row r="3772" spans="1:2">
      <c r="A3772">
        <f t="shared" ca="1" si="62"/>
        <v>9.2285837808958604E-2</v>
      </c>
      <c r="B3772">
        <f t="shared" ca="1" si="62"/>
        <v>0.48992697430730914</v>
      </c>
    </row>
    <row r="3773" spans="1:2">
      <c r="A3773">
        <f t="shared" ca="1" si="62"/>
        <v>-0.21121553984630737</v>
      </c>
      <c r="B3773">
        <f t="shared" ca="1" si="62"/>
        <v>0.74820667104540917</v>
      </c>
    </row>
    <row r="3774" spans="1:2">
      <c r="A3774">
        <f t="shared" ca="1" si="62"/>
        <v>-0.43903700374903565</v>
      </c>
      <c r="B3774">
        <f t="shared" ca="1" si="62"/>
        <v>-0.40870152811839944</v>
      </c>
    </row>
    <row r="3775" spans="1:2">
      <c r="A3775">
        <f t="shared" ca="1" si="62"/>
        <v>-0.51069725729030324</v>
      </c>
      <c r="B3775">
        <f t="shared" ca="1" si="62"/>
        <v>0.92870920472887519</v>
      </c>
    </row>
    <row r="3776" spans="1:2">
      <c r="A3776">
        <f t="shared" ca="1" si="62"/>
        <v>-0.89418715863030229</v>
      </c>
      <c r="B3776">
        <f t="shared" ca="1" si="62"/>
        <v>0.66756143685779534</v>
      </c>
    </row>
    <row r="3777" spans="1:2">
      <c r="A3777">
        <f t="shared" ca="1" si="62"/>
        <v>-0.13303842879031436</v>
      </c>
      <c r="B3777">
        <f t="shared" ca="1" si="62"/>
        <v>0.5887593453280715</v>
      </c>
    </row>
    <row r="3778" spans="1:2">
      <c r="A3778">
        <f t="shared" ca="1" si="62"/>
        <v>6.6440917160434765E-2</v>
      </c>
      <c r="B3778">
        <f t="shared" ca="1" si="62"/>
        <v>-0.90806803163650329</v>
      </c>
    </row>
    <row r="3779" spans="1:2">
      <c r="A3779">
        <f t="shared" ca="1" si="62"/>
        <v>0.19144188503560144</v>
      </c>
      <c r="B3779">
        <f t="shared" ca="1" si="62"/>
        <v>-0.78981154917528329</v>
      </c>
    </row>
    <row r="3780" spans="1:2">
      <c r="A3780">
        <f t="shared" ca="1" si="62"/>
        <v>-7.6081514454926946E-2</v>
      </c>
      <c r="B3780">
        <f t="shared" ca="1" si="62"/>
        <v>-0.4140242830835632</v>
      </c>
    </row>
    <row r="3781" spans="1:2">
      <c r="A3781">
        <f t="shared" ca="1" si="62"/>
        <v>-0.86689021787242382</v>
      </c>
      <c r="B3781">
        <f t="shared" ca="1" si="62"/>
        <v>2.2030354781236383E-2</v>
      </c>
    </row>
    <row r="3782" spans="1:2">
      <c r="A3782">
        <f t="shared" ca="1" si="62"/>
        <v>8.8355644134935574E-2</v>
      </c>
      <c r="B3782">
        <f t="shared" ca="1" si="62"/>
        <v>0.26856249311458669</v>
      </c>
    </row>
    <row r="3783" spans="1:2">
      <c r="A3783">
        <f t="shared" ca="1" si="62"/>
        <v>-0.86967256680509308</v>
      </c>
      <c r="B3783">
        <f t="shared" ca="1" si="62"/>
        <v>0.10273439051707101</v>
      </c>
    </row>
    <row r="3784" spans="1:2">
      <c r="A3784">
        <f t="shared" ca="1" si="62"/>
        <v>-0.21036610601186112</v>
      </c>
      <c r="B3784">
        <f t="shared" ca="1" si="62"/>
        <v>0.48704332018678542</v>
      </c>
    </row>
    <row r="3785" spans="1:2">
      <c r="A3785">
        <f t="shared" ca="1" si="62"/>
        <v>-0.94147587490442675</v>
      </c>
      <c r="B3785">
        <f t="shared" ca="1" si="62"/>
        <v>-0.96185847518245282</v>
      </c>
    </row>
    <row r="3786" spans="1:2">
      <c r="A3786">
        <f t="shared" ca="1" si="62"/>
        <v>-2.6911443195785978E-2</v>
      </c>
      <c r="B3786">
        <f t="shared" ca="1" si="62"/>
        <v>0.12248720569550642</v>
      </c>
    </row>
    <row r="3787" spans="1:2">
      <c r="A3787">
        <f t="shared" ca="1" si="62"/>
        <v>0.24691783474554541</v>
      </c>
      <c r="B3787">
        <f t="shared" ca="1" si="62"/>
        <v>-0.42337129332554468</v>
      </c>
    </row>
    <row r="3788" spans="1:2">
      <c r="A3788">
        <f t="shared" ca="1" si="62"/>
        <v>-0.55620464788989921</v>
      </c>
      <c r="B3788">
        <f t="shared" ca="1" si="62"/>
        <v>-0.5557179967945558</v>
      </c>
    </row>
    <row r="3789" spans="1:2">
      <c r="A3789">
        <f t="shared" ca="1" si="62"/>
        <v>0.79594353551146924</v>
      </c>
      <c r="B3789">
        <f t="shared" ca="1" si="62"/>
        <v>0.37758932137330703</v>
      </c>
    </row>
    <row r="3790" spans="1:2">
      <c r="A3790">
        <f t="shared" ca="1" si="62"/>
        <v>-0.58664957094515557</v>
      </c>
      <c r="B3790">
        <f t="shared" ca="1" si="62"/>
        <v>-0.90480172193565522</v>
      </c>
    </row>
    <row r="3791" spans="1:2">
      <c r="A3791">
        <f t="shared" ca="1" si="62"/>
        <v>0.35432831041907775</v>
      </c>
      <c r="B3791">
        <f t="shared" ca="1" si="62"/>
        <v>0.74406012037434266</v>
      </c>
    </row>
    <row r="3792" spans="1:2">
      <c r="A3792">
        <f t="shared" ca="1" si="62"/>
        <v>0.86632264268882864</v>
      </c>
      <c r="B3792">
        <f t="shared" ca="1" si="62"/>
        <v>-0.33970701246835233</v>
      </c>
    </row>
    <row r="3793" spans="1:2">
      <c r="A3793">
        <f t="shared" ca="1" si="62"/>
        <v>0.95672343621845357</v>
      </c>
      <c r="B3793">
        <f t="shared" ca="1" si="62"/>
        <v>0.76848579468060052</v>
      </c>
    </row>
    <row r="3794" spans="1:2">
      <c r="A3794">
        <f t="shared" ca="1" si="62"/>
        <v>0.25635012376551458</v>
      </c>
      <c r="B3794">
        <f t="shared" ca="1" si="62"/>
        <v>-0.23738444742048159</v>
      </c>
    </row>
    <row r="3795" spans="1:2">
      <c r="A3795">
        <f t="shared" ca="1" si="62"/>
        <v>-0.33111485138579155</v>
      </c>
      <c r="B3795">
        <f t="shared" ca="1" si="62"/>
        <v>-0.98114263679053693</v>
      </c>
    </row>
    <row r="3796" spans="1:2">
      <c r="A3796">
        <f t="shared" ca="1" si="62"/>
        <v>-0.4163785840410128</v>
      </c>
      <c r="B3796">
        <f t="shared" ca="1" si="62"/>
        <v>0.66851526660684613</v>
      </c>
    </row>
    <row r="3797" spans="1:2">
      <c r="A3797">
        <f t="shared" ca="1" si="62"/>
        <v>2.7865615920745768E-3</v>
      </c>
      <c r="B3797">
        <f t="shared" ca="1" si="62"/>
        <v>-1.6094613316454343E-2</v>
      </c>
    </row>
    <row r="3798" spans="1:2">
      <c r="A3798">
        <f t="shared" ca="1" si="62"/>
        <v>-0.91396491280465852</v>
      </c>
      <c r="B3798">
        <f t="shared" ca="1" si="62"/>
        <v>-9.0314214867248666E-2</v>
      </c>
    </row>
    <row r="3799" spans="1:2">
      <c r="A3799">
        <f t="shared" ca="1" si="62"/>
        <v>-0.67971016278352181</v>
      </c>
      <c r="B3799">
        <f t="shared" ca="1" si="62"/>
        <v>-0.67981685973245476</v>
      </c>
    </row>
    <row r="3800" spans="1:2">
      <c r="A3800">
        <f t="shared" ca="1" si="62"/>
        <v>0.23737611796968849</v>
      </c>
      <c r="B3800">
        <f t="shared" ca="1" si="62"/>
        <v>0.36593453544992371</v>
      </c>
    </row>
    <row r="3801" spans="1:2">
      <c r="A3801">
        <f t="shared" ca="1" si="62"/>
        <v>0.73752196131499659</v>
      </c>
      <c r="B3801">
        <f t="shared" ca="1" si="62"/>
        <v>-0.85082357066676195</v>
      </c>
    </row>
    <row r="3802" spans="1:2">
      <c r="A3802">
        <f t="shared" ca="1" si="62"/>
        <v>5.4119408359838417E-2</v>
      </c>
      <c r="B3802">
        <f t="shared" ca="1" si="62"/>
        <v>-0.12802674474369269</v>
      </c>
    </row>
    <row r="3803" spans="1:2">
      <c r="A3803">
        <f t="shared" ca="1" si="62"/>
        <v>0.32094801754465152</v>
      </c>
      <c r="B3803">
        <f t="shared" ca="1" si="62"/>
        <v>5.3409739999551675E-2</v>
      </c>
    </row>
    <row r="3804" spans="1:2">
      <c r="A3804">
        <f t="shared" ca="1" si="62"/>
        <v>-0.99576532024366315</v>
      </c>
      <c r="B3804">
        <f t="shared" ca="1" si="62"/>
        <v>6.3803729604842374E-2</v>
      </c>
    </row>
    <row r="3805" spans="1:2">
      <c r="A3805">
        <f t="shared" ca="1" si="62"/>
        <v>-0.67195318864105502</v>
      </c>
      <c r="B3805">
        <f t="shared" ca="1" si="62"/>
        <v>0.50158027954785211</v>
      </c>
    </row>
    <row r="3806" spans="1:2">
      <c r="A3806">
        <f t="shared" ca="1" si="62"/>
        <v>-0.41676907206601754</v>
      </c>
      <c r="B3806">
        <f t="shared" ca="1" si="62"/>
        <v>-0.64067561311094323</v>
      </c>
    </row>
    <row r="3807" spans="1:2">
      <c r="A3807">
        <f t="shared" ca="1" si="62"/>
        <v>-0.1509220632033248</v>
      </c>
      <c r="B3807">
        <f t="shared" ca="1" si="62"/>
        <v>-0.11823941266811744</v>
      </c>
    </row>
    <row r="3808" spans="1:2">
      <c r="A3808">
        <f t="shared" ca="1" si="62"/>
        <v>-0.48470588001873693</v>
      </c>
      <c r="B3808">
        <f t="shared" ca="1" si="62"/>
        <v>0.51079539729107637</v>
      </c>
    </row>
    <row r="3809" spans="1:2">
      <c r="A3809">
        <f t="shared" ca="1" si="62"/>
        <v>0.99483489748126885</v>
      </c>
      <c r="B3809">
        <f t="shared" ca="1" si="62"/>
        <v>0.84050831584863772</v>
      </c>
    </row>
    <row r="3810" spans="1:2">
      <c r="A3810">
        <f t="shared" ca="1" si="62"/>
        <v>-0.8717309514831868</v>
      </c>
      <c r="B3810">
        <f t="shared" ca="1" si="62"/>
        <v>0.89852028433597297</v>
      </c>
    </row>
    <row r="3811" spans="1:2">
      <c r="A3811">
        <f t="shared" ca="1" si="62"/>
        <v>-0.99460978267779865</v>
      </c>
      <c r="B3811">
        <f t="shared" ca="1" si="62"/>
        <v>0.18395935766784532</v>
      </c>
    </row>
    <row r="3812" spans="1:2">
      <c r="A3812">
        <f t="shared" ca="1" si="62"/>
        <v>4.5653286721062614E-2</v>
      </c>
      <c r="B3812">
        <f t="shared" ca="1" si="62"/>
        <v>0.624296563291864</v>
      </c>
    </row>
    <row r="3813" spans="1:2">
      <c r="A3813">
        <f t="shared" ca="1" si="62"/>
        <v>0.43461062660389871</v>
      </c>
      <c r="B3813">
        <f t="shared" ca="1" si="62"/>
        <v>-0.54056662193215743</v>
      </c>
    </row>
    <row r="3814" spans="1:2">
      <c r="A3814">
        <f t="shared" ca="1" si="62"/>
        <v>0.99016085756011307</v>
      </c>
      <c r="B3814">
        <f t="shared" ca="1" si="62"/>
        <v>0.94676051435453701</v>
      </c>
    </row>
    <row r="3815" spans="1:2">
      <c r="A3815">
        <f t="shared" ca="1" si="62"/>
        <v>-0.28353306173266901</v>
      </c>
      <c r="B3815">
        <f t="shared" ca="1" si="62"/>
        <v>-0.79296701235398359</v>
      </c>
    </row>
    <row r="3816" spans="1:2">
      <c r="A3816">
        <f t="shared" ca="1" si="62"/>
        <v>-0.26257095946857589</v>
      </c>
      <c r="B3816">
        <f t="shared" ca="1" si="62"/>
        <v>0.1046477772470098</v>
      </c>
    </row>
    <row r="3817" spans="1:2">
      <c r="A3817">
        <f t="shared" ca="1" si="62"/>
        <v>0.86383020002722333</v>
      </c>
      <c r="B3817">
        <f t="shared" ca="1" si="62"/>
        <v>0.81086447483357915</v>
      </c>
    </row>
    <row r="3818" spans="1:2">
      <c r="A3818">
        <f t="shared" ca="1" si="62"/>
        <v>7.661226578784408E-2</v>
      </c>
      <c r="B3818">
        <f t="shared" ca="1" si="62"/>
        <v>-0.74076231683648075</v>
      </c>
    </row>
    <row r="3819" spans="1:2">
      <c r="A3819">
        <f t="shared" ca="1" si="62"/>
        <v>-0.29893749616348941</v>
      </c>
      <c r="B3819">
        <f t="shared" ca="1" si="62"/>
        <v>0.98829893809488567</v>
      </c>
    </row>
    <row r="3820" spans="1:2">
      <c r="A3820">
        <f t="shared" ca="1" si="62"/>
        <v>-0.23349779716591001</v>
      </c>
      <c r="B3820">
        <f t="shared" ca="1" si="62"/>
        <v>-0.64345932986907428</v>
      </c>
    </row>
    <row r="3821" spans="1:2">
      <c r="A3821">
        <f t="shared" ca="1" si="62"/>
        <v>-0.34525252283310692</v>
      </c>
      <c r="B3821">
        <f t="shared" ca="1" si="62"/>
        <v>0.23649100046714011</v>
      </c>
    </row>
    <row r="3822" spans="1:2">
      <c r="A3822">
        <f t="shared" ca="1" si="62"/>
        <v>0.3216534055682132</v>
      </c>
      <c r="B3822">
        <f t="shared" ca="1" si="62"/>
        <v>-0.31354823467336246</v>
      </c>
    </row>
    <row r="3823" spans="1:2">
      <c r="A3823">
        <f t="shared" ca="1" si="62"/>
        <v>0.73458510191085225</v>
      </c>
      <c r="B3823">
        <f t="shared" ca="1" si="62"/>
        <v>0.38596453493119043</v>
      </c>
    </row>
    <row r="3824" spans="1:2">
      <c r="A3824">
        <f t="shared" ca="1" si="62"/>
        <v>-0.62435422808266594</v>
      </c>
      <c r="B3824">
        <f t="shared" ca="1" si="62"/>
        <v>0.80941688209713902</v>
      </c>
    </row>
    <row r="3825" spans="1:2">
      <c r="A3825">
        <f t="shared" ca="1" si="62"/>
        <v>0.92309860913883313</v>
      </c>
      <c r="B3825">
        <f t="shared" ca="1" si="62"/>
        <v>-0.65734162805347296</v>
      </c>
    </row>
    <row r="3826" spans="1:2">
      <c r="A3826">
        <f t="shared" ca="1" si="62"/>
        <v>0.23355251884095196</v>
      </c>
      <c r="B3826">
        <f t="shared" ca="1" si="62"/>
        <v>1.703291296507814E-2</v>
      </c>
    </row>
    <row r="3827" spans="1:2">
      <c r="A3827">
        <f t="shared" ref="A3827:B3890" ca="1" si="63">RAND()*2-1</f>
        <v>0.99158256205555517</v>
      </c>
      <c r="B3827">
        <f t="shared" ca="1" si="63"/>
        <v>0.6828316907867702</v>
      </c>
    </row>
    <row r="3828" spans="1:2">
      <c r="A3828">
        <f t="shared" ca="1" si="63"/>
        <v>0.63250822377995064</v>
      </c>
      <c r="B3828">
        <f t="shared" ca="1" si="63"/>
        <v>-0.73772110150457593</v>
      </c>
    </row>
    <row r="3829" spans="1:2">
      <c r="A3829">
        <f t="shared" ca="1" si="63"/>
        <v>-3.6544156952004414E-2</v>
      </c>
      <c r="B3829">
        <f t="shared" ca="1" si="63"/>
        <v>-0.35531888200966932</v>
      </c>
    </row>
    <row r="3830" spans="1:2">
      <c r="A3830">
        <f t="shared" ca="1" si="63"/>
        <v>0.45519496021552186</v>
      </c>
      <c r="B3830">
        <f t="shared" ca="1" si="63"/>
        <v>-3.6232942617061781E-2</v>
      </c>
    </row>
    <row r="3831" spans="1:2">
      <c r="A3831">
        <f t="shared" ca="1" si="63"/>
        <v>0.44062415102598607</v>
      </c>
      <c r="B3831">
        <f t="shared" ca="1" si="63"/>
        <v>-0.74478433403055533</v>
      </c>
    </row>
    <row r="3832" spans="1:2">
      <c r="A3832">
        <f t="shared" ca="1" si="63"/>
        <v>-0.46022602203993301</v>
      </c>
      <c r="B3832">
        <f t="shared" ca="1" si="63"/>
        <v>-0.90868249425511749</v>
      </c>
    </row>
    <row r="3833" spans="1:2">
      <c r="A3833">
        <f t="shared" ca="1" si="63"/>
        <v>-0.17882324881787781</v>
      </c>
      <c r="B3833">
        <f t="shared" ca="1" si="63"/>
        <v>-0.77507971062004799</v>
      </c>
    </row>
    <row r="3834" spans="1:2">
      <c r="A3834">
        <f t="shared" ca="1" si="63"/>
        <v>-0.12973304925617413</v>
      </c>
      <c r="B3834">
        <f t="shared" ca="1" si="63"/>
        <v>8.1963708449620754E-2</v>
      </c>
    </row>
    <row r="3835" spans="1:2">
      <c r="A3835">
        <f t="shared" ca="1" si="63"/>
        <v>4.9590952070502681E-2</v>
      </c>
      <c r="B3835">
        <f t="shared" ca="1" si="63"/>
        <v>0.37119720265582146</v>
      </c>
    </row>
    <row r="3836" spans="1:2">
      <c r="A3836">
        <f t="shared" ca="1" si="63"/>
        <v>1.1230187097680755E-2</v>
      </c>
      <c r="B3836">
        <f t="shared" ca="1" si="63"/>
        <v>-0.34282555746540311</v>
      </c>
    </row>
    <row r="3837" spans="1:2">
      <c r="A3837">
        <f t="shared" ca="1" si="63"/>
        <v>0.81238990244128217</v>
      </c>
      <c r="B3837">
        <f t="shared" ca="1" si="63"/>
        <v>0.93295863775165344</v>
      </c>
    </row>
    <row r="3838" spans="1:2">
      <c r="A3838">
        <f t="shared" ca="1" si="63"/>
        <v>0.54352173675215454</v>
      </c>
      <c r="B3838">
        <f t="shared" ca="1" si="63"/>
        <v>-0.56599941144668264</v>
      </c>
    </row>
    <row r="3839" spans="1:2">
      <c r="A3839">
        <f t="shared" ca="1" si="63"/>
        <v>-0.14653671882661001</v>
      </c>
      <c r="B3839">
        <f t="shared" ca="1" si="63"/>
        <v>1.5098133049832541E-2</v>
      </c>
    </row>
    <row r="3840" spans="1:2">
      <c r="A3840">
        <f t="shared" ca="1" si="63"/>
        <v>0.90052190291316947</v>
      </c>
      <c r="B3840">
        <f t="shared" ca="1" si="63"/>
        <v>0.63377194053828134</v>
      </c>
    </row>
    <row r="3841" spans="1:2">
      <c r="A3841">
        <f t="shared" ca="1" si="63"/>
        <v>-0.15245592838800803</v>
      </c>
      <c r="B3841">
        <f t="shared" ca="1" si="63"/>
        <v>-0.27406333181534137</v>
      </c>
    </row>
    <row r="3842" spans="1:2">
      <c r="A3842">
        <f t="shared" ca="1" si="63"/>
        <v>2.1520932743442245E-2</v>
      </c>
      <c r="B3842">
        <f t="shared" ca="1" si="63"/>
        <v>0.98235175521404017</v>
      </c>
    </row>
    <row r="3843" spans="1:2">
      <c r="A3843">
        <f t="shared" ca="1" si="63"/>
        <v>0.94465677034895634</v>
      </c>
      <c r="B3843">
        <f t="shared" ca="1" si="63"/>
        <v>-0.17776388347010652</v>
      </c>
    </row>
    <row r="3844" spans="1:2">
      <c r="A3844">
        <f t="shared" ca="1" si="63"/>
        <v>0.53023782017407939</v>
      </c>
      <c r="B3844">
        <f t="shared" ca="1" si="63"/>
        <v>0.97227746004136861</v>
      </c>
    </row>
    <row r="3845" spans="1:2">
      <c r="A3845">
        <f t="shared" ca="1" si="63"/>
        <v>1.1289114429018809E-2</v>
      </c>
      <c r="B3845">
        <f t="shared" ca="1" si="63"/>
        <v>-7.3288860619868501E-2</v>
      </c>
    </row>
    <row r="3846" spans="1:2">
      <c r="A3846">
        <f t="shared" ca="1" si="63"/>
        <v>-0.13841363229948911</v>
      </c>
      <c r="B3846">
        <f t="shared" ca="1" si="63"/>
        <v>0.2144199236863642</v>
      </c>
    </row>
    <row r="3847" spans="1:2">
      <c r="A3847">
        <f t="shared" ca="1" si="63"/>
        <v>4.6070430698819109E-2</v>
      </c>
      <c r="B3847">
        <f t="shared" ca="1" si="63"/>
        <v>0.18028428149227693</v>
      </c>
    </row>
    <row r="3848" spans="1:2">
      <c r="A3848">
        <f t="shared" ca="1" si="63"/>
        <v>-0.96371832122531487</v>
      </c>
      <c r="B3848">
        <f t="shared" ca="1" si="63"/>
        <v>0.91212302628264297</v>
      </c>
    </row>
    <row r="3849" spans="1:2">
      <c r="A3849">
        <f t="shared" ca="1" si="63"/>
        <v>4.8660658110748045E-2</v>
      </c>
      <c r="B3849">
        <f t="shared" ca="1" si="63"/>
        <v>-0.65626924250136653</v>
      </c>
    </row>
    <row r="3850" spans="1:2">
      <c r="A3850">
        <f t="shared" ca="1" si="63"/>
        <v>-0.82812218927756476</v>
      </c>
      <c r="B3850">
        <f t="shared" ca="1" si="63"/>
        <v>2.5452018137002597E-2</v>
      </c>
    </row>
    <row r="3851" spans="1:2">
      <c r="A3851">
        <f t="shared" ca="1" si="63"/>
        <v>-7.0073039296403294E-2</v>
      </c>
      <c r="B3851">
        <f t="shared" ca="1" si="63"/>
        <v>-0.17098435189654992</v>
      </c>
    </row>
    <row r="3852" spans="1:2">
      <c r="A3852">
        <f t="shared" ca="1" si="63"/>
        <v>-5.6608718505231082E-2</v>
      </c>
      <c r="B3852">
        <f t="shared" ca="1" si="63"/>
        <v>5.7318475992360618E-2</v>
      </c>
    </row>
    <row r="3853" spans="1:2">
      <c r="A3853">
        <f t="shared" ca="1" si="63"/>
        <v>-0.70324993663962232</v>
      </c>
      <c r="B3853">
        <f t="shared" ca="1" si="63"/>
        <v>-0.65879928483809636</v>
      </c>
    </row>
    <row r="3854" spans="1:2">
      <c r="A3854">
        <f t="shared" ca="1" si="63"/>
        <v>-4.9233943953367998E-2</v>
      </c>
      <c r="B3854">
        <f t="shared" ca="1" si="63"/>
        <v>0.80986757478967775</v>
      </c>
    </row>
    <row r="3855" spans="1:2">
      <c r="A3855">
        <f t="shared" ca="1" si="63"/>
        <v>0.17818455541782896</v>
      </c>
      <c r="B3855">
        <f t="shared" ca="1" si="63"/>
        <v>0.5168314012898918</v>
      </c>
    </row>
    <row r="3856" spans="1:2">
      <c r="A3856">
        <f t="shared" ca="1" si="63"/>
        <v>-0.76792301621571823</v>
      </c>
      <c r="B3856">
        <f t="shared" ca="1" si="63"/>
        <v>-0.76300389563766657</v>
      </c>
    </row>
    <row r="3857" spans="1:2">
      <c r="A3857">
        <f t="shared" ca="1" si="63"/>
        <v>7.2260737826582044E-2</v>
      </c>
      <c r="B3857">
        <f t="shared" ca="1" si="63"/>
        <v>0.80248353548267914</v>
      </c>
    </row>
    <row r="3858" spans="1:2">
      <c r="A3858">
        <f t="shared" ca="1" si="63"/>
        <v>0.34942216199669929</v>
      </c>
      <c r="B3858">
        <f t="shared" ca="1" si="63"/>
        <v>-8.0705856940767262E-2</v>
      </c>
    </row>
    <row r="3859" spans="1:2">
      <c r="A3859">
        <f t="shared" ca="1" si="63"/>
        <v>-8.3301935585041065E-2</v>
      </c>
      <c r="B3859">
        <f t="shared" ca="1" si="63"/>
        <v>0.95152009953562811</v>
      </c>
    </row>
    <row r="3860" spans="1:2">
      <c r="A3860">
        <f t="shared" ca="1" si="63"/>
        <v>-0.52571391230048903</v>
      </c>
      <c r="B3860">
        <f t="shared" ca="1" si="63"/>
        <v>-0.98111389209589106</v>
      </c>
    </row>
    <row r="3861" spans="1:2">
      <c r="A3861">
        <f t="shared" ca="1" si="63"/>
        <v>-0.37601424196691369</v>
      </c>
      <c r="B3861">
        <f t="shared" ca="1" si="63"/>
        <v>0.6397799310816481</v>
      </c>
    </row>
    <row r="3862" spans="1:2">
      <c r="A3862">
        <f t="shared" ca="1" si="63"/>
        <v>0.70833172934544564</v>
      </c>
      <c r="B3862">
        <f t="shared" ca="1" si="63"/>
        <v>0.93453148435219191</v>
      </c>
    </row>
    <row r="3863" spans="1:2">
      <c r="A3863">
        <f t="shared" ca="1" si="63"/>
        <v>0.61366200947668403</v>
      </c>
      <c r="B3863">
        <f t="shared" ca="1" si="63"/>
        <v>0.27769636372067907</v>
      </c>
    </row>
    <row r="3864" spans="1:2">
      <c r="A3864">
        <f t="shared" ca="1" si="63"/>
        <v>1.4627572387325927E-2</v>
      </c>
      <c r="B3864">
        <f t="shared" ca="1" si="63"/>
        <v>-0.56508969595233793</v>
      </c>
    </row>
    <row r="3865" spans="1:2">
      <c r="A3865">
        <f t="shared" ca="1" si="63"/>
        <v>-0.50525578141605365</v>
      </c>
      <c r="B3865">
        <f t="shared" ca="1" si="63"/>
        <v>-0.3454902886205673</v>
      </c>
    </row>
    <row r="3866" spans="1:2">
      <c r="A3866">
        <f t="shared" ca="1" si="63"/>
        <v>0.3476880683847412</v>
      </c>
      <c r="B3866">
        <f t="shared" ca="1" si="63"/>
        <v>7.8620673019031528E-2</v>
      </c>
    </row>
    <row r="3867" spans="1:2">
      <c r="A3867">
        <f t="shared" ca="1" si="63"/>
        <v>-0.44907652697111189</v>
      </c>
      <c r="B3867">
        <f t="shared" ca="1" si="63"/>
        <v>-0.45251052819367032</v>
      </c>
    </row>
    <row r="3868" spans="1:2">
      <c r="A3868">
        <f t="shared" ca="1" si="63"/>
        <v>-0.35451175866182894</v>
      </c>
      <c r="B3868">
        <f t="shared" ca="1" si="63"/>
        <v>-0.31172066540784726</v>
      </c>
    </row>
    <row r="3869" spans="1:2">
      <c r="A3869">
        <f t="shared" ca="1" si="63"/>
        <v>-6.5644297277685837E-2</v>
      </c>
      <c r="B3869">
        <f t="shared" ca="1" si="63"/>
        <v>0.35158656491330476</v>
      </c>
    </row>
    <row r="3870" spans="1:2">
      <c r="A3870">
        <f t="shared" ca="1" si="63"/>
        <v>-0.89760098007900524</v>
      </c>
      <c r="B3870">
        <f t="shared" ca="1" si="63"/>
        <v>0.11779815400404914</v>
      </c>
    </row>
    <row r="3871" spans="1:2">
      <c r="A3871">
        <f t="shared" ca="1" si="63"/>
        <v>0.5607479144618992</v>
      </c>
      <c r="B3871">
        <f t="shared" ca="1" si="63"/>
        <v>-0.68746459755493561</v>
      </c>
    </row>
    <row r="3872" spans="1:2">
      <c r="A3872">
        <f t="shared" ca="1" si="63"/>
        <v>0.44849078392871888</v>
      </c>
      <c r="B3872">
        <f t="shared" ca="1" si="63"/>
        <v>3.593163366895169E-2</v>
      </c>
    </row>
    <row r="3873" spans="1:2">
      <c r="A3873">
        <f t="shared" ca="1" si="63"/>
        <v>0.21138885289838072</v>
      </c>
      <c r="B3873">
        <f t="shared" ca="1" si="63"/>
        <v>-0.96851611579222663</v>
      </c>
    </row>
    <row r="3874" spans="1:2">
      <c r="A3874">
        <f t="shared" ca="1" si="63"/>
        <v>0.67463344515272183</v>
      </c>
      <c r="B3874">
        <f t="shared" ca="1" si="63"/>
        <v>-0.24397096347092884</v>
      </c>
    </row>
    <row r="3875" spans="1:2">
      <c r="A3875">
        <f t="shared" ca="1" si="63"/>
        <v>-0.72881623698231124</v>
      </c>
      <c r="B3875">
        <f t="shared" ca="1" si="63"/>
        <v>-0.31387046296913468</v>
      </c>
    </row>
    <row r="3876" spans="1:2">
      <c r="A3876">
        <f t="shared" ca="1" si="63"/>
        <v>9.8507893893838627E-2</v>
      </c>
      <c r="B3876">
        <f t="shared" ca="1" si="63"/>
        <v>0.89368743674640427</v>
      </c>
    </row>
    <row r="3877" spans="1:2">
      <c r="A3877">
        <f t="shared" ca="1" si="63"/>
        <v>0.47093348764246912</v>
      </c>
      <c r="B3877">
        <f t="shared" ca="1" si="63"/>
        <v>-0.97995900385831192</v>
      </c>
    </row>
    <row r="3878" spans="1:2">
      <c r="A3878">
        <f t="shared" ca="1" si="63"/>
        <v>-0.44854912045957462</v>
      </c>
      <c r="B3878">
        <f t="shared" ca="1" si="63"/>
        <v>-0.79087338148383424</v>
      </c>
    </row>
    <row r="3879" spans="1:2">
      <c r="A3879">
        <f t="shared" ca="1" si="63"/>
        <v>0.8718604367095395</v>
      </c>
      <c r="B3879">
        <f t="shared" ca="1" si="63"/>
        <v>0.64012246247693838</v>
      </c>
    </row>
    <row r="3880" spans="1:2">
      <c r="A3880">
        <f t="shared" ca="1" si="63"/>
        <v>0.81396503967516765</v>
      </c>
      <c r="B3880">
        <f t="shared" ca="1" si="63"/>
        <v>-0.37028127618759754</v>
      </c>
    </row>
    <row r="3881" spans="1:2">
      <c r="A3881">
        <f t="shared" ca="1" si="63"/>
        <v>-0.80833111090760212</v>
      </c>
      <c r="B3881">
        <f t="shared" ca="1" si="63"/>
        <v>0.78539229595844517</v>
      </c>
    </row>
    <row r="3882" spans="1:2">
      <c r="A3882">
        <f t="shared" ca="1" si="63"/>
        <v>-0.3036998206316639</v>
      </c>
      <c r="B3882">
        <f t="shared" ca="1" si="63"/>
        <v>0.6020483390911977</v>
      </c>
    </row>
    <row r="3883" spans="1:2">
      <c r="A3883">
        <f t="shared" ca="1" si="63"/>
        <v>-0.93602610937887221</v>
      </c>
      <c r="B3883">
        <f t="shared" ca="1" si="63"/>
        <v>-0.38940731919137761</v>
      </c>
    </row>
    <row r="3884" spans="1:2">
      <c r="A3884">
        <f t="shared" ca="1" si="63"/>
        <v>0.33388910930989368</v>
      </c>
      <c r="B3884">
        <f t="shared" ca="1" si="63"/>
        <v>0.83213980723485292</v>
      </c>
    </row>
    <row r="3885" spans="1:2">
      <c r="A3885">
        <f t="shared" ca="1" si="63"/>
        <v>0.27811010515870294</v>
      </c>
      <c r="B3885">
        <f t="shared" ca="1" si="63"/>
        <v>-0.78649826989203575</v>
      </c>
    </row>
    <row r="3886" spans="1:2">
      <c r="A3886">
        <f t="shared" ca="1" si="63"/>
        <v>-0.7218818679702963</v>
      </c>
      <c r="B3886">
        <f t="shared" ca="1" si="63"/>
        <v>0.57793324665726686</v>
      </c>
    </row>
    <row r="3887" spans="1:2">
      <c r="A3887">
        <f t="shared" ca="1" si="63"/>
        <v>-0.82190538702707272</v>
      </c>
      <c r="B3887">
        <f t="shared" ca="1" si="63"/>
        <v>0.59584850498504238</v>
      </c>
    </row>
    <row r="3888" spans="1:2">
      <c r="A3888">
        <f t="shared" ca="1" si="63"/>
        <v>0.68136273757227173</v>
      </c>
      <c r="B3888">
        <f t="shared" ca="1" si="63"/>
        <v>0.87272869229491334</v>
      </c>
    </row>
    <row r="3889" spans="1:2">
      <c r="A3889">
        <f t="shared" ca="1" si="63"/>
        <v>-0.79718701680758386</v>
      </c>
      <c r="B3889">
        <f t="shared" ca="1" si="63"/>
        <v>-0.62642162328847917</v>
      </c>
    </row>
    <row r="3890" spans="1:2">
      <c r="A3890">
        <f t="shared" ca="1" si="63"/>
        <v>0.92134498361883743</v>
      </c>
      <c r="B3890">
        <f t="shared" ca="1" si="63"/>
        <v>-0.82291404411262192</v>
      </c>
    </row>
    <row r="3891" spans="1:2">
      <c r="A3891">
        <f t="shared" ref="A3891:B3954" ca="1" si="64">RAND()*2-1</f>
        <v>-0.56937838943122188</v>
      </c>
      <c r="B3891">
        <f t="shared" ca="1" si="64"/>
        <v>0.28665386592547293</v>
      </c>
    </row>
    <row r="3892" spans="1:2">
      <c r="A3892">
        <f t="shared" ca="1" si="64"/>
        <v>-0.51235769468075887</v>
      </c>
      <c r="B3892">
        <f t="shared" ca="1" si="64"/>
        <v>-0.93589798878929287</v>
      </c>
    </row>
    <row r="3893" spans="1:2">
      <c r="A3893">
        <f t="shared" ca="1" si="64"/>
        <v>0.70481394843955059</v>
      </c>
      <c r="B3893">
        <f t="shared" ca="1" si="64"/>
        <v>0.23446512478403747</v>
      </c>
    </row>
    <row r="3894" spans="1:2">
      <c r="A3894">
        <f t="shared" ca="1" si="64"/>
        <v>0.65594879644595494</v>
      </c>
      <c r="B3894">
        <f t="shared" ca="1" si="64"/>
        <v>-0.1761077971841587</v>
      </c>
    </row>
    <row r="3895" spans="1:2">
      <c r="A3895">
        <f t="shared" ca="1" si="64"/>
        <v>0.67130733654266805</v>
      </c>
      <c r="B3895">
        <f t="shared" ca="1" si="64"/>
        <v>0.51612293399011833</v>
      </c>
    </row>
    <row r="3896" spans="1:2">
      <c r="A3896">
        <f t="shared" ca="1" si="64"/>
        <v>0.55819333833096607</v>
      </c>
      <c r="B3896">
        <f t="shared" ca="1" si="64"/>
        <v>-3.0025234349523089E-2</v>
      </c>
    </row>
    <row r="3897" spans="1:2">
      <c r="A3897">
        <f t="shared" ca="1" si="64"/>
        <v>0.22704403436364373</v>
      </c>
      <c r="B3897">
        <f t="shared" ca="1" si="64"/>
        <v>0.6271473090237123</v>
      </c>
    </row>
    <row r="3898" spans="1:2">
      <c r="A3898">
        <f t="shared" ca="1" si="64"/>
        <v>-0.20340189489252225</v>
      </c>
      <c r="B3898">
        <f t="shared" ca="1" si="64"/>
        <v>0.44069723329266708</v>
      </c>
    </row>
    <row r="3899" spans="1:2">
      <c r="A3899">
        <f t="shared" ca="1" si="64"/>
        <v>-1.1158985482325079E-2</v>
      </c>
      <c r="B3899">
        <f t="shared" ca="1" si="64"/>
        <v>-0.19569053978557349</v>
      </c>
    </row>
    <row r="3900" spans="1:2">
      <c r="A3900">
        <f t="shared" ca="1" si="64"/>
        <v>0.37355194825977378</v>
      </c>
      <c r="B3900">
        <f t="shared" ca="1" si="64"/>
        <v>-0.33102825107744138</v>
      </c>
    </row>
    <row r="3901" spans="1:2">
      <c r="A3901">
        <f t="shared" ca="1" si="64"/>
        <v>-0.66741897145402618</v>
      </c>
      <c r="B3901">
        <f t="shared" ca="1" si="64"/>
        <v>0.43090196735283826</v>
      </c>
    </row>
    <row r="3902" spans="1:2">
      <c r="A3902">
        <f t="shared" ca="1" si="64"/>
        <v>-0.1344435948649334</v>
      </c>
      <c r="B3902">
        <f t="shared" ca="1" si="64"/>
        <v>-0.21628254772258515</v>
      </c>
    </row>
    <row r="3903" spans="1:2">
      <c r="A3903">
        <f t="shared" ca="1" si="64"/>
        <v>0.51089192160361563</v>
      </c>
      <c r="B3903">
        <f t="shared" ca="1" si="64"/>
        <v>8.3697249941906193E-2</v>
      </c>
    </row>
    <row r="3904" spans="1:2">
      <c r="A3904">
        <f t="shared" ca="1" si="64"/>
        <v>-0.4490255886248633</v>
      </c>
      <c r="B3904">
        <f t="shared" ca="1" si="64"/>
        <v>1.4356031833813176E-2</v>
      </c>
    </row>
    <row r="3905" spans="1:2">
      <c r="A3905">
        <f t="shared" ca="1" si="64"/>
        <v>0.21848335766844684</v>
      </c>
      <c r="B3905">
        <f t="shared" ca="1" si="64"/>
        <v>0.44765147743601119</v>
      </c>
    </row>
    <row r="3906" spans="1:2">
      <c r="A3906">
        <f t="shared" ca="1" si="64"/>
        <v>-0.75323035828660068</v>
      </c>
      <c r="B3906">
        <f t="shared" ca="1" si="64"/>
        <v>1.1037753834898467E-2</v>
      </c>
    </row>
    <row r="3907" spans="1:2">
      <c r="A3907">
        <f t="shared" ca="1" si="64"/>
        <v>-0.50403166972682811</v>
      </c>
      <c r="B3907">
        <f t="shared" ca="1" si="64"/>
        <v>-0.8155984399963927</v>
      </c>
    </row>
    <row r="3908" spans="1:2">
      <c r="A3908">
        <f t="shared" ca="1" si="64"/>
        <v>0.42658642968126514</v>
      </c>
      <c r="B3908">
        <f t="shared" ca="1" si="64"/>
        <v>-0.68629151410823397</v>
      </c>
    </row>
    <row r="3909" spans="1:2">
      <c r="A3909">
        <f t="shared" ca="1" si="64"/>
        <v>-2.4216757952672197E-2</v>
      </c>
      <c r="B3909">
        <f t="shared" ca="1" si="64"/>
        <v>-0.54997940777684562</v>
      </c>
    </row>
    <row r="3910" spans="1:2">
      <c r="A3910">
        <f t="shared" ca="1" si="64"/>
        <v>-0.80467778600541351</v>
      </c>
      <c r="B3910">
        <f t="shared" ca="1" si="64"/>
        <v>-0.26072201385431981</v>
      </c>
    </row>
    <row r="3911" spans="1:2">
      <c r="A3911">
        <f t="shared" ca="1" si="64"/>
        <v>-0.71233749403472757</v>
      </c>
      <c r="B3911">
        <f t="shared" ca="1" si="64"/>
        <v>0.64817372856850852</v>
      </c>
    </row>
    <row r="3912" spans="1:2">
      <c r="A3912">
        <f t="shared" ca="1" si="64"/>
        <v>-0.54551686805098143</v>
      </c>
      <c r="B3912">
        <f t="shared" ca="1" si="64"/>
        <v>-0.22927872276886774</v>
      </c>
    </row>
    <row r="3913" spans="1:2">
      <c r="A3913">
        <f t="shared" ca="1" si="64"/>
        <v>0.47904060032669804</v>
      </c>
      <c r="B3913">
        <f t="shared" ca="1" si="64"/>
        <v>0.91402750722045312</v>
      </c>
    </row>
    <row r="3914" spans="1:2">
      <c r="A3914">
        <f t="shared" ca="1" si="64"/>
        <v>-0.27858184639990213</v>
      </c>
      <c r="B3914">
        <f t="shared" ca="1" si="64"/>
        <v>0.97722481588243681</v>
      </c>
    </row>
    <row r="3915" spans="1:2">
      <c r="A3915">
        <f t="shared" ca="1" si="64"/>
        <v>0.34650033238904143</v>
      </c>
      <c r="B3915">
        <f t="shared" ca="1" si="64"/>
        <v>0.24248990267733461</v>
      </c>
    </row>
    <row r="3916" spans="1:2">
      <c r="A3916">
        <f t="shared" ca="1" si="64"/>
        <v>1.2741821883537341E-2</v>
      </c>
      <c r="B3916">
        <f t="shared" ca="1" si="64"/>
        <v>0.59988050376887259</v>
      </c>
    </row>
    <row r="3917" spans="1:2">
      <c r="A3917">
        <f t="shared" ca="1" si="64"/>
        <v>0.8329595238174079</v>
      </c>
      <c r="B3917">
        <f t="shared" ca="1" si="64"/>
        <v>-1.0053457532194443E-2</v>
      </c>
    </row>
    <row r="3918" spans="1:2">
      <c r="A3918">
        <f t="shared" ca="1" si="64"/>
        <v>-0.51470234001499193</v>
      </c>
      <c r="B3918">
        <f t="shared" ca="1" si="64"/>
        <v>0.31189767119030876</v>
      </c>
    </row>
    <row r="3919" spans="1:2">
      <c r="A3919">
        <f t="shared" ca="1" si="64"/>
        <v>0.93636319283177727</v>
      </c>
      <c r="B3919">
        <f t="shared" ca="1" si="64"/>
        <v>0.82928058118341141</v>
      </c>
    </row>
    <row r="3920" spans="1:2">
      <c r="A3920">
        <f t="shared" ca="1" si="64"/>
        <v>0.87923685132045648</v>
      </c>
      <c r="B3920">
        <f t="shared" ca="1" si="64"/>
        <v>0.47789339787595964</v>
      </c>
    </row>
    <row r="3921" spans="1:2">
      <c r="A3921">
        <f t="shared" ca="1" si="64"/>
        <v>0.26655474129256618</v>
      </c>
      <c r="B3921">
        <f t="shared" ca="1" si="64"/>
        <v>-0.62263181230082409</v>
      </c>
    </row>
    <row r="3922" spans="1:2">
      <c r="A3922">
        <f t="shared" ca="1" si="64"/>
        <v>0.80045129380596336</v>
      </c>
      <c r="B3922">
        <f t="shared" ca="1" si="64"/>
        <v>0.38285793326031126</v>
      </c>
    </row>
    <row r="3923" spans="1:2">
      <c r="A3923">
        <f t="shared" ca="1" si="64"/>
        <v>-0.42547406751873496</v>
      </c>
      <c r="B3923">
        <f t="shared" ca="1" si="64"/>
        <v>0.45736951000799309</v>
      </c>
    </row>
    <row r="3924" spans="1:2">
      <c r="A3924">
        <f t="shared" ca="1" si="64"/>
        <v>0.99651804511455566</v>
      </c>
      <c r="B3924">
        <f t="shared" ca="1" si="64"/>
        <v>-0.14926536823440983</v>
      </c>
    </row>
    <row r="3925" spans="1:2">
      <c r="A3925">
        <f t="shared" ca="1" si="64"/>
        <v>-0.21076070319395512</v>
      </c>
      <c r="B3925">
        <f t="shared" ca="1" si="64"/>
        <v>0.46404180518584326</v>
      </c>
    </row>
    <row r="3926" spans="1:2">
      <c r="A3926">
        <f t="shared" ca="1" si="64"/>
        <v>0.32853225852159085</v>
      </c>
      <c r="B3926">
        <f t="shared" ca="1" si="64"/>
        <v>-0.24134787177354156</v>
      </c>
    </row>
    <row r="3927" spans="1:2">
      <c r="A3927">
        <f t="shared" ca="1" si="64"/>
        <v>-0.91742504191824992</v>
      </c>
      <c r="B3927">
        <f t="shared" ca="1" si="64"/>
        <v>-0.212059743127611</v>
      </c>
    </row>
    <row r="3928" spans="1:2">
      <c r="A3928">
        <f t="shared" ca="1" si="64"/>
        <v>0.25537244777660817</v>
      </c>
      <c r="B3928">
        <f t="shared" ca="1" si="64"/>
        <v>0.75354454133594118</v>
      </c>
    </row>
    <row r="3929" spans="1:2">
      <c r="A3929">
        <f t="shared" ca="1" si="64"/>
        <v>-0.42084261099262221</v>
      </c>
      <c r="B3929">
        <f t="shared" ca="1" si="64"/>
        <v>-0.46526779433770571</v>
      </c>
    </row>
    <row r="3930" spans="1:2">
      <c r="A3930">
        <f t="shared" ca="1" si="64"/>
        <v>-0.5590385900104593</v>
      </c>
      <c r="B3930">
        <f t="shared" ca="1" si="64"/>
        <v>-0.83685024240730854</v>
      </c>
    </row>
    <row r="3931" spans="1:2">
      <c r="A3931">
        <f t="shared" ca="1" si="64"/>
        <v>-5.2947240201319801E-2</v>
      </c>
      <c r="B3931">
        <f t="shared" ca="1" si="64"/>
        <v>-0.2111637913294544</v>
      </c>
    </row>
    <row r="3932" spans="1:2">
      <c r="A3932">
        <f t="shared" ca="1" si="64"/>
        <v>9.218543378119648E-2</v>
      </c>
      <c r="B3932">
        <f t="shared" ca="1" si="64"/>
        <v>-0.80951999719218293</v>
      </c>
    </row>
    <row r="3933" spans="1:2">
      <c r="A3933">
        <f t="shared" ca="1" si="64"/>
        <v>-0.21812664472963661</v>
      </c>
      <c r="B3933">
        <f t="shared" ca="1" si="64"/>
        <v>-0.92484639038593741</v>
      </c>
    </row>
    <row r="3934" spans="1:2">
      <c r="A3934">
        <f t="shared" ca="1" si="64"/>
        <v>0.61552249733904318</v>
      </c>
      <c r="B3934">
        <f t="shared" ca="1" si="64"/>
        <v>0.80391661825524352</v>
      </c>
    </row>
    <row r="3935" spans="1:2">
      <c r="A3935">
        <f t="shared" ca="1" si="64"/>
        <v>5.5224190862645628E-2</v>
      </c>
      <c r="B3935">
        <f t="shared" ca="1" si="64"/>
        <v>0.17690731641414459</v>
      </c>
    </row>
    <row r="3936" spans="1:2">
      <c r="A3936">
        <f t="shared" ca="1" si="64"/>
        <v>0.21385054427992145</v>
      </c>
      <c r="B3936">
        <f t="shared" ca="1" si="64"/>
        <v>0.11658904625983268</v>
      </c>
    </row>
    <row r="3937" spans="1:2">
      <c r="A3937">
        <f t="shared" ca="1" si="64"/>
        <v>-0.75054799962526886</v>
      </c>
      <c r="B3937">
        <f t="shared" ca="1" si="64"/>
        <v>-0.18083583144471049</v>
      </c>
    </row>
    <row r="3938" spans="1:2">
      <c r="A3938">
        <f t="shared" ca="1" si="64"/>
        <v>-0.92650760199649085</v>
      </c>
      <c r="B3938">
        <f t="shared" ca="1" si="64"/>
        <v>-0.86850824264729454</v>
      </c>
    </row>
    <row r="3939" spans="1:2">
      <c r="A3939">
        <f t="shared" ca="1" si="64"/>
        <v>0.44776657200054615</v>
      </c>
      <c r="B3939">
        <f t="shared" ca="1" si="64"/>
        <v>-0.44561913208963233</v>
      </c>
    </row>
    <row r="3940" spans="1:2">
      <c r="A3940">
        <f t="shared" ca="1" si="64"/>
        <v>0.84705161980127741</v>
      </c>
      <c r="B3940">
        <f t="shared" ca="1" si="64"/>
        <v>-0.42062706187971344</v>
      </c>
    </row>
    <row r="3941" spans="1:2">
      <c r="A3941">
        <f t="shared" ca="1" si="64"/>
        <v>0.30626845710503403</v>
      </c>
      <c r="B3941">
        <f t="shared" ca="1" si="64"/>
        <v>0.70195979369600536</v>
      </c>
    </row>
    <row r="3942" spans="1:2">
      <c r="A3942">
        <f t="shared" ca="1" si="64"/>
        <v>-0.77791984091891209</v>
      </c>
      <c r="B3942">
        <f t="shared" ca="1" si="64"/>
        <v>0.57567767971886497</v>
      </c>
    </row>
    <row r="3943" spans="1:2">
      <c r="A3943">
        <f t="shared" ca="1" si="64"/>
        <v>-0.36176030349633947</v>
      </c>
      <c r="B3943">
        <f t="shared" ca="1" si="64"/>
        <v>0.45937172940102755</v>
      </c>
    </row>
    <row r="3944" spans="1:2">
      <c r="A3944">
        <f t="shared" ca="1" si="64"/>
        <v>0.48927707790790009</v>
      </c>
      <c r="B3944">
        <f t="shared" ca="1" si="64"/>
        <v>0.90787223600273137</v>
      </c>
    </row>
    <row r="3945" spans="1:2">
      <c r="A3945">
        <f t="shared" ca="1" si="64"/>
        <v>-0.63412659262939997</v>
      </c>
      <c r="B3945">
        <f t="shared" ca="1" si="64"/>
        <v>0.10625163216354849</v>
      </c>
    </row>
    <row r="3946" spans="1:2">
      <c r="A3946">
        <f t="shared" ca="1" si="64"/>
        <v>0.69047055367263965</v>
      </c>
      <c r="B3946">
        <f t="shared" ca="1" si="64"/>
        <v>-6.3475289054622408E-2</v>
      </c>
    </row>
    <row r="3947" spans="1:2">
      <c r="A3947">
        <f t="shared" ca="1" si="64"/>
        <v>-0.23240301504301897</v>
      </c>
      <c r="B3947">
        <f t="shared" ca="1" si="64"/>
        <v>0.70679163707063708</v>
      </c>
    </row>
    <row r="3948" spans="1:2">
      <c r="A3948">
        <f t="shared" ca="1" si="64"/>
        <v>1.7771448259736644E-2</v>
      </c>
      <c r="B3948">
        <f t="shared" ca="1" si="64"/>
        <v>-0.52034178332905867</v>
      </c>
    </row>
    <row r="3949" spans="1:2">
      <c r="A3949">
        <f t="shared" ca="1" si="64"/>
        <v>0.23146856105631741</v>
      </c>
      <c r="B3949">
        <f t="shared" ca="1" si="64"/>
        <v>0.58264805619910476</v>
      </c>
    </row>
    <row r="3950" spans="1:2">
      <c r="A3950">
        <f t="shared" ca="1" si="64"/>
        <v>-0.95037444124318426</v>
      </c>
      <c r="B3950">
        <f t="shared" ca="1" si="64"/>
        <v>0.94653972370178963</v>
      </c>
    </row>
    <row r="3951" spans="1:2">
      <c r="A3951">
        <f t="shared" ca="1" si="64"/>
        <v>-0.70796503433848557</v>
      </c>
      <c r="B3951">
        <f t="shared" ca="1" si="64"/>
        <v>0.36610188108898001</v>
      </c>
    </row>
    <row r="3952" spans="1:2">
      <c r="A3952">
        <f t="shared" ca="1" si="64"/>
        <v>0.86519712124936632</v>
      </c>
      <c r="B3952">
        <f t="shared" ca="1" si="64"/>
        <v>-0.38577488165356044</v>
      </c>
    </row>
    <row r="3953" spans="1:2">
      <c r="A3953">
        <f t="shared" ca="1" si="64"/>
        <v>9.3973504599489388E-2</v>
      </c>
      <c r="B3953">
        <f t="shared" ca="1" si="64"/>
        <v>4.8721266382926842E-2</v>
      </c>
    </row>
    <row r="3954" spans="1:2">
      <c r="A3954">
        <f t="shared" ca="1" si="64"/>
        <v>-0.95450136823637877</v>
      </c>
      <c r="B3954">
        <f t="shared" ca="1" si="64"/>
        <v>-0.82325304280493583</v>
      </c>
    </row>
    <row r="3955" spans="1:2">
      <c r="A3955">
        <f t="shared" ref="A3955:B4018" ca="1" si="65">RAND()*2-1</f>
        <v>0.89958570879213084</v>
      </c>
      <c r="B3955">
        <f t="shared" ca="1" si="65"/>
        <v>-0.31246380232914817</v>
      </c>
    </row>
    <row r="3956" spans="1:2">
      <c r="A3956">
        <f t="shared" ca="1" si="65"/>
        <v>0.67612868187461572</v>
      </c>
      <c r="B3956">
        <f t="shared" ca="1" si="65"/>
        <v>-0.15861720589782635</v>
      </c>
    </row>
    <row r="3957" spans="1:2">
      <c r="A3957">
        <f t="shared" ca="1" si="65"/>
        <v>-0.80111442095221719</v>
      </c>
      <c r="B3957">
        <f t="shared" ca="1" si="65"/>
        <v>-0.24140752536914079</v>
      </c>
    </row>
    <row r="3958" spans="1:2">
      <c r="A3958">
        <f t="shared" ca="1" si="65"/>
        <v>0.15859109478878963</v>
      </c>
      <c r="B3958">
        <f t="shared" ca="1" si="65"/>
        <v>0.35375970926361333</v>
      </c>
    </row>
    <row r="3959" spans="1:2">
      <c r="A3959">
        <f t="shared" ca="1" si="65"/>
        <v>-0.69439092554966919</v>
      </c>
      <c r="B3959">
        <f t="shared" ca="1" si="65"/>
        <v>0.84511801949338405</v>
      </c>
    </row>
    <row r="3960" spans="1:2">
      <c r="A3960">
        <f t="shared" ca="1" si="65"/>
        <v>-0.40652678088554239</v>
      </c>
      <c r="B3960">
        <f t="shared" ca="1" si="65"/>
        <v>-0.55321104520226072</v>
      </c>
    </row>
    <row r="3961" spans="1:2">
      <c r="A3961">
        <f t="shared" ca="1" si="65"/>
        <v>-0.38828825290693203</v>
      </c>
      <c r="B3961">
        <f t="shared" ca="1" si="65"/>
        <v>-0.6701784359611338</v>
      </c>
    </row>
    <row r="3962" spans="1:2">
      <c r="A3962">
        <f t="shared" ca="1" si="65"/>
        <v>-0.60832859215042845</v>
      </c>
      <c r="B3962">
        <f t="shared" ca="1" si="65"/>
        <v>-0.67894198830617825</v>
      </c>
    </row>
    <row r="3963" spans="1:2">
      <c r="A3963">
        <f t="shared" ca="1" si="65"/>
        <v>0.26231309964714455</v>
      </c>
      <c r="B3963">
        <f t="shared" ca="1" si="65"/>
        <v>-0.18516747292596847</v>
      </c>
    </row>
    <row r="3964" spans="1:2">
      <c r="A3964">
        <f t="shared" ca="1" si="65"/>
        <v>0.66456489244956174</v>
      </c>
      <c r="B3964">
        <f t="shared" ca="1" si="65"/>
        <v>-0.47553924726707919</v>
      </c>
    </row>
    <row r="3965" spans="1:2">
      <c r="A3965">
        <f t="shared" ca="1" si="65"/>
        <v>0.92327813701740524</v>
      </c>
      <c r="B3965">
        <f t="shared" ca="1" si="65"/>
        <v>-0.48626344029253232</v>
      </c>
    </row>
    <row r="3966" spans="1:2">
      <c r="A3966">
        <f t="shared" ca="1" si="65"/>
        <v>0.51542016688472359</v>
      </c>
      <c r="B3966">
        <f t="shared" ca="1" si="65"/>
        <v>0.28706917141425947</v>
      </c>
    </row>
    <row r="3967" spans="1:2">
      <c r="A3967">
        <f t="shared" ca="1" si="65"/>
        <v>-0.75234730981355824</v>
      </c>
      <c r="B3967">
        <f t="shared" ca="1" si="65"/>
        <v>-0.89019404106511502</v>
      </c>
    </row>
    <row r="3968" spans="1:2">
      <c r="A3968">
        <f t="shared" ca="1" si="65"/>
        <v>0.7774018522904953</v>
      </c>
      <c r="B3968">
        <f t="shared" ca="1" si="65"/>
        <v>-0.211359160270149</v>
      </c>
    </row>
    <row r="3969" spans="1:2">
      <c r="A3969">
        <f t="shared" ca="1" si="65"/>
        <v>0.57549023516730813</v>
      </c>
      <c r="B3969">
        <f t="shared" ca="1" si="65"/>
        <v>-0.68450479302919121</v>
      </c>
    </row>
    <row r="3970" spans="1:2">
      <c r="A3970">
        <f t="shared" ca="1" si="65"/>
        <v>0.16867409510086873</v>
      </c>
      <c r="B3970">
        <f t="shared" ca="1" si="65"/>
        <v>-0.98419662423657428</v>
      </c>
    </row>
    <row r="3971" spans="1:2">
      <c r="A3971">
        <f t="shared" ca="1" si="65"/>
        <v>0.2988097617871972</v>
      </c>
      <c r="B3971">
        <f t="shared" ca="1" si="65"/>
        <v>0.66876741965825204</v>
      </c>
    </row>
    <row r="3972" spans="1:2">
      <c r="A3972">
        <f t="shared" ca="1" si="65"/>
        <v>4.6967150985437911E-2</v>
      </c>
      <c r="B3972">
        <f t="shared" ca="1" si="65"/>
        <v>0.60020780501326954</v>
      </c>
    </row>
    <row r="3973" spans="1:2">
      <c r="A3973">
        <f t="shared" ca="1" si="65"/>
        <v>0.93689231297867082</v>
      </c>
      <c r="B3973">
        <f t="shared" ca="1" si="65"/>
        <v>4.9600258415011922E-2</v>
      </c>
    </row>
    <row r="3974" spans="1:2">
      <c r="A3974">
        <f t="shared" ca="1" si="65"/>
        <v>-0.86499206199732726</v>
      </c>
      <c r="B3974">
        <f t="shared" ca="1" si="65"/>
        <v>0.15729932247995748</v>
      </c>
    </row>
    <row r="3975" spans="1:2">
      <c r="A3975">
        <f t="shared" ca="1" si="65"/>
        <v>0.48707603680850298</v>
      </c>
      <c r="B3975">
        <f t="shared" ca="1" si="65"/>
        <v>0.84309413303162728</v>
      </c>
    </row>
    <row r="3976" spans="1:2">
      <c r="A3976">
        <f t="shared" ca="1" si="65"/>
        <v>-0.42115969071164727</v>
      </c>
      <c r="B3976">
        <f t="shared" ca="1" si="65"/>
        <v>0.69284861064807046</v>
      </c>
    </row>
    <row r="3977" spans="1:2">
      <c r="A3977">
        <f t="shared" ca="1" si="65"/>
        <v>0.98879009567281173</v>
      </c>
      <c r="B3977">
        <f t="shared" ca="1" si="65"/>
        <v>-0.72407595112781564</v>
      </c>
    </row>
    <row r="3978" spans="1:2">
      <c r="A3978">
        <f t="shared" ca="1" si="65"/>
        <v>0.43734868364481372</v>
      </c>
      <c r="B3978">
        <f t="shared" ca="1" si="65"/>
        <v>-0.72692949196425616</v>
      </c>
    </row>
    <row r="3979" spans="1:2">
      <c r="A3979">
        <f t="shared" ca="1" si="65"/>
        <v>-0.99270822866492381</v>
      </c>
      <c r="B3979">
        <f t="shared" ca="1" si="65"/>
        <v>0.87190159700912773</v>
      </c>
    </row>
    <row r="3980" spans="1:2">
      <c r="A3980">
        <f t="shared" ca="1" si="65"/>
        <v>-0.7244397045506048</v>
      </c>
      <c r="B3980">
        <f t="shared" ca="1" si="65"/>
        <v>-0.15123693538407679</v>
      </c>
    </row>
    <row r="3981" spans="1:2">
      <c r="A3981">
        <f t="shared" ca="1" si="65"/>
        <v>0.43432338801903825</v>
      </c>
      <c r="B3981">
        <f t="shared" ca="1" si="65"/>
        <v>-0.94271347921130655</v>
      </c>
    </row>
    <row r="3982" spans="1:2">
      <c r="A3982">
        <f t="shared" ca="1" si="65"/>
        <v>-0.49086358060958446</v>
      </c>
      <c r="B3982">
        <f t="shared" ca="1" si="65"/>
        <v>-0.85113975838612532</v>
      </c>
    </row>
    <row r="3983" spans="1:2">
      <c r="A3983">
        <f t="shared" ca="1" si="65"/>
        <v>0.58649934795175795</v>
      </c>
      <c r="B3983">
        <f t="shared" ca="1" si="65"/>
        <v>5.5321056466709706E-2</v>
      </c>
    </row>
    <row r="3984" spans="1:2">
      <c r="A3984">
        <f t="shared" ca="1" si="65"/>
        <v>-0.21649645844081533</v>
      </c>
      <c r="B3984">
        <f t="shared" ca="1" si="65"/>
        <v>0.24001454838435166</v>
      </c>
    </row>
    <row r="3985" spans="1:2">
      <c r="A3985">
        <f t="shared" ca="1" si="65"/>
        <v>-0.43883103082589514</v>
      </c>
      <c r="B3985">
        <f t="shared" ca="1" si="65"/>
        <v>-0.9252711301905947</v>
      </c>
    </row>
    <row r="3986" spans="1:2">
      <c r="A3986">
        <f t="shared" ca="1" si="65"/>
        <v>0.33447696405346505</v>
      </c>
      <c r="B3986">
        <f t="shared" ca="1" si="65"/>
        <v>0.20434134501920198</v>
      </c>
    </row>
    <row r="3987" spans="1:2">
      <c r="A3987">
        <f t="shared" ca="1" si="65"/>
        <v>-0.62026273694391421</v>
      </c>
      <c r="B3987">
        <f t="shared" ca="1" si="65"/>
        <v>-0.64943077862517384</v>
      </c>
    </row>
    <row r="3988" spans="1:2">
      <c r="A3988">
        <f t="shared" ca="1" si="65"/>
        <v>0.79696890993000125</v>
      </c>
      <c r="B3988">
        <f t="shared" ca="1" si="65"/>
        <v>0.81861833224684233</v>
      </c>
    </row>
    <row r="3989" spans="1:2">
      <c r="A3989">
        <f t="shared" ca="1" si="65"/>
        <v>-0.85981975151298684</v>
      </c>
      <c r="B3989">
        <f t="shared" ca="1" si="65"/>
        <v>0.4117559780843294</v>
      </c>
    </row>
    <row r="3990" spans="1:2">
      <c r="A3990">
        <f t="shared" ca="1" si="65"/>
        <v>0.96469335156325542</v>
      </c>
      <c r="B3990">
        <f t="shared" ca="1" si="65"/>
        <v>4.6515733785781777E-2</v>
      </c>
    </row>
    <row r="3991" spans="1:2">
      <c r="A3991">
        <f t="shared" ca="1" si="65"/>
        <v>0.26237099090940319</v>
      </c>
      <c r="B3991">
        <f t="shared" ca="1" si="65"/>
        <v>0.68046733596020204</v>
      </c>
    </row>
    <row r="3992" spans="1:2">
      <c r="A3992">
        <f t="shared" ca="1" si="65"/>
        <v>0.66793768745810667</v>
      </c>
      <c r="B3992">
        <f t="shared" ca="1" si="65"/>
        <v>4.4401566599844955E-2</v>
      </c>
    </row>
    <row r="3993" spans="1:2">
      <c r="A3993">
        <f t="shared" ca="1" si="65"/>
        <v>0.93304147095841472</v>
      </c>
      <c r="B3993">
        <f t="shared" ca="1" si="65"/>
        <v>0.35899583813989011</v>
      </c>
    </row>
    <row r="3994" spans="1:2">
      <c r="A3994">
        <f t="shared" ca="1" si="65"/>
        <v>-0.34862429641907511</v>
      </c>
      <c r="B3994">
        <f t="shared" ca="1" si="65"/>
        <v>0.56680073662573704</v>
      </c>
    </row>
    <row r="3995" spans="1:2">
      <c r="A3995">
        <f t="shared" ca="1" si="65"/>
        <v>-0.51635742643702542</v>
      </c>
      <c r="B3995">
        <f t="shared" ca="1" si="65"/>
        <v>-8.1589614726908621E-2</v>
      </c>
    </row>
    <row r="3996" spans="1:2">
      <c r="A3996">
        <f t="shared" ca="1" si="65"/>
        <v>-0.95727721152252343</v>
      </c>
      <c r="B3996">
        <f t="shared" ca="1" si="65"/>
        <v>0.3775860484711302</v>
      </c>
    </row>
    <row r="3997" spans="1:2">
      <c r="A3997">
        <f t="shared" ca="1" si="65"/>
        <v>-0.32644619539496489</v>
      </c>
      <c r="B3997">
        <f t="shared" ca="1" si="65"/>
        <v>0.72655410347397265</v>
      </c>
    </row>
    <row r="3998" spans="1:2">
      <c r="A3998">
        <f t="shared" ca="1" si="65"/>
        <v>0.68535724442881474</v>
      </c>
      <c r="B3998">
        <f t="shared" ca="1" si="65"/>
        <v>-0.72708034918468911</v>
      </c>
    </row>
    <row r="3999" spans="1:2">
      <c r="A3999">
        <f t="shared" ca="1" si="65"/>
        <v>0.25700034598776256</v>
      </c>
      <c r="B3999">
        <f t="shared" ca="1" si="65"/>
        <v>0.92513068240623397</v>
      </c>
    </row>
    <row r="4000" spans="1:2">
      <c r="A4000">
        <f t="shared" ca="1" si="65"/>
        <v>3.6651991258622729E-2</v>
      </c>
      <c r="B4000">
        <f t="shared" ca="1" si="65"/>
        <v>0.5361690910976904</v>
      </c>
    </row>
    <row r="4001" spans="1:2">
      <c r="A4001">
        <f t="shared" ca="1" si="65"/>
        <v>3.8519605041074101E-2</v>
      </c>
      <c r="B4001">
        <f t="shared" ca="1" si="65"/>
        <v>-0.22766533613685169</v>
      </c>
    </row>
    <row r="4002" spans="1:2">
      <c r="A4002">
        <f t="shared" ca="1" si="65"/>
        <v>0.55288548180942598</v>
      </c>
      <c r="B4002">
        <f t="shared" ca="1" si="65"/>
        <v>-0.71155864804859448</v>
      </c>
    </row>
    <row r="4003" spans="1:2">
      <c r="A4003">
        <f t="shared" ca="1" si="65"/>
        <v>-0.30864887676216313</v>
      </c>
      <c r="B4003">
        <f t="shared" ca="1" si="65"/>
        <v>0.82518689752032515</v>
      </c>
    </row>
    <row r="4004" spans="1:2">
      <c r="A4004">
        <f t="shared" ca="1" si="65"/>
        <v>1.2846104089476285E-2</v>
      </c>
      <c r="B4004">
        <f t="shared" ca="1" si="65"/>
        <v>-0.70121065720013576</v>
      </c>
    </row>
    <row r="4005" spans="1:2">
      <c r="A4005">
        <f t="shared" ca="1" si="65"/>
        <v>0.26416892638371792</v>
      </c>
      <c r="B4005">
        <f t="shared" ca="1" si="65"/>
        <v>0.25765094937924005</v>
      </c>
    </row>
    <row r="4006" spans="1:2">
      <c r="A4006">
        <f t="shared" ca="1" si="65"/>
        <v>-0.68849209248764964</v>
      </c>
      <c r="B4006">
        <f t="shared" ca="1" si="65"/>
        <v>-0.51632839285593946</v>
      </c>
    </row>
    <row r="4007" spans="1:2">
      <c r="A4007">
        <f t="shared" ca="1" si="65"/>
        <v>0.12613656049143174</v>
      </c>
      <c r="B4007">
        <f t="shared" ca="1" si="65"/>
        <v>-0.85584181513149815</v>
      </c>
    </row>
    <row r="4008" spans="1:2">
      <c r="A4008">
        <f t="shared" ca="1" si="65"/>
        <v>0.30858472842010087</v>
      </c>
      <c r="B4008">
        <f t="shared" ca="1" si="65"/>
        <v>-0.59798774137379951</v>
      </c>
    </row>
    <row r="4009" spans="1:2">
      <c r="A4009">
        <f t="shared" ca="1" si="65"/>
        <v>0.25973880807759997</v>
      </c>
      <c r="B4009">
        <f t="shared" ca="1" si="65"/>
        <v>0.33640304646905861</v>
      </c>
    </row>
    <row r="4010" spans="1:2">
      <c r="A4010">
        <f t="shared" ca="1" si="65"/>
        <v>-0.4721672121231677</v>
      </c>
      <c r="B4010">
        <f t="shared" ca="1" si="65"/>
        <v>-0.84239688714660588</v>
      </c>
    </row>
    <row r="4011" spans="1:2">
      <c r="A4011">
        <f t="shared" ca="1" si="65"/>
        <v>0.8540530536465667</v>
      </c>
      <c r="B4011">
        <f t="shared" ca="1" si="65"/>
        <v>0.25001458885708416</v>
      </c>
    </row>
    <row r="4012" spans="1:2">
      <c r="A4012">
        <f t="shared" ca="1" si="65"/>
        <v>9.5810184346191818E-2</v>
      </c>
      <c r="B4012">
        <f t="shared" ca="1" si="65"/>
        <v>0.44033172989293234</v>
      </c>
    </row>
    <row r="4013" spans="1:2">
      <c r="A4013">
        <f t="shared" ca="1" si="65"/>
        <v>-0.63276213550670946</v>
      </c>
      <c r="B4013">
        <f t="shared" ca="1" si="65"/>
        <v>0.6743243780638295</v>
      </c>
    </row>
    <row r="4014" spans="1:2">
      <c r="A4014">
        <f t="shared" ca="1" si="65"/>
        <v>0.50415946769498987</v>
      </c>
      <c r="B4014">
        <f t="shared" ca="1" si="65"/>
        <v>0.35787166532463743</v>
      </c>
    </row>
    <row r="4015" spans="1:2">
      <c r="A4015">
        <f t="shared" ca="1" si="65"/>
        <v>0.16468420889395929</v>
      </c>
      <c r="B4015">
        <f t="shared" ca="1" si="65"/>
        <v>0.40566882160965179</v>
      </c>
    </row>
    <row r="4016" spans="1:2">
      <c r="A4016">
        <f t="shared" ca="1" si="65"/>
        <v>-4.6706436041858979E-2</v>
      </c>
      <c r="B4016">
        <f t="shared" ca="1" si="65"/>
        <v>0.47365502659522463</v>
      </c>
    </row>
    <row r="4017" spans="1:2">
      <c r="A4017">
        <f t="shared" ca="1" si="65"/>
        <v>5.0600959795701783E-2</v>
      </c>
      <c r="B4017">
        <f t="shared" ca="1" si="65"/>
        <v>-0.90401765306341986</v>
      </c>
    </row>
    <row r="4018" spans="1:2">
      <c r="A4018">
        <f t="shared" ca="1" si="65"/>
        <v>0.86616267965109728</v>
      </c>
      <c r="B4018">
        <f t="shared" ca="1" si="65"/>
        <v>0.45229453652063967</v>
      </c>
    </row>
    <row r="4019" spans="1:2">
      <c r="A4019">
        <f t="shared" ref="A4019:B4082" ca="1" si="66">RAND()*2-1</f>
        <v>-0.33006592643869226</v>
      </c>
      <c r="B4019">
        <f t="shared" ca="1" si="66"/>
        <v>-0.14049082494420873</v>
      </c>
    </row>
    <row r="4020" spans="1:2">
      <c r="A4020">
        <f t="shared" ca="1" si="66"/>
        <v>0.91403464478389651</v>
      </c>
      <c r="B4020">
        <f t="shared" ca="1" si="66"/>
        <v>0.4697781123322784</v>
      </c>
    </row>
    <row r="4021" spans="1:2">
      <c r="A4021">
        <f t="shared" ca="1" si="66"/>
        <v>-0.68209574930369854</v>
      </c>
      <c r="B4021">
        <f t="shared" ca="1" si="66"/>
        <v>-0.60875351773756847</v>
      </c>
    </row>
    <row r="4022" spans="1:2">
      <c r="A4022">
        <f t="shared" ca="1" si="66"/>
        <v>7.2061753722664434E-2</v>
      </c>
      <c r="B4022">
        <f t="shared" ca="1" si="66"/>
        <v>0.47416831106238533</v>
      </c>
    </row>
    <row r="4023" spans="1:2">
      <c r="A4023">
        <f t="shared" ca="1" si="66"/>
        <v>4.3808766624351847E-2</v>
      </c>
      <c r="B4023">
        <f t="shared" ca="1" si="66"/>
        <v>0.2467975120725896</v>
      </c>
    </row>
    <row r="4024" spans="1:2">
      <c r="A4024">
        <f t="shared" ca="1" si="66"/>
        <v>0.98749606799901812</v>
      </c>
      <c r="B4024">
        <f t="shared" ca="1" si="66"/>
        <v>0.61333414132604958</v>
      </c>
    </row>
    <row r="4025" spans="1:2">
      <c r="A4025">
        <f t="shared" ca="1" si="66"/>
        <v>0.63048578683992673</v>
      </c>
      <c r="B4025">
        <f t="shared" ca="1" si="66"/>
        <v>-0.61178813095284568</v>
      </c>
    </row>
    <row r="4026" spans="1:2">
      <c r="A4026">
        <f t="shared" ca="1" si="66"/>
        <v>0.74223241700383369</v>
      </c>
      <c r="B4026">
        <f t="shared" ca="1" si="66"/>
        <v>-0.80877334046090255</v>
      </c>
    </row>
    <row r="4027" spans="1:2">
      <c r="A4027">
        <f t="shared" ca="1" si="66"/>
        <v>-0.95631329102070595</v>
      </c>
      <c r="B4027">
        <f t="shared" ca="1" si="66"/>
        <v>1.2193674685477163E-2</v>
      </c>
    </row>
    <row r="4028" spans="1:2">
      <c r="A4028">
        <f t="shared" ca="1" si="66"/>
        <v>-0.11721747164119733</v>
      </c>
      <c r="B4028">
        <f t="shared" ca="1" si="66"/>
        <v>-0.51426415685637039</v>
      </c>
    </row>
    <row r="4029" spans="1:2">
      <c r="A4029">
        <f t="shared" ca="1" si="66"/>
        <v>-0.78580111540395592</v>
      </c>
      <c r="B4029">
        <f t="shared" ca="1" si="66"/>
        <v>0.88443038185141631</v>
      </c>
    </row>
    <row r="4030" spans="1:2">
      <c r="A4030">
        <f t="shared" ca="1" si="66"/>
        <v>-0.2161307939713879</v>
      </c>
      <c r="B4030">
        <f t="shared" ca="1" si="66"/>
        <v>0.22433783116321138</v>
      </c>
    </row>
    <row r="4031" spans="1:2">
      <c r="A4031">
        <f t="shared" ca="1" si="66"/>
        <v>-0.18842494550153788</v>
      </c>
      <c r="B4031">
        <f t="shared" ca="1" si="66"/>
        <v>-0.23723777547274949</v>
      </c>
    </row>
    <row r="4032" spans="1:2">
      <c r="A4032">
        <f t="shared" ca="1" si="66"/>
        <v>-0.31725474300037604</v>
      </c>
      <c r="B4032">
        <f t="shared" ca="1" si="66"/>
        <v>0.28118907418502204</v>
      </c>
    </row>
    <row r="4033" spans="1:2">
      <c r="A4033">
        <f t="shared" ca="1" si="66"/>
        <v>-0.18192137764162908</v>
      </c>
      <c r="B4033">
        <f t="shared" ca="1" si="66"/>
        <v>0.77750155374815222</v>
      </c>
    </row>
    <row r="4034" spans="1:2">
      <c r="A4034">
        <f t="shared" ca="1" si="66"/>
        <v>-0.74057934712254792</v>
      </c>
      <c r="B4034">
        <f t="shared" ca="1" si="66"/>
        <v>0.73254604817157087</v>
      </c>
    </row>
    <row r="4035" spans="1:2">
      <c r="A4035">
        <f t="shared" ca="1" si="66"/>
        <v>0.34735319413812249</v>
      </c>
      <c r="B4035">
        <f t="shared" ca="1" si="66"/>
        <v>-4.6776204220805084E-2</v>
      </c>
    </row>
    <row r="4036" spans="1:2">
      <c r="A4036">
        <f t="shared" ca="1" si="66"/>
        <v>0.52327775374760677</v>
      </c>
      <c r="B4036">
        <f t="shared" ca="1" si="66"/>
        <v>-0.8687903291775001</v>
      </c>
    </row>
    <row r="4037" spans="1:2">
      <c r="A4037">
        <f t="shared" ca="1" si="66"/>
        <v>0.69710535953345243</v>
      </c>
      <c r="B4037">
        <f t="shared" ca="1" si="66"/>
        <v>0.40480371936428128</v>
      </c>
    </row>
    <row r="4038" spans="1:2">
      <c r="A4038">
        <f t="shared" ca="1" si="66"/>
        <v>-0.81387152375282312</v>
      </c>
      <c r="B4038">
        <f t="shared" ca="1" si="66"/>
        <v>-0.98672239840561815</v>
      </c>
    </row>
    <row r="4039" spans="1:2">
      <c r="A4039">
        <f t="shared" ca="1" si="66"/>
        <v>-0.42018874623681768</v>
      </c>
      <c r="B4039">
        <f t="shared" ca="1" si="66"/>
        <v>-0.44789360023059999</v>
      </c>
    </row>
    <row r="4040" spans="1:2">
      <c r="A4040">
        <f t="shared" ca="1" si="66"/>
        <v>-0.19228652707897709</v>
      </c>
      <c r="B4040">
        <f t="shared" ca="1" si="66"/>
        <v>9.3349343458612566E-2</v>
      </c>
    </row>
    <row r="4041" spans="1:2">
      <c r="A4041">
        <f t="shared" ca="1" si="66"/>
        <v>-0.98192926174488093</v>
      </c>
      <c r="B4041">
        <f t="shared" ca="1" si="66"/>
        <v>-0.21534726477693766</v>
      </c>
    </row>
    <row r="4042" spans="1:2">
      <c r="A4042">
        <f t="shared" ca="1" si="66"/>
        <v>0.89138250164978672</v>
      </c>
      <c r="B4042">
        <f t="shared" ca="1" si="66"/>
        <v>0.73463939829343872</v>
      </c>
    </row>
    <row r="4043" spans="1:2">
      <c r="A4043">
        <f t="shared" ca="1" si="66"/>
        <v>0.70482103971153265</v>
      </c>
      <c r="B4043">
        <f t="shared" ca="1" si="66"/>
        <v>-0.86778461939684348</v>
      </c>
    </row>
    <row r="4044" spans="1:2">
      <c r="A4044">
        <f t="shared" ca="1" si="66"/>
        <v>0.91366056801052764</v>
      </c>
      <c r="B4044">
        <f t="shared" ca="1" si="66"/>
        <v>-0.90037651886996173</v>
      </c>
    </row>
    <row r="4045" spans="1:2">
      <c r="A4045">
        <f t="shared" ca="1" si="66"/>
        <v>-0.42305939929246961</v>
      </c>
      <c r="B4045">
        <f t="shared" ca="1" si="66"/>
        <v>0.75745838477087091</v>
      </c>
    </row>
    <row r="4046" spans="1:2">
      <c r="A4046">
        <f t="shared" ca="1" si="66"/>
        <v>0.48085413790613529</v>
      </c>
      <c r="B4046">
        <f t="shared" ca="1" si="66"/>
        <v>0.55437396094384894</v>
      </c>
    </row>
    <row r="4047" spans="1:2">
      <c r="A4047">
        <f t="shared" ca="1" si="66"/>
        <v>9.2337586373105296E-2</v>
      </c>
      <c r="B4047">
        <f t="shared" ca="1" si="66"/>
        <v>0.4728484564111568</v>
      </c>
    </row>
    <row r="4048" spans="1:2">
      <c r="A4048">
        <f t="shared" ca="1" si="66"/>
        <v>-0.87470901518099708</v>
      </c>
      <c r="B4048">
        <f t="shared" ca="1" si="66"/>
        <v>0.5003501760729705</v>
      </c>
    </row>
    <row r="4049" spans="1:2">
      <c r="A4049">
        <f t="shared" ca="1" si="66"/>
        <v>0.71187148980789061</v>
      </c>
      <c r="B4049">
        <f t="shared" ca="1" si="66"/>
        <v>0.19565097200214154</v>
      </c>
    </row>
    <row r="4050" spans="1:2">
      <c r="A4050">
        <f t="shared" ca="1" si="66"/>
        <v>0.99485977965741768</v>
      </c>
      <c r="B4050">
        <f t="shared" ca="1" si="66"/>
        <v>-0.57000858349874761</v>
      </c>
    </row>
    <row r="4051" spans="1:2">
      <c r="A4051">
        <f t="shared" ca="1" si="66"/>
        <v>-0.15332661410138826</v>
      </c>
      <c r="B4051">
        <f t="shared" ca="1" si="66"/>
        <v>-0.1016398009724071</v>
      </c>
    </row>
    <row r="4052" spans="1:2">
      <c r="A4052">
        <f t="shared" ca="1" si="66"/>
        <v>-0.37641204322244448</v>
      </c>
      <c r="B4052">
        <f t="shared" ca="1" si="66"/>
        <v>-0.50460086979001062</v>
      </c>
    </row>
    <row r="4053" spans="1:2">
      <c r="A4053">
        <f t="shared" ca="1" si="66"/>
        <v>7.6238046785874758E-2</v>
      </c>
      <c r="B4053">
        <f t="shared" ca="1" si="66"/>
        <v>-3.0978700991909136E-2</v>
      </c>
    </row>
    <row r="4054" spans="1:2">
      <c r="A4054">
        <f t="shared" ca="1" si="66"/>
        <v>0.83738219587939966</v>
      </c>
      <c r="B4054">
        <f t="shared" ca="1" si="66"/>
        <v>-0.41947203183372039</v>
      </c>
    </row>
    <row r="4055" spans="1:2">
      <c r="A4055">
        <f t="shared" ca="1" si="66"/>
        <v>-0.70488529230715358</v>
      </c>
      <c r="B4055">
        <f t="shared" ca="1" si="66"/>
        <v>-6.166694395506056E-2</v>
      </c>
    </row>
    <row r="4056" spans="1:2">
      <c r="A4056">
        <f t="shared" ca="1" si="66"/>
        <v>-0.26762917505220685</v>
      </c>
      <c r="B4056">
        <f t="shared" ca="1" si="66"/>
        <v>-0.32719434166210704</v>
      </c>
    </row>
    <row r="4057" spans="1:2">
      <c r="A4057">
        <f t="shared" ca="1" si="66"/>
        <v>0.76284270761243533</v>
      </c>
      <c r="B4057">
        <f t="shared" ca="1" si="66"/>
        <v>0.39257346423073614</v>
      </c>
    </row>
    <row r="4058" spans="1:2">
      <c r="A4058">
        <f t="shared" ca="1" si="66"/>
        <v>-0.13420591457725095</v>
      </c>
      <c r="B4058">
        <f t="shared" ca="1" si="66"/>
        <v>-0.80640840639171074</v>
      </c>
    </row>
    <row r="4059" spans="1:2">
      <c r="A4059">
        <f t="shared" ca="1" si="66"/>
        <v>0.17393812860973412</v>
      </c>
      <c r="B4059">
        <f t="shared" ca="1" si="66"/>
        <v>0.24270327227168309</v>
      </c>
    </row>
    <row r="4060" spans="1:2">
      <c r="A4060">
        <f t="shared" ca="1" si="66"/>
        <v>0.8707198167230672</v>
      </c>
      <c r="B4060">
        <f t="shared" ca="1" si="66"/>
        <v>0.92253861766221235</v>
      </c>
    </row>
    <row r="4061" spans="1:2">
      <c r="A4061">
        <f t="shared" ca="1" si="66"/>
        <v>0.57002931934766821</v>
      </c>
      <c r="B4061">
        <f t="shared" ca="1" si="66"/>
        <v>-0.83201238651417952</v>
      </c>
    </row>
    <row r="4062" spans="1:2">
      <c r="A4062">
        <f t="shared" ca="1" si="66"/>
        <v>0.32136996624831227</v>
      </c>
      <c r="B4062">
        <f t="shared" ca="1" si="66"/>
        <v>-0.82236630501574837</v>
      </c>
    </row>
    <row r="4063" spans="1:2">
      <c r="A4063">
        <f t="shared" ca="1" si="66"/>
        <v>0.91201587071736867</v>
      </c>
      <c r="B4063">
        <f t="shared" ca="1" si="66"/>
        <v>-0.7715489222555334</v>
      </c>
    </row>
    <row r="4064" spans="1:2">
      <c r="A4064">
        <f t="shared" ca="1" si="66"/>
        <v>-0.2825213831893052</v>
      </c>
      <c r="B4064">
        <f t="shared" ca="1" si="66"/>
        <v>-0.50965790570990066</v>
      </c>
    </row>
    <row r="4065" spans="1:2">
      <c r="A4065">
        <f t="shared" ca="1" si="66"/>
        <v>0.40569750596296217</v>
      </c>
      <c r="B4065">
        <f t="shared" ca="1" si="66"/>
        <v>-0.78620193653296155</v>
      </c>
    </row>
    <row r="4066" spans="1:2">
      <c r="A4066">
        <f t="shared" ca="1" si="66"/>
        <v>-0.36213312013205723</v>
      </c>
      <c r="B4066">
        <f t="shared" ca="1" si="66"/>
        <v>0.82911932553543011</v>
      </c>
    </row>
    <row r="4067" spans="1:2">
      <c r="A4067">
        <f t="shared" ca="1" si="66"/>
        <v>0.37513075334027235</v>
      </c>
      <c r="B4067">
        <f t="shared" ca="1" si="66"/>
        <v>-0.21057374971860554</v>
      </c>
    </row>
    <row r="4068" spans="1:2">
      <c r="A4068">
        <f t="shared" ca="1" si="66"/>
        <v>-0.5332410581613658</v>
      </c>
      <c r="B4068">
        <f t="shared" ca="1" si="66"/>
        <v>0.92552354997860675</v>
      </c>
    </row>
    <row r="4069" spans="1:2">
      <c r="A4069">
        <f t="shared" ca="1" si="66"/>
        <v>-0.62931925463817606</v>
      </c>
      <c r="B4069">
        <f t="shared" ca="1" si="66"/>
        <v>-6.7970171741762897E-2</v>
      </c>
    </row>
    <row r="4070" spans="1:2">
      <c r="A4070">
        <f t="shared" ca="1" si="66"/>
        <v>0.83602883760249824</v>
      </c>
      <c r="B4070">
        <f t="shared" ca="1" si="66"/>
        <v>0.95851284433956607</v>
      </c>
    </row>
    <row r="4071" spans="1:2">
      <c r="A4071">
        <f t="shared" ca="1" si="66"/>
        <v>0.37424068920699938</v>
      </c>
      <c r="B4071">
        <f t="shared" ca="1" si="66"/>
        <v>-0.69413942184291955</v>
      </c>
    </row>
    <row r="4072" spans="1:2">
      <c r="A4072">
        <f t="shared" ca="1" si="66"/>
        <v>-0.82828427610365907</v>
      </c>
      <c r="B4072">
        <f t="shared" ca="1" si="66"/>
        <v>-0.53589854917663615</v>
      </c>
    </row>
    <row r="4073" spans="1:2">
      <c r="A4073">
        <f t="shared" ca="1" si="66"/>
        <v>-4.0880738408304751E-2</v>
      </c>
      <c r="B4073">
        <f t="shared" ca="1" si="66"/>
        <v>-0.65175074581384251</v>
      </c>
    </row>
    <row r="4074" spans="1:2">
      <c r="A4074">
        <f t="shared" ca="1" si="66"/>
        <v>0.55376359518231766</v>
      </c>
      <c r="B4074">
        <f t="shared" ca="1" si="66"/>
        <v>-0.29364407457978814</v>
      </c>
    </row>
    <row r="4075" spans="1:2">
      <c r="A4075">
        <f t="shared" ca="1" si="66"/>
        <v>0.30054432961696875</v>
      </c>
      <c r="B4075">
        <f t="shared" ca="1" si="66"/>
        <v>0.1619490906559804</v>
      </c>
    </row>
    <row r="4076" spans="1:2">
      <c r="A4076">
        <f t="shared" ca="1" si="66"/>
        <v>-0.50548377798077126</v>
      </c>
      <c r="B4076">
        <f t="shared" ca="1" si="66"/>
        <v>0.59345932166797866</v>
      </c>
    </row>
    <row r="4077" spans="1:2">
      <c r="A4077">
        <f t="shared" ca="1" si="66"/>
        <v>-9.916423248796491E-2</v>
      </c>
      <c r="B4077">
        <f t="shared" ca="1" si="66"/>
        <v>-0.31571249848639127</v>
      </c>
    </row>
    <row r="4078" spans="1:2">
      <c r="A4078">
        <f t="shared" ca="1" si="66"/>
        <v>0.83863533030671533</v>
      </c>
      <c r="B4078">
        <f t="shared" ca="1" si="66"/>
        <v>0.84817649082833668</v>
      </c>
    </row>
    <row r="4079" spans="1:2">
      <c r="A4079">
        <f t="shared" ca="1" si="66"/>
        <v>-0.18693902000995877</v>
      </c>
      <c r="B4079">
        <f t="shared" ca="1" si="66"/>
        <v>-0.89980414870842651</v>
      </c>
    </row>
    <row r="4080" spans="1:2">
      <c r="A4080">
        <f t="shared" ca="1" si="66"/>
        <v>0.92629623032189556</v>
      </c>
      <c r="B4080">
        <f t="shared" ca="1" si="66"/>
        <v>0.91299778346365201</v>
      </c>
    </row>
    <row r="4081" spans="1:2">
      <c r="A4081">
        <f t="shared" ca="1" si="66"/>
        <v>0.57635956120248011</v>
      </c>
      <c r="B4081">
        <f t="shared" ca="1" si="66"/>
        <v>0.7302865186084091</v>
      </c>
    </row>
    <row r="4082" spans="1:2">
      <c r="A4082">
        <f t="shared" ca="1" si="66"/>
        <v>0.20346805708686588</v>
      </c>
      <c r="B4082">
        <f t="shared" ca="1" si="66"/>
        <v>-0.85141307025332935</v>
      </c>
    </row>
    <row r="4083" spans="1:2">
      <c r="A4083">
        <f t="shared" ref="A4083:B4146" ca="1" si="67">RAND()*2-1</f>
        <v>0.95912508657602302</v>
      </c>
      <c r="B4083">
        <f t="shared" ca="1" si="67"/>
        <v>0.85139349752535054</v>
      </c>
    </row>
    <row r="4084" spans="1:2">
      <c r="A4084">
        <f t="shared" ca="1" si="67"/>
        <v>0.84805640669583227</v>
      </c>
      <c r="B4084">
        <f t="shared" ca="1" si="67"/>
        <v>-0.2829349203784659</v>
      </c>
    </row>
    <row r="4085" spans="1:2">
      <c r="A4085">
        <f t="shared" ca="1" si="67"/>
        <v>-0.18376657919543504</v>
      </c>
      <c r="B4085">
        <f t="shared" ca="1" si="67"/>
        <v>0.30523887388153526</v>
      </c>
    </row>
    <row r="4086" spans="1:2">
      <c r="A4086">
        <f t="shared" ca="1" si="67"/>
        <v>0.56813634175341576</v>
      </c>
      <c r="B4086">
        <f t="shared" ca="1" si="67"/>
        <v>-0.10780995038658148</v>
      </c>
    </row>
    <row r="4087" spans="1:2">
      <c r="A4087">
        <f t="shared" ca="1" si="67"/>
        <v>0.34383731452362554</v>
      </c>
      <c r="B4087">
        <f t="shared" ca="1" si="67"/>
        <v>0.1246837796188629</v>
      </c>
    </row>
    <row r="4088" spans="1:2">
      <c r="A4088">
        <f t="shared" ca="1" si="67"/>
        <v>-0.9926944648141216</v>
      </c>
      <c r="B4088">
        <f t="shared" ca="1" si="67"/>
        <v>-0.97386713108062395</v>
      </c>
    </row>
    <row r="4089" spans="1:2">
      <c r="A4089">
        <f t="shared" ca="1" si="67"/>
        <v>0.1780578826819692</v>
      </c>
      <c r="B4089">
        <f t="shared" ca="1" si="67"/>
        <v>8.852614507668477E-2</v>
      </c>
    </row>
    <row r="4090" spans="1:2">
      <c r="A4090">
        <f t="shared" ca="1" si="67"/>
        <v>0.1375488104604301</v>
      </c>
      <c r="B4090">
        <f t="shared" ca="1" si="67"/>
        <v>0.45658560573065188</v>
      </c>
    </row>
    <row r="4091" spans="1:2">
      <c r="A4091">
        <f t="shared" ca="1" si="67"/>
        <v>-4.1805489237958682E-2</v>
      </c>
      <c r="B4091">
        <f t="shared" ca="1" si="67"/>
        <v>-0.41688562924719008</v>
      </c>
    </row>
    <row r="4092" spans="1:2">
      <c r="A4092">
        <f t="shared" ca="1" si="67"/>
        <v>0.22820994536959915</v>
      </c>
      <c r="B4092">
        <f t="shared" ca="1" si="67"/>
        <v>0.95237793287742534</v>
      </c>
    </row>
    <row r="4093" spans="1:2">
      <c r="A4093">
        <f t="shared" ca="1" si="67"/>
        <v>0.48331855006472324</v>
      </c>
      <c r="B4093">
        <f t="shared" ca="1" si="67"/>
        <v>0.30582881523332617</v>
      </c>
    </row>
    <row r="4094" spans="1:2">
      <c r="A4094">
        <f t="shared" ca="1" si="67"/>
        <v>-0.54749258961601299</v>
      </c>
      <c r="B4094">
        <f t="shared" ca="1" si="67"/>
        <v>0.22577481774351327</v>
      </c>
    </row>
    <row r="4095" spans="1:2">
      <c r="A4095">
        <f t="shared" ca="1" si="67"/>
        <v>0.38452788200993382</v>
      </c>
      <c r="B4095">
        <f t="shared" ca="1" si="67"/>
        <v>-0.64195230390760116</v>
      </c>
    </row>
    <row r="4096" spans="1:2">
      <c r="A4096">
        <f t="shared" ca="1" si="67"/>
        <v>-0.10312374788918532</v>
      </c>
      <c r="B4096">
        <f t="shared" ca="1" si="67"/>
        <v>-5.7118474471280933E-2</v>
      </c>
    </row>
    <row r="4097" spans="1:2">
      <c r="A4097">
        <f t="shared" ca="1" si="67"/>
        <v>0.13882047808874631</v>
      </c>
      <c r="B4097">
        <f t="shared" ca="1" si="67"/>
        <v>0.32162437432634761</v>
      </c>
    </row>
    <row r="4098" spans="1:2">
      <c r="A4098">
        <f t="shared" ca="1" si="67"/>
        <v>-0.44556292977540579</v>
      </c>
      <c r="B4098">
        <f t="shared" ca="1" si="67"/>
        <v>0.86608210975464317</v>
      </c>
    </row>
    <row r="4099" spans="1:2">
      <c r="A4099">
        <f t="shared" ca="1" si="67"/>
        <v>-4.518288982580998E-2</v>
      </c>
      <c r="B4099">
        <f t="shared" ca="1" si="67"/>
        <v>-0.16428593106502376</v>
      </c>
    </row>
    <row r="4100" spans="1:2">
      <c r="A4100">
        <f t="shared" ca="1" si="67"/>
        <v>0.76492709211197507</v>
      </c>
      <c r="B4100">
        <f t="shared" ca="1" si="67"/>
        <v>-8.5769639437785372E-2</v>
      </c>
    </row>
    <row r="4101" spans="1:2">
      <c r="A4101">
        <f t="shared" ca="1" si="67"/>
        <v>0.13143741454405244</v>
      </c>
      <c r="B4101">
        <f t="shared" ca="1" si="67"/>
        <v>0.40600343715595955</v>
      </c>
    </row>
    <row r="4102" spans="1:2">
      <c r="A4102">
        <f t="shared" ca="1" si="67"/>
        <v>0.20605356961277721</v>
      </c>
      <c r="B4102">
        <f t="shared" ca="1" si="67"/>
        <v>7.2354630061454372E-2</v>
      </c>
    </row>
    <row r="4103" spans="1:2">
      <c r="A4103">
        <f t="shared" ca="1" si="67"/>
        <v>-0.15386103101991466</v>
      </c>
      <c r="B4103">
        <f t="shared" ca="1" si="67"/>
        <v>0.83252525598254579</v>
      </c>
    </row>
    <row r="4104" spans="1:2">
      <c r="A4104">
        <f t="shared" ca="1" si="67"/>
        <v>-0.20668226990346739</v>
      </c>
      <c r="B4104">
        <f t="shared" ca="1" si="67"/>
        <v>6.5036483261792455E-2</v>
      </c>
    </row>
    <row r="4105" spans="1:2">
      <c r="A4105">
        <f t="shared" ca="1" si="67"/>
        <v>0.64890577526966808</v>
      </c>
      <c r="B4105">
        <f t="shared" ca="1" si="67"/>
        <v>-0.56469820426900696</v>
      </c>
    </row>
    <row r="4106" spans="1:2">
      <c r="A4106">
        <f t="shared" ca="1" si="67"/>
        <v>0.44127221769122116</v>
      </c>
      <c r="B4106">
        <f t="shared" ca="1" si="67"/>
        <v>-0.23790496701258235</v>
      </c>
    </row>
    <row r="4107" spans="1:2">
      <c r="A4107">
        <f t="shared" ca="1" si="67"/>
        <v>-0.95347602201582049</v>
      </c>
      <c r="B4107">
        <f t="shared" ca="1" si="67"/>
        <v>-0.55874905405653408</v>
      </c>
    </row>
    <row r="4108" spans="1:2">
      <c r="A4108">
        <f t="shared" ca="1" si="67"/>
        <v>0.82454368291837454</v>
      </c>
      <c r="B4108">
        <f t="shared" ca="1" si="67"/>
        <v>-0.59741208514788013</v>
      </c>
    </row>
    <row r="4109" spans="1:2">
      <c r="A4109">
        <f t="shared" ca="1" si="67"/>
        <v>0.81108593556564301</v>
      </c>
      <c r="B4109">
        <f t="shared" ca="1" si="67"/>
        <v>-0.97996137556037866</v>
      </c>
    </row>
    <row r="4110" spans="1:2">
      <c r="A4110">
        <f t="shared" ca="1" si="67"/>
        <v>0.20847967011468427</v>
      </c>
      <c r="B4110">
        <f t="shared" ca="1" si="67"/>
        <v>-0.12108177280788368</v>
      </c>
    </row>
    <row r="4111" spans="1:2">
      <c r="A4111">
        <f t="shared" ca="1" si="67"/>
        <v>-0.89928657684868085</v>
      </c>
      <c r="B4111">
        <f t="shared" ca="1" si="67"/>
        <v>-0.65961927901298623</v>
      </c>
    </row>
    <row r="4112" spans="1:2">
      <c r="A4112">
        <f t="shared" ca="1" si="67"/>
        <v>-0.5491987692857947</v>
      </c>
      <c r="B4112">
        <f t="shared" ca="1" si="67"/>
        <v>0.36201295827959257</v>
      </c>
    </row>
    <row r="4113" spans="1:2">
      <c r="A4113">
        <f t="shared" ca="1" si="67"/>
        <v>0.87425642705784412</v>
      </c>
      <c r="B4113">
        <f t="shared" ca="1" si="67"/>
        <v>-0.1531396299469634</v>
      </c>
    </row>
    <row r="4114" spans="1:2">
      <c r="A4114">
        <f t="shared" ca="1" si="67"/>
        <v>-0.41851658585255791</v>
      </c>
      <c r="B4114">
        <f t="shared" ca="1" si="67"/>
        <v>-0.3159703636647464</v>
      </c>
    </row>
    <row r="4115" spans="1:2">
      <c r="A4115">
        <f t="shared" ca="1" si="67"/>
        <v>-0.95708090905463905</v>
      </c>
      <c r="B4115">
        <f t="shared" ca="1" si="67"/>
        <v>-0.64071436316950781</v>
      </c>
    </row>
    <row r="4116" spans="1:2">
      <c r="A4116">
        <f t="shared" ca="1" si="67"/>
        <v>-0.81113035835551273</v>
      </c>
      <c r="B4116">
        <f t="shared" ca="1" si="67"/>
        <v>0.11857372217218654</v>
      </c>
    </row>
    <row r="4117" spans="1:2">
      <c r="A4117">
        <f t="shared" ca="1" si="67"/>
        <v>0.10735881795699243</v>
      </c>
      <c r="B4117">
        <f t="shared" ca="1" si="67"/>
        <v>0.83736304536432726</v>
      </c>
    </row>
    <row r="4118" spans="1:2">
      <c r="A4118">
        <f t="shared" ca="1" si="67"/>
        <v>0.39054936853608524</v>
      </c>
      <c r="B4118">
        <f t="shared" ca="1" si="67"/>
        <v>0.4412537357693509</v>
      </c>
    </row>
    <row r="4119" spans="1:2">
      <c r="A4119">
        <f t="shared" ca="1" si="67"/>
        <v>-0.99801493441191269</v>
      </c>
      <c r="B4119">
        <f t="shared" ca="1" si="67"/>
        <v>0.7140999635848857</v>
      </c>
    </row>
    <row r="4120" spans="1:2">
      <c r="A4120">
        <f t="shared" ca="1" si="67"/>
        <v>-0.25539914165165101</v>
      </c>
      <c r="B4120">
        <f t="shared" ca="1" si="67"/>
        <v>0.46368551883097098</v>
      </c>
    </row>
    <row r="4121" spans="1:2">
      <c r="A4121">
        <f t="shared" ca="1" si="67"/>
        <v>-0.76564409322236315</v>
      </c>
      <c r="B4121">
        <f t="shared" ca="1" si="67"/>
        <v>0.86205497739138082</v>
      </c>
    </row>
    <row r="4122" spans="1:2">
      <c r="A4122">
        <f t="shared" ca="1" si="67"/>
        <v>0.29714474461979989</v>
      </c>
      <c r="B4122">
        <f t="shared" ca="1" si="67"/>
        <v>0.71987104364052357</v>
      </c>
    </row>
    <row r="4123" spans="1:2">
      <c r="A4123">
        <f t="shared" ca="1" si="67"/>
        <v>0.68567341876047294</v>
      </c>
      <c r="B4123">
        <f t="shared" ca="1" si="67"/>
        <v>0.80795139271140215</v>
      </c>
    </row>
    <row r="4124" spans="1:2">
      <c r="A4124">
        <f t="shared" ca="1" si="67"/>
        <v>-0.91241448093569488</v>
      </c>
      <c r="B4124">
        <f t="shared" ca="1" si="67"/>
        <v>-9.8592773623749963E-2</v>
      </c>
    </row>
    <row r="4125" spans="1:2">
      <c r="A4125">
        <f t="shared" ca="1" si="67"/>
        <v>-0.99381233237909328</v>
      </c>
      <c r="B4125">
        <f t="shared" ca="1" si="67"/>
        <v>0.72117409628845053</v>
      </c>
    </row>
    <row r="4126" spans="1:2">
      <c r="A4126">
        <f t="shared" ca="1" si="67"/>
        <v>-0.42196566516940948</v>
      </c>
      <c r="B4126">
        <f t="shared" ca="1" si="67"/>
        <v>-5.4000333957446855E-2</v>
      </c>
    </row>
    <row r="4127" spans="1:2">
      <c r="A4127">
        <f t="shared" ca="1" si="67"/>
        <v>0.43604962093195354</v>
      </c>
      <c r="B4127">
        <f t="shared" ca="1" si="67"/>
        <v>0.26860430597662344</v>
      </c>
    </row>
    <row r="4128" spans="1:2">
      <c r="A4128">
        <f t="shared" ca="1" si="67"/>
        <v>-0.37776320060584112</v>
      </c>
      <c r="B4128">
        <f t="shared" ca="1" si="67"/>
        <v>0.4883025364997593</v>
      </c>
    </row>
    <row r="4129" spans="1:2">
      <c r="A4129">
        <f t="shared" ca="1" si="67"/>
        <v>0.50843446835096984</v>
      </c>
      <c r="B4129">
        <f t="shared" ca="1" si="67"/>
        <v>0.27050179518118966</v>
      </c>
    </row>
    <row r="4130" spans="1:2">
      <c r="A4130">
        <f t="shared" ca="1" si="67"/>
        <v>0.50428073948569363</v>
      </c>
      <c r="B4130">
        <f t="shared" ca="1" si="67"/>
        <v>0.60288477644462546</v>
      </c>
    </row>
    <row r="4131" spans="1:2">
      <c r="A4131">
        <f t="shared" ca="1" si="67"/>
        <v>-0.61052912467857823</v>
      </c>
      <c r="B4131">
        <f t="shared" ca="1" si="67"/>
        <v>7.3029199036682257E-2</v>
      </c>
    </row>
    <row r="4132" spans="1:2">
      <c r="A4132">
        <f t="shared" ca="1" si="67"/>
        <v>3.3860447532788385E-2</v>
      </c>
      <c r="B4132">
        <f t="shared" ca="1" si="67"/>
        <v>-0.92640684999605583</v>
      </c>
    </row>
    <row r="4133" spans="1:2">
      <c r="A4133">
        <f t="shared" ca="1" si="67"/>
        <v>-0.12539916900459502</v>
      </c>
      <c r="B4133">
        <f t="shared" ca="1" si="67"/>
        <v>-0.97657819282176206</v>
      </c>
    </row>
    <row r="4134" spans="1:2">
      <c r="A4134">
        <f t="shared" ca="1" si="67"/>
        <v>0.63900556793305441</v>
      </c>
      <c r="B4134">
        <f t="shared" ca="1" si="67"/>
        <v>0.68772884015749014</v>
      </c>
    </row>
    <row r="4135" spans="1:2">
      <c r="A4135">
        <f t="shared" ca="1" si="67"/>
        <v>0.18024795300334517</v>
      </c>
      <c r="B4135">
        <f t="shared" ca="1" si="67"/>
        <v>-0.817275694991622</v>
      </c>
    </row>
    <row r="4136" spans="1:2">
      <c r="A4136">
        <f t="shared" ca="1" si="67"/>
        <v>0.72554626136843581</v>
      </c>
      <c r="B4136">
        <f t="shared" ca="1" si="67"/>
        <v>-9.3115729352575727E-2</v>
      </c>
    </row>
    <row r="4137" spans="1:2">
      <c r="A4137">
        <f t="shared" ca="1" si="67"/>
        <v>-0.923179631914536</v>
      </c>
      <c r="B4137">
        <f t="shared" ca="1" si="67"/>
        <v>-0.84160416841950791</v>
      </c>
    </row>
    <row r="4138" spans="1:2">
      <c r="A4138">
        <f t="shared" ca="1" si="67"/>
        <v>-0.65861570771085098</v>
      </c>
      <c r="B4138">
        <f t="shared" ca="1" si="67"/>
        <v>0.62977075865273946</v>
      </c>
    </row>
    <row r="4139" spans="1:2">
      <c r="A4139">
        <f t="shared" ca="1" si="67"/>
        <v>-0.58494440017238958</v>
      </c>
      <c r="B4139">
        <f t="shared" ca="1" si="67"/>
        <v>0.4436260936436156</v>
      </c>
    </row>
    <row r="4140" spans="1:2">
      <c r="A4140">
        <f t="shared" ca="1" si="67"/>
        <v>0.51500627507448371</v>
      </c>
      <c r="B4140">
        <f t="shared" ca="1" si="67"/>
        <v>0.30084740317397518</v>
      </c>
    </row>
    <row r="4141" spans="1:2">
      <c r="A4141">
        <f t="shared" ca="1" si="67"/>
        <v>0.89435523626161739</v>
      </c>
      <c r="B4141">
        <f t="shared" ca="1" si="67"/>
        <v>-0.4929052406532719</v>
      </c>
    </row>
    <row r="4142" spans="1:2">
      <c r="A4142">
        <f t="shared" ca="1" si="67"/>
        <v>-0.86358800267953484</v>
      </c>
      <c r="B4142">
        <f t="shared" ca="1" si="67"/>
        <v>2.9350739714573137E-4</v>
      </c>
    </row>
    <row r="4143" spans="1:2">
      <c r="A4143">
        <f t="shared" ca="1" si="67"/>
        <v>-0.76451933757198276</v>
      </c>
      <c r="B4143">
        <f t="shared" ca="1" si="67"/>
        <v>-0.55774897197079554</v>
      </c>
    </row>
    <row r="4144" spans="1:2">
      <c r="A4144">
        <f t="shared" ca="1" si="67"/>
        <v>-0.69157463297779032</v>
      </c>
      <c r="B4144">
        <f t="shared" ca="1" si="67"/>
        <v>0.80353790108347312</v>
      </c>
    </row>
    <row r="4145" spans="1:2">
      <c r="A4145">
        <f t="shared" ca="1" si="67"/>
        <v>9.7186215436522616E-2</v>
      </c>
      <c r="B4145">
        <f t="shared" ca="1" si="67"/>
        <v>-0.57120957952611207</v>
      </c>
    </row>
    <row r="4146" spans="1:2">
      <c r="A4146">
        <f t="shared" ca="1" si="67"/>
        <v>0.37808635487635911</v>
      </c>
      <c r="B4146">
        <f t="shared" ca="1" si="67"/>
        <v>0.97139779512144742</v>
      </c>
    </row>
    <row r="4147" spans="1:2">
      <c r="A4147">
        <f t="shared" ref="A4147:B4210" ca="1" si="68">RAND()*2-1</f>
        <v>-0.11545560404192656</v>
      </c>
      <c r="B4147">
        <f t="shared" ca="1" si="68"/>
        <v>-0.97238701380229031</v>
      </c>
    </row>
    <row r="4148" spans="1:2">
      <c r="A4148">
        <f t="shared" ca="1" si="68"/>
        <v>-6.1093630729374127E-2</v>
      </c>
      <c r="B4148">
        <f t="shared" ca="1" si="68"/>
        <v>0.78445442516391495</v>
      </c>
    </row>
    <row r="4149" spans="1:2">
      <c r="A4149">
        <f t="shared" ca="1" si="68"/>
        <v>0.28735564455928397</v>
      </c>
      <c r="B4149">
        <f t="shared" ca="1" si="68"/>
        <v>-0.47352429454258527</v>
      </c>
    </row>
    <row r="4150" spans="1:2">
      <c r="A4150">
        <f t="shared" ca="1" si="68"/>
        <v>-0.83960292304072937</v>
      </c>
      <c r="B4150">
        <f t="shared" ca="1" si="68"/>
        <v>-0.24431243916296808</v>
      </c>
    </row>
    <row r="4151" spans="1:2">
      <c r="A4151">
        <f t="shared" ca="1" si="68"/>
        <v>-0.78491846110409824</v>
      </c>
      <c r="B4151">
        <f t="shared" ca="1" si="68"/>
        <v>0.16042873540573055</v>
      </c>
    </row>
    <row r="4152" spans="1:2">
      <c r="A4152">
        <f t="shared" ca="1" si="68"/>
        <v>0.12728233074994932</v>
      </c>
      <c r="B4152">
        <f t="shared" ca="1" si="68"/>
        <v>0.40096296155934397</v>
      </c>
    </row>
    <row r="4153" spans="1:2">
      <c r="A4153">
        <f t="shared" ca="1" si="68"/>
        <v>0.60374488145680516</v>
      </c>
      <c r="B4153">
        <f t="shared" ca="1" si="68"/>
        <v>-0.42935189596028067</v>
      </c>
    </row>
    <row r="4154" spans="1:2">
      <c r="A4154">
        <f t="shared" ca="1" si="68"/>
        <v>0.22767301627391134</v>
      </c>
      <c r="B4154">
        <f t="shared" ca="1" si="68"/>
        <v>-0.61667189970648906</v>
      </c>
    </row>
    <row r="4155" spans="1:2">
      <c r="A4155">
        <f t="shared" ca="1" si="68"/>
        <v>0.79409384489736112</v>
      </c>
      <c r="B4155">
        <f t="shared" ca="1" si="68"/>
        <v>0.43504667155866628</v>
      </c>
    </row>
    <row r="4156" spans="1:2">
      <c r="A4156">
        <f t="shared" ca="1" si="68"/>
        <v>-0.1637556716086408</v>
      </c>
      <c r="B4156">
        <f t="shared" ca="1" si="68"/>
        <v>-0.71926394400725258</v>
      </c>
    </row>
    <row r="4157" spans="1:2">
      <c r="A4157">
        <f t="shared" ca="1" si="68"/>
        <v>-0.64265188947319984</v>
      </c>
      <c r="B4157">
        <f t="shared" ca="1" si="68"/>
        <v>0.54367432699837082</v>
      </c>
    </row>
    <row r="4158" spans="1:2">
      <c r="A4158">
        <f t="shared" ca="1" si="68"/>
        <v>-0.2272621501415415</v>
      </c>
      <c r="B4158">
        <f t="shared" ca="1" si="68"/>
        <v>0.27377539544249885</v>
      </c>
    </row>
    <row r="4159" spans="1:2">
      <c r="A4159">
        <f t="shared" ca="1" si="68"/>
        <v>-0.17590938759894925</v>
      </c>
      <c r="B4159">
        <f t="shared" ca="1" si="68"/>
        <v>0.65743044435475895</v>
      </c>
    </row>
    <row r="4160" spans="1:2">
      <c r="A4160">
        <f t="shared" ca="1" si="68"/>
        <v>0.49216683009035478</v>
      </c>
      <c r="B4160">
        <f t="shared" ca="1" si="68"/>
        <v>0.50093189442486619</v>
      </c>
    </row>
    <row r="4161" spans="1:2">
      <c r="A4161">
        <f t="shared" ca="1" si="68"/>
        <v>-0.52483455440233229</v>
      </c>
      <c r="B4161">
        <f t="shared" ca="1" si="68"/>
        <v>-0.56373800831170229</v>
      </c>
    </row>
    <row r="4162" spans="1:2">
      <c r="A4162">
        <f t="shared" ca="1" si="68"/>
        <v>0.99635386919362645</v>
      </c>
      <c r="B4162">
        <f t="shared" ca="1" si="68"/>
        <v>-0.88563284396514064</v>
      </c>
    </row>
    <row r="4163" spans="1:2">
      <c r="A4163">
        <f t="shared" ca="1" si="68"/>
        <v>0.77434276567873894</v>
      </c>
      <c r="B4163">
        <f t="shared" ca="1" si="68"/>
        <v>-0.25000437865855929</v>
      </c>
    </row>
    <row r="4164" spans="1:2">
      <c r="A4164">
        <f t="shared" ca="1" si="68"/>
        <v>-0.22088469411937695</v>
      </c>
      <c r="B4164">
        <f t="shared" ca="1" si="68"/>
        <v>-0.95459687165930518</v>
      </c>
    </row>
    <row r="4165" spans="1:2">
      <c r="A4165">
        <f t="shared" ca="1" si="68"/>
        <v>0.30326826930107131</v>
      </c>
      <c r="B4165">
        <f t="shared" ca="1" si="68"/>
        <v>-0.24530162849805492</v>
      </c>
    </row>
    <row r="4166" spans="1:2">
      <c r="A4166">
        <f t="shared" ca="1" si="68"/>
        <v>0.32282516430859687</v>
      </c>
      <c r="B4166">
        <f t="shared" ca="1" si="68"/>
        <v>-0.70040407347551081</v>
      </c>
    </row>
    <row r="4167" spans="1:2">
      <c r="A4167">
        <f t="shared" ca="1" si="68"/>
        <v>-0.10372687936069269</v>
      </c>
      <c r="B4167">
        <f t="shared" ca="1" si="68"/>
        <v>-4.3893320436836802E-2</v>
      </c>
    </row>
    <row r="4168" spans="1:2">
      <c r="A4168">
        <f t="shared" ca="1" si="68"/>
        <v>1.3924634662544122E-2</v>
      </c>
      <c r="B4168">
        <f t="shared" ca="1" si="68"/>
        <v>0.27982636753949919</v>
      </c>
    </row>
    <row r="4169" spans="1:2">
      <c r="A4169">
        <f t="shared" ca="1" si="68"/>
        <v>-0.78114195899797778</v>
      </c>
      <c r="B4169">
        <f t="shared" ca="1" si="68"/>
        <v>0.13568690735883138</v>
      </c>
    </row>
    <row r="4170" spans="1:2">
      <c r="A4170">
        <f t="shared" ca="1" si="68"/>
        <v>0.13195988269580994</v>
      </c>
      <c r="B4170">
        <f t="shared" ca="1" si="68"/>
        <v>0.97553800057357876</v>
      </c>
    </row>
    <row r="4171" spans="1:2">
      <c r="A4171">
        <f t="shared" ca="1" si="68"/>
        <v>0.80439270563329046</v>
      </c>
      <c r="B4171">
        <f t="shared" ca="1" si="68"/>
        <v>0.77521146440813027</v>
      </c>
    </row>
    <row r="4172" spans="1:2">
      <c r="A4172">
        <f t="shared" ca="1" si="68"/>
        <v>-0.71646099438294186</v>
      </c>
      <c r="B4172">
        <f t="shared" ca="1" si="68"/>
        <v>-0.99281495683317189</v>
      </c>
    </row>
    <row r="4173" spans="1:2">
      <c r="A4173">
        <f t="shared" ca="1" si="68"/>
        <v>-0.70468653919488133</v>
      </c>
      <c r="B4173">
        <f t="shared" ca="1" si="68"/>
        <v>-0.58354208158380061</v>
      </c>
    </row>
    <row r="4174" spans="1:2">
      <c r="A4174">
        <f t="shared" ca="1" si="68"/>
        <v>0.80497980038489914</v>
      </c>
      <c r="B4174">
        <f t="shared" ca="1" si="68"/>
        <v>-0.62428615684615352</v>
      </c>
    </row>
    <row r="4175" spans="1:2">
      <c r="A4175">
        <f t="shared" ca="1" si="68"/>
        <v>0.47420625545601069</v>
      </c>
      <c r="B4175">
        <f t="shared" ca="1" si="68"/>
        <v>0.31652363783723558</v>
      </c>
    </row>
    <row r="4176" spans="1:2">
      <c r="A4176">
        <f t="shared" ca="1" si="68"/>
        <v>-7.8787890815874562E-3</v>
      </c>
      <c r="B4176">
        <f t="shared" ca="1" si="68"/>
        <v>0.26429368165736378</v>
      </c>
    </row>
    <row r="4177" spans="1:2">
      <c r="A4177">
        <f t="shared" ca="1" si="68"/>
        <v>0.98318381510580366</v>
      </c>
      <c r="B4177">
        <f t="shared" ca="1" si="68"/>
        <v>0.88029397337231785</v>
      </c>
    </row>
    <row r="4178" spans="1:2">
      <c r="A4178">
        <f t="shared" ca="1" si="68"/>
        <v>-0.26669096707701101</v>
      </c>
      <c r="B4178">
        <f t="shared" ca="1" si="68"/>
        <v>-0.19527465197643323</v>
      </c>
    </row>
    <row r="4179" spans="1:2">
      <c r="A4179">
        <f t="shared" ca="1" si="68"/>
        <v>0.12539380188718496</v>
      </c>
      <c r="B4179">
        <f t="shared" ca="1" si="68"/>
        <v>0.83053242548339767</v>
      </c>
    </row>
    <row r="4180" spans="1:2">
      <c r="A4180">
        <f t="shared" ca="1" si="68"/>
        <v>0.18491090522002196</v>
      </c>
      <c r="B4180">
        <f t="shared" ca="1" si="68"/>
        <v>-0.57715265653860115</v>
      </c>
    </row>
    <row r="4181" spans="1:2">
      <c r="A4181">
        <f t="shared" ca="1" si="68"/>
        <v>0.90155582985426008</v>
      </c>
      <c r="B4181">
        <f t="shared" ca="1" si="68"/>
        <v>-0.16290113174545695</v>
      </c>
    </row>
    <row r="4182" spans="1:2">
      <c r="A4182">
        <f t="shared" ca="1" si="68"/>
        <v>-0.22259359048985061</v>
      </c>
      <c r="B4182">
        <f t="shared" ca="1" si="68"/>
        <v>0.78362760460186109</v>
      </c>
    </row>
    <row r="4183" spans="1:2">
      <c r="A4183">
        <f t="shared" ca="1" si="68"/>
        <v>-1.5429664779730956E-2</v>
      </c>
      <c r="B4183">
        <f t="shared" ca="1" si="68"/>
        <v>-6.1190905456896871E-2</v>
      </c>
    </row>
    <row r="4184" spans="1:2">
      <c r="A4184">
        <f t="shared" ca="1" si="68"/>
        <v>-0.95726988252135925</v>
      </c>
      <c r="B4184">
        <f t="shared" ca="1" si="68"/>
        <v>-0.23169085924018873</v>
      </c>
    </row>
    <row r="4185" spans="1:2">
      <c r="A4185">
        <f t="shared" ca="1" si="68"/>
        <v>-0.44937536768884456</v>
      </c>
      <c r="B4185">
        <f t="shared" ca="1" si="68"/>
        <v>-0.76994614578325127</v>
      </c>
    </row>
    <row r="4186" spans="1:2">
      <c r="A4186">
        <f t="shared" ca="1" si="68"/>
        <v>0.51305255138504435</v>
      </c>
      <c r="B4186">
        <f t="shared" ca="1" si="68"/>
        <v>0.54851071448865696</v>
      </c>
    </row>
    <row r="4187" spans="1:2">
      <c r="A4187">
        <f t="shared" ca="1" si="68"/>
        <v>-0.18626648210008057</v>
      </c>
      <c r="B4187">
        <f t="shared" ca="1" si="68"/>
        <v>-0.30640135767862375</v>
      </c>
    </row>
    <row r="4188" spans="1:2">
      <c r="A4188">
        <f t="shared" ca="1" si="68"/>
        <v>-0.56294252924817556</v>
      </c>
      <c r="B4188">
        <f t="shared" ca="1" si="68"/>
        <v>-0.35179722907196265</v>
      </c>
    </row>
    <row r="4189" spans="1:2">
      <c r="A4189">
        <f t="shared" ca="1" si="68"/>
        <v>-0.51787765062908875</v>
      </c>
      <c r="B4189">
        <f t="shared" ca="1" si="68"/>
        <v>0.57403564420201292</v>
      </c>
    </row>
    <row r="4190" spans="1:2">
      <c r="A4190">
        <f t="shared" ca="1" si="68"/>
        <v>-0.8211963421508699</v>
      </c>
      <c r="B4190">
        <f t="shared" ca="1" si="68"/>
        <v>-0.19074885825830279</v>
      </c>
    </row>
    <row r="4191" spans="1:2">
      <c r="A4191">
        <f t="shared" ca="1" si="68"/>
        <v>-0.4515418880218931</v>
      </c>
      <c r="B4191">
        <f t="shared" ca="1" si="68"/>
        <v>0.11475280216654937</v>
      </c>
    </row>
    <row r="4192" spans="1:2">
      <c r="A4192">
        <f t="shared" ca="1" si="68"/>
        <v>-0.45463122951150581</v>
      </c>
      <c r="B4192">
        <f t="shared" ca="1" si="68"/>
        <v>0.86859372293110937</v>
      </c>
    </row>
    <row r="4193" spans="1:2">
      <c r="A4193">
        <f t="shared" ca="1" si="68"/>
        <v>0.74017318052938208</v>
      </c>
      <c r="B4193">
        <f t="shared" ca="1" si="68"/>
        <v>0.79667950026305334</v>
      </c>
    </row>
    <row r="4194" spans="1:2">
      <c r="A4194">
        <f t="shared" ca="1" si="68"/>
        <v>-0.19976500415396004</v>
      </c>
      <c r="B4194">
        <f t="shared" ca="1" si="68"/>
        <v>-0.67211760284772026</v>
      </c>
    </row>
    <row r="4195" spans="1:2">
      <c r="A4195">
        <f t="shared" ca="1" si="68"/>
        <v>7.1940887941309484E-2</v>
      </c>
      <c r="B4195">
        <f t="shared" ca="1" si="68"/>
        <v>0.40365597813251952</v>
      </c>
    </row>
    <row r="4196" spans="1:2">
      <c r="A4196">
        <f t="shared" ca="1" si="68"/>
        <v>0.16854981057622354</v>
      </c>
      <c r="B4196">
        <f t="shared" ca="1" si="68"/>
        <v>-0.1806076214343193</v>
      </c>
    </row>
    <row r="4197" spans="1:2">
      <c r="A4197">
        <f t="shared" ca="1" si="68"/>
        <v>0.5327573901759024</v>
      </c>
      <c r="B4197">
        <f t="shared" ca="1" si="68"/>
        <v>-0.52317645751645614</v>
      </c>
    </row>
    <row r="4198" spans="1:2">
      <c r="A4198">
        <f t="shared" ca="1" si="68"/>
        <v>0.6017924029729329</v>
      </c>
      <c r="B4198">
        <f t="shared" ca="1" si="68"/>
        <v>-0.687088702339679</v>
      </c>
    </row>
    <row r="4199" spans="1:2">
      <c r="A4199">
        <f t="shared" ca="1" si="68"/>
        <v>0.64634103846583457</v>
      </c>
      <c r="B4199">
        <f t="shared" ca="1" si="68"/>
        <v>0.72953196883463534</v>
      </c>
    </row>
    <row r="4200" spans="1:2">
      <c r="A4200">
        <f t="shared" ca="1" si="68"/>
        <v>-0.88349005231793853</v>
      </c>
      <c r="B4200">
        <f t="shared" ca="1" si="68"/>
        <v>-0.60141900695634831</v>
      </c>
    </row>
    <row r="4201" spans="1:2">
      <c r="A4201">
        <f t="shared" ca="1" si="68"/>
        <v>0.32428286135291273</v>
      </c>
      <c r="B4201">
        <f t="shared" ca="1" si="68"/>
        <v>-0.7910162943881005</v>
      </c>
    </row>
    <row r="4202" spans="1:2">
      <c r="A4202">
        <f t="shared" ca="1" si="68"/>
        <v>0.10155231151293265</v>
      </c>
      <c r="B4202">
        <f t="shared" ca="1" si="68"/>
        <v>7.5801132552442141E-3</v>
      </c>
    </row>
    <row r="4203" spans="1:2">
      <c r="A4203">
        <f t="shared" ca="1" si="68"/>
        <v>-0.99038367062348698</v>
      </c>
      <c r="B4203">
        <f t="shared" ca="1" si="68"/>
        <v>-0.52850668110659171</v>
      </c>
    </row>
    <row r="4204" spans="1:2">
      <c r="A4204">
        <f t="shared" ca="1" si="68"/>
        <v>-1.517235389110283E-2</v>
      </c>
      <c r="B4204">
        <f t="shared" ca="1" si="68"/>
        <v>3.4972804594872287E-2</v>
      </c>
    </row>
    <row r="4205" spans="1:2">
      <c r="A4205">
        <f t="shared" ca="1" si="68"/>
        <v>-0.97938284153860877</v>
      </c>
      <c r="B4205">
        <f t="shared" ca="1" si="68"/>
        <v>-0.88908037774490367</v>
      </c>
    </row>
    <row r="4206" spans="1:2">
      <c r="A4206">
        <f t="shared" ca="1" si="68"/>
        <v>-0.18288902308813704</v>
      </c>
      <c r="B4206">
        <f t="shared" ca="1" si="68"/>
        <v>0.40462833737547044</v>
      </c>
    </row>
    <row r="4207" spans="1:2">
      <c r="A4207">
        <f t="shared" ca="1" si="68"/>
        <v>0.28832411816256354</v>
      </c>
      <c r="B4207">
        <f t="shared" ca="1" si="68"/>
        <v>0.6316141070183221</v>
      </c>
    </row>
    <row r="4208" spans="1:2">
      <c r="A4208">
        <f t="shared" ca="1" si="68"/>
        <v>-2.6548911804638919E-2</v>
      </c>
      <c r="B4208">
        <f t="shared" ca="1" si="68"/>
        <v>0.15906562278178171</v>
      </c>
    </row>
    <row r="4209" spans="1:2">
      <c r="A4209">
        <f t="shared" ca="1" si="68"/>
        <v>-0.24264541067893219</v>
      </c>
      <c r="B4209">
        <f t="shared" ca="1" si="68"/>
        <v>0.37290427222072253</v>
      </c>
    </row>
    <row r="4210" spans="1:2">
      <c r="A4210">
        <f t="shared" ca="1" si="68"/>
        <v>0.65700568198371911</v>
      </c>
      <c r="B4210">
        <f t="shared" ca="1" si="68"/>
        <v>-0.54738371696021204</v>
      </c>
    </row>
    <row r="4211" spans="1:2">
      <c r="A4211">
        <f t="shared" ref="A4211:B4274" ca="1" si="69">RAND()*2-1</f>
        <v>0.2271703598798922</v>
      </c>
      <c r="B4211">
        <f t="shared" ca="1" si="69"/>
        <v>0.69969610166117491</v>
      </c>
    </row>
    <row r="4212" spans="1:2">
      <c r="A4212">
        <f t="shared" ca="1" si="69"/>
        <v>0.56853820752803585</v>
      </c>
      <c r="B4212">
        <f t="shared" ca="1" si="69"/>
        <v>0.96866200036674854</v>
      </c>
    </row>
    <row r="4213" spans="1:2">
      <c r="A4213">
        <f t="shared" ca="1" si="69"/>
        <v>0.549792756430179</v>
      </c>
      <c r="B4213">
        <f t="shared" ca="1" si="69"/>
        <v>-0.59936675390599703</v>
      </c>
    </row>
    <row r="4214" spans="1:2">
      <c r="A4214">
        <f t="shared" ca="1" si="69"/>
        <v>-0.41089892086165491</v>
      </c>
      <c r="B4214">
        <f t="shared" ca="1" si="69"/>
        <v>0.61247159780032234</v>
      </c>
    </row>
    <row r="4215" spans="1:2">
      <c r="A4215">
        <f t="shared" ca="1" si="69"/>
        <v>-0.1938023993952811</v>
      </c>
      <c r="B4215">
        <f t="shared" ca="1" si="69"/>
        <v>-0.36398907758302812</v>
      </c>
    </row>
    <row r="4216" spans="1:2">
      <c r="A4216">
        <f t="shared" ca="1" si="69"/>
        <v>0.14508301383830258</v>
      </c>
      <c r="B4216">
        <f t="shared" ca="1" si="69"/>
        <v>0.8110702805533947</v>
      </c>
    </row>
    <row r="4217" spans="1:2">
      <c r="A4217">
        <f t="shared" ca="1" si="69"/>
        <v>-0.8842475577021105</v>
      </c>
      <c r="B4217">
        <f t="shared" ca="1" si="69"/>
        <v>0.98216683529790316</v>
      </c>
    </row>
    <row r="4218" spans="1:2">
      <c r="A4218">
        <f t="shared" ca="1" si="69"/>
        <v>-0.40334164049272658</v>
      </c>
      <c r="B4218">
        <f t="shared" ca="1" si="69"/>
        <v>-0.19828599695756566</v>
      </c>
    </row>
    <row r="4219" spans="1:2">
      <c r="A4219">
        <f t="shared" ca="1" si="69"/>
        <v>-0.831241993322692</v>
      </c>
      <c r="B4219">
        <f t="shared" ca="1" si="69"/>
        <v>-0.53646318565915863</v>
      </c>
    </row>
    <row r="4220" spans="1:2">
      <c r="A4220">
        <f t="shared" ca="1" si="69"/>
        <v>-9.417884518916253E-2</v>
      </c>
      <c r="B4220">
        <f t="shared" ca="1" si="69"/>
        <v>0.97436426428976119</v>
      </c>
    </row>
    <row r="4221" spans="1:2">
      <c r="A4221">
        <f t="shared" ca="1" si="69"/>
        <v>-0.66135811533058586</v>
      </c>
      <c r="B4221">
        <f t="shared" ca="1" si="69"/>
        <v>-0.42677489284506009</v>
      </c>
    </row>
    <row r="4222" spans="1:2">
      <c r="A4222">
        <f t="shared" ca="1" si="69"/>
        <v>-0.12679598139584414</v>
      </c>
      <c r="B4222">
        <f t="shared" ca="1" si="69"/>
        <v>-0.41204014889808604</v>
      </c>
    </row>
    <row r="4223" spans="1:2">
      <c r="A4223">
        <f t="shared" ca="1" si="69"/>
        <v>0.50873008302914968</v>
      </c>
      <c r="B4223">
        <f t="shared" ca="1" si="69"/>
        <v>0.31238267966364219</v>
      </c>
    </row>
    <row r="4224" spans="1:2">
      <c r="A4224">
        <f t="shared" ca="1" si="69"/>
        <v>0.49381382809224306</v>
      </c>
      <c r="B4224">
        <f t="shared" ca="1" si="69"/>
        <v>0.71409287811184186</v>
      </c>
    </row>
    <row r="4225" spans="1:2">
      <c r="A4225">
        <f t="shared" ca="1" si="69"/>
        <v>-0.72019852823177644</v>
      </c>
      <c r="B4225">
        <f t="shared" ca="1" si="69"/>
        <v>-0.11276470389381643</v>
      </c>
    </row>
    <row r="4226" spans="1:2">
      <c r="A4226">
        <f t="shared" ca="1" si="69"/>
        <v>0.87532712261236156</v>
      </c>
      <c r="B4226">
        <f t="shared" ca="1" si="69"/>
        <v>0.22607555276954372</v>
      </c>
    </row>
    <row r="4227" spans="1:2">
      <c r="A4227">
        <f t="shared" ca="1" si="69"/>
        <v>9.086365638722782E-3</v>
      </c>
      <c r="B4227">
        <f t="shared" ca="1" si="69"/>
        <v>0.37056070555991028</v>
      </c>
    </row>
    <row r="4228" spans="1:2">
      <c r="A4228">
        <f t="shared" ca="1" si="69"/>
        <v>0.41327206569258124</v>
      </c>
      <c r="B4228">
        <f t="shared" ca="1" si="69"/>
        <v>0.96201056866811996</v>
      </c>
    </row>
    <row r="4229" spans="1:2">
      <c r="A4229">
        <f t="shared" ca="1" si="69"/>
        <v>0.40761815012047009</v>
      </c>
      <c r="B4229">
        <f t="shared" ca="1" si="69"/>
        <v>0.80132841860540793</v>
      </c>
    </row>
    <row r="4230" spans="1:2">
      <c r="A4230">
        <f t="shared" ca="1" si="69"/>
        <v>0.86701262595670414</v>
      </c>
      <c r="B4230">
        <f t="shared" ca="1" si="69"/>
        <v>-0.21080157923825027</v>
      </c>
    </row>
    <row r="4231" spans="1:2">
      <c r="A4231">
        <f t="shared" ca="1" si="69"/>
        <v>-0.74741575077314337</v>
      </c>
      <c r="B4231">
        <f t="shared" ca="1" si="69"/>
        <v>0.19077400294918334</v>
      </c>
    </row>
    <row r="4232" spans="1:2">
      <c r="A4232">
        <f t="shared" ca="1" si="69"/>
        <v>-0.13780257815233199</v>
      </c>
      <c r="B4232">
        <f t="shared" ca="1" si="69"/>
        <v>-0.51438087836322666</v>
      </c>
    </row>
    <row r="4233" spans="1:2">
      <c r="A4233">
        <f t="shared" ca="1" si="69"/>
        <v>0.15306163251807448</v>
      </c>
      <c r="B4233">
        <f t="shared" ca="1" si="69"/>
        <v>-0.97946303394928691</v>
      </c>
    </row>
    <row r="4234" spans="1:2">
      <c r="A4234">
        <f t="shared" ca="1" si="69"/>
        <v>0.82979336979769869</v>
      </c>
      <c r="B4234">
        <f t="shared" ca="1" si="69"/>
        <v>-0.68935382566814951</v>
      </c>
    </row>
    <row r="4235" spans="1:2">
      <c r="A4235">
        <f t="shared" ca="1" si="69"/>
        <v>-0.84964887393289246</v>
      </c>
      <c r="B4235">
        <f t="shared" ca="1" si="69"/>
        <v>-0.64508301808382384</v>
      </c>
    </row>
    <row r="4236" spans="1:2">
      <c r="A4236">
        <f t="shared" ca="1" si="69"/>
        <v>-0.69165350417642912</v>
      </c>
      <c r="B4236">
        <f t="shared" ca="1" si="69"/>
        <v>0.46773951620525622</v>
      </c>
    </row>
    <row r="4237" spans="1:2">
      <c r="A4237">
        <f t="shared" ca="1" si="69"/>
        <v>-0.46508681690465892</v>
      </c>
      <c r="B4237">
        <f t="shared" ca="1" si="69"/>
        <v>0.21113183124180068</v>
      </c>
    </row>
    <row r="4238" spans="1:2">
      <c r="A4238">
        <f t="shared" ca="1" si="69"/>
        <v>0.13566060777338862</v>
      </c>
      <c r="B4238">
        <f t="shared" ca="1" si="69"/>
        <v>-5.1303338168509072E-3</v>
      </c>
    </row>
    <row r="4239" spans="1:2">
      <c r="A4239">
        <f t="shared" ca="1" si="69"/>
        <v>-0.19664881528296974</v>
      </c>
      <c r="B4239">
        <f t="shared" ca="1" si="69"/>
        <v>-0.25615903847938171</v>
      </c>
    </row>
    <row r="4240" spans="1:2">
      <c r="A4240">
        <f t="shared" ca="1" si="69"/>
        <v>-0.98024670108316059</v>
      </c>
      <c r="B4240">
        <f t="shared" ca="1" si="69"/>
        <v>3.2187417395107332E-2</v>
      </c>
    </row>
    <row r="4241" spans="1:2">
      <c r="A4241">
        <f t="shared" ca="1" si="69"/>
        <v>0.38353454723619507</v>
      </c>
      <c r="B4241">
        <f t="shared" ca="1" si="69"/>
        <v>-0.56589638218065375</v>
      </c>
    </row>
    <row r="4242" spans="1:2">
      <c r="A4242">
        <f t="shared" ca="1" si="69"/>
        <v>0.88073433591853245</v>
      </c>
      <c r="B4242">
        <f t="shared" ca="1" si="69"/>
        <v>2.3844583238314954E-2</v>
      </c>
    </row>
    <row r="4243" spans="1:2">
      <c r="A4243">
        <f t="shared" ca="1" si="69"/>
        <v>0.65622259637348179</v>
      </c>
      <c r="B4243">
        <f t="shared" ca="1" si="69"/>
        <v>0.7979889602138428</v>
      </c>
    </row>
    <row r="4244" spans="1:2">
      <c r="A4244">
        <f t="shared" ca="1" si="69"/>
        <v>-0.19835816246632021</v>
      </c>
      <c r="B4244">
        <f t="shared" ca="1" si="69"/>
        <v>-0.90113254602511006</v>
      </c>
    </row>
    <row r="4245" spans="1:2">
      <c r="A4245">
        <f t="shared" ca="1" si="69"/>
        <v>0.95802258131698181</v>
      </c>
      <c r="B4245">
        <f t="shared" ca="1" si="69"/>
        <v>0.88930556908962899</v>
      </c>
    </row>
    <row r="4246" spans="1:2">
      <c r="A4246">
        <f t="shared" ca="1" si="69"/>
        <v>-0.10865418775574653</v>
      </c>
      <c r="B4246">
        <f t="shared" ca="1" si="69"/>
        <v>0.16234369269841409</v>
      </c>
    </row>
    <row r="4247" spans="1:2">
      <c r="A4247">
        <f t="shared" ca="1" si="69"/>
        <v>0.57679091439968033</v>
      </c>
      <c r="B4247">
        <f t="shared" ca="1" si="69"/>
        <v>0.94486163759574993</v>
      </c>
    </row>
    <row r="4248" spans="1:2">
      <c r="A4248">
        <f t="shared" ca="1" si="69"/>
        <v>-0.15485703727608779</v>
      </c>
      <c r="B4248">
        <f t="shared" ca="1" si="69"/>
        <v>-0.23532663649712049</v>
      </c>
    </row>
    <row r="4249" spans="1:2">
      <c r="A4249">
        <f t="shared" ca="1" si="69"/>
        <v>-0.96071937342821911</v>
      </c>
      <c r="B4249">
        <f t="shared" ca="1" si="69"/>
        <v>0.91739648759175907</v>
      </c>
    </row>
    <row r="4250" spans="1:2">
      <c r="A4250">
        <f t="shared" ca="1" si="69"/>
        <v>0.36448883528282749</v>
      </c>
      <c r="B4250">
        <f t="shared" ca="1" si="69"/>
        <v>0.45260188658903644</v>
      </c>
    </row>
    <row r="4251" spans="1:2">
      <c r="A4251">
        <f t="shared" ca="1" si="69"/>
        <v>0.44674278565980785</v>
      </c>
      <c r="B4251">
        <f t="shared" ca="1" si="69"/>
        <v>-0.8239299186388962</v>
      </c>
    </row>
    <row r="4252" spans="1:2">
      <c r="A4252">
        <f t="shared" ca="1" si="69"/>
        <v>-0.87009661414776929</v>
      </c>
      <c r="B4252">
        <f t="shared" ca="1" si="69"/>
        <v>0.50819093356221856</v>
      </c>
    </row>
    <row r="4253" spans="1:2">
      <c r="A4253">
        <f t="shared" ca="1" si="69"/>
        <v>0.98916291676141554</v>
      </c>
      <c r="B4253">
        <f t="shared" ca="1" si="69"/>
        <v>3.9881561522634001E-2</v>
      </c>
    </row>
    <row r="4254" spans="1:2">
      <c r="A4254">
        <f t="shared" ca="1" si="69"/>
        <v>-0.57350236996717285</v>
      </c>
      <c r="B4254">
        <f t="shared" ca="1" si="69"/>
        <v>-0.81457836188747024</v>
      </c>
    </row>
    <row r="4255" spans="1:2">
      <c r="A4255">
        <f t="shared" ca="1" si="69"/>
        <v>0.65284869332936069</v>
      </c>
      <c r="B4255">
        <f t="shared" ca="1" si="69"/>
        <v>-0.37391388782270951</v>
      </c>
    </row>
    <row r="4256" spans="1:2">
      <c r="A4256">
        <f t="shared" ca="1" si="69"/>
        <v>0.27203316998566152</v>
      </c>
      <c r="B4256">
        <f t="shared" ca="1" si="69"/>
        <v>-0.83211431333802466</v>
      </c>
    </row>
    <row r="4257" spans="1:2">
      <c r="A4257">
        <f t="shared" ca="1" si="69"/>
        <v>0.85185540688144101</v>
      </c>
      <c r="B4257">
        <f t="shared" ca="1" si="69"/>
        <v>0.67511755967279896</v>
      </c>
    </row>
    <row r="4258" spans="1:2">
      <c r="A4258">
        <f t="shared" ca="1" si="69"/>
        <v>-0.93990541416133055</v>
      </c>
      <c r="B4258">
        <f t="shared" ca="1" si="69"/>
        <v>0.61099257978457899</v>
      </c>
    </row>
    <row r="4259" spans="1:2">
      <c r="A4259">
        <f t="shared" ca="1" si="69"/>
        <v>-0.46332539385366545</v>
      </c>
      <c r="B4259">
        <f t="shared" ca="1" si="69"/>
        <v>-0.97514695000063512</v>
      </c>
    </row>
    <row r="4260" spans="1:2">
      <c r="A4260">
        <f t="shared" ca="1" si="69"/>
        <v>-0.36855301056129974</v>
      </c>
      <c r="B4260">
        <f t="shared" ca="1" si="69"/>
        <v>0.65153763074522431</v>
      </c>
    </row>
    <row r="4261" spans="1:2">
      <c r="A4261">
        <f t="shared" ca="1" si="69"/>
        <v>2.9017116323302616E-2</v>
      </c>
      <c r="B4261">
        <f t="shared" ca="1" si="69"/>
        <v>-0.33598595513467444</v>
      </c>
    </row>
    <row r="4262" spans="1:2">
      <c r="A4262">
        <f t="shared" ca="1" si="69"/>
        <v>0.5011500314285513</v>
      </c>
      <c r="B4262">
        <f t="shared" ca="1" si="69"/>
        <v>0.66007611206259753</v>
      </c>
    </row>
    <row r="4263" spans="1:2">
      <c r="A4263">
        <f t="shared" ca="1" si="69"/>
        <v>0.74471086203084269</v>
      </c>
      <c r="B4263">
        <f t="shared" ca="1" si="69"/>
        <v>0.71056643552947207</v>
      </c>
    </row>
    <row r="4264" spans="1:2">
      <c r="A4264">
        <f t="shared" ca="1" si="69"/>
        <v>-0.56372310836377437</v>
      </c>
      <c r="B4264">
        <f t="shared" ca="1" si="69"/>
        <v>0.4973441053462011</v>
      </c>
    </row>
    <row r="4265" spans="1:2">
      <c r="A4265">
        <f t="shared" ca="1" si="69"/>
        <v>0.4076373321677238</v>
      </c>
      <c r="B4265">
        <f t="shared" ca="1" si="69"/>
        <v>-0.23366550069476943</v>
      </c>
    </row>
    <row r="4266" spans="1:2">
      <c r="A4266">
        <f t="shared" ca="1" si="69"/>
        <v>0.3767971746638068</v>
      </c>
      <c r="B4266">
        <f t="shared" ca="1" si="69"/>
        <v>-0.57193769920013438</v>
      </c>
    </row>
    <row r="4267" spans="1:2">
      <c r="A4267">
        <f t="shared" ca="1" si="69"/>
        <v>0.75667281199821446</v>
      </c>
      <c r="B4267">
        <f t="shared" ca="1" si="69"/>
        <v>-0.34128106617936282</v>
      </c>
    </row>
    <row r="4268" spans="1:2">
      <c r="A4268">
        <f t="shared" ca="1" si="69"/>
        <v>-0.87290345950532355</v>
      </c>
      <c r="B4268">
        <f t="shared" ca="1" si="69"/>
        <v>0.48577192029370053</v>
      </c>
    </row>
    <row r="4269" spans="1:2">
      <c r="A4269">
        <f t="shared" ca="1" si="69"/>
        <v>0.21974894950290036</v>
      </c>
      <c r="B4269">
        <f t="shared" ca="1" si="69"/>
        <v>-0.40316954992158571</v>
      </c>
    </row>
    <row r="4270" spans="1:2">
      <c r="A4270">
        <f t="shared" ca="1" si="69"/>
        <v>-0.53343657312507275</v>
      </c>
      <c r="B4270">
        <f t="shared" ca="1" si="69"/>
        <v>-0.9679297498678352</v>
      </c>
    </row>
    <row r="4271" spans="1:2">
      <c r="A4271">
        <f t="shared" ca="1" si="69"/>
        <v>0.17771347651978431</v>
      </c>
      <c r="B4271">
        <f t="shared" ca="1" si="69"/>
        <v>0.72425758380268235</v>
      </c>
    </row>
    <row r="4272" spans="1:2">
      <c r="A4272">
        <f t="shared" ca="1" si="69"/>
        <v>-0.73344147423267714</v>
      </c>
      <c r="B4272">
        <f t="shared" ca="1" si="69"/>
        <v>-0.54255538140751014</v>
      </c>
    </row>
    <row r="4273" spans="1:2">
      <c r="A4273">
        <f t="shared" ca="1" si="69"/>
        <v>0.86065241114738456</v>
      </c>
      <c r="B4273">
        <f t="shared" ca="1" si="69"/>
        <v>0.28609585250160308</v>
      </c>
    </row>
    <row r="4274" spans="1:2">
      <c r="A4274">
        <f t="shared" ca="1" si="69"/>
        <v>0.16562953450920759</v>
      </c>
      <c r="B4274">
        <f t="shared" ca="1" si="69"/>
        <v>-0.15165334591256396</v>
      </c>
    </row>
    <row r="4275" spans="1:2">
      <c r="A4275">
        <f t="shared" ref="A4275:B4338" ca="1" si="70">RAND()*2-1</f>
        <v>-0.71969699426153966</v>
      </c>
      <c r="B4275">
        <f t="shared" ca="1" si="70"/>
        <v>-8.4818482318951283E-2</v>
      </c>
    </row>
    <row r="4276" spans="1:2">
      <c r="A4276">
        <f t="shared" ca="1" si="70"/>
        <v>-0.41458778946616803</v>
      </c>
      <c r="B4276">
        <f t="shared" ca="1" si="70"/>
        <v>0.33442650071629032</v>
      </c>
    </row>
    <row r="4277" spans="1:2">
      <c r="A4277">
        <f t="shared" ca="1" si="70"/>
        <v>0.40170295612551854</v>
      </c>
      <c r="B4277">
        <f t="shared" ca="1" si="70"/>
        <v>0.62605572033140788</v>
      </c>
    </row>
    <row r="4278" spans="1:2">
      <c r="A4278">
        <f t="shared" ca="1" si="70"/>
        <v>0.48930293210469245</v>
      </c>
      <c r="B4278">
        <f t="shared" ca="1" si="70"/>
        <v>0.29141650850215228</v>
      </c>
    </row>
    <row r="4279" spans="1:2">
      <c r="A4279">
        <f t="shared" ca="1" si="70"/>
        <v>-0.41699830731522525</v>
      </c>
      <c r="B4279">
        <f t="shared" ca="1" si="70"/>
        <v>0.87153682623284112</v>
      </c>
    </row>
    <row r="4280" spans="1:2">
      <c r="A4280">
        <f t="shared" ca="1" si="70"/>
        <v>-0.66201416362491727</v>
      </c>
      <c r="B4280">
        <f t="shared" ca="1" si="70"/>
        <v>0.22885496890739887</v>
      </c>
    </row>
    <row r="4281" spans="1:2">
      <c r="A4281">
        <f t="shared" ca="1" si="70"/>
        <v>-0.61221121774360654</v>
      </c>
      <c r="B4281">
        <f t="shared" ca="1" si="70"/>
        <v>-0.92166103490853857</v>
      </c>
    </row>
    <row r="4282" spans="1:2">
      <c r="A4282">
        <f t="shared" ca="1" si="70"/>
        <v>-0.34107808317276067</v>
      </c>
      <c r="B4282">
        <f t="shared" ca="1" si="70"/>
        <v>-0.45124165363085922</v>
      </c>
    </row>
    <row r="4283" spans="1:2">
      <c r="A4283">
        <f t="shared" ca="1" si="70"/>
        <v>0.52608117993258929</v>
      </c>
      <c r="B4283">
        <f t="shared" ca="1" si="70"/>
        <v>-0.8832560744285729</v>
      </c>
    </row>
    <row r="4284" spans="1:2">
      <c r="A4284">
        <f t="shared" ca="1" si="70"/>
        <v>0.95405147148267133</v>
      </c>
      <c r="B4284">
        <f t="shared" ca="1" si="70"/>
        <v>7.9063185203267494E-2</v>
      </c>
    </row>
    <row r="4285" spans="1:2">
      <c r="A4285">
        <f t="shared" ca="1" si="70"/>
        <v>-0.17488022466022812</v>
      </c>
      <c r="B4285">
        <f t="shared" ca="1" si="70"/>
        <v>-3.2393653707913472E-2</v>
      </c>
    </row>
    <row r="4286" spans="1:2">
      <c r="A4286">
        <f t="shared" ca="1" si="70"/>
        <v>-0.10863708246688475</v>
      </c>
      <c r="B4286">
        <f t="shared" ca="1" si="70"/>
        <v>-0.63360480612755055</v>
      </c>
    </row>
    <row r="4287" spans="1:2">
      <c r="A4287">
        <f t="shared" ca="1" si="70"/>
        <v>-0.30636025895182684</v>
      </c>
      <c r="B4287">
        <f t="shared" ca="1" si="70"/>
        <v>0.69261528533934325</v>
      </c>
    </row>
    <row r="4288" spans="1:2">
      <c r="A4288">
        <f t="shared" ca="1" si="70"/>
        <v>-0.36689845909131691</v>
      </c>
      <c r="B4288">
        <f t="shared" ca="1" si="70"/>
        <v>-0.98242001956168679</v>
      </c>
    </row>
    <row r="4289" spans="1:2">
      <c r="A4289">
        <f t="shared" ca="1" si="70"/>
        <v>0.54947689636173891</v>
      </c>
      <c r="B4289">
        <f t="shared" ca="1" si="70"/>
        <v>0.69626663552662649</v>
      </c>
    </row>
    <row r="4290" spans="1:2">
      <c r="A4290">
        <f t="shared" ca="1" si="70"/>
        <v>0.84930591731790628</v>
      </c>
      <c r="B4290">
        <f t="shared" ca="1" si="70"/>
        <v>0.51958012898103334</v>
      </c>
    </row>
    <row r="4291" spans="1:2">
      <c r="A4291">
        <f t="shared" ca="1" si="70"/>
        <v>0.81163579207714065</v>
      </c>
      <c r="B4291">
        <f t="shared" ca="1" si="70"/>
        <v>-0.87679349476275092</v>
      </c>
    </row>
    <row r="4292" spans="1:2">
      <c r="A4292">
        <f t="shared" ca="1" si="70"/>
        <v>-0.6206760955228674</v>
      </c>
      <c r="B4292">
        <f t="shared" ca="1" si="70"/>
        <v>-0.6053342740451626</v>
      </c>
    </row>
    <row r="4293" spans="1:2">
      <c r="A4293">
        <f t="shared" ca="1" si="70"/>
        <v>-0.64653742282825988</v>
      </c>
      <c r="B4293">
        <f t="shared" ca="1" si="70"/>
        <v>0.2215258603773691</v>
      </c>
    </row>
    <row r="4294" spans="1:2">
      <c r="A4294">
        <f t="shared" ca="1" si="70"/>
        <v>0.77494059866148746</v>
      </c>
      <c r="B4294">
        <f t="shared" ca="1" si="70"/>
        <v>-8.9639044679643121E-2</v>
      </c>
    </row>
    <row r="4295" spans="1:2">
      <c r="A4295">
        <f t="shared" ca="1" si="70"/>
        <v>-0.4088619882841158</v>
      </c>
      <c r="B4295">
        <f t="shared" ca="1" si="70"/>
        <v>0.11520101003225136</v>
      </c>
    </row>
    <row r="4296" spans="1:2">
      <c r="A4296">
        <f t="shared" ca="1" si="70"/>
        <v>0.76437124320000294</v>
      </c>
      <c r="B4296">
        <f t="shared" ca="1" si="70"/>
        <v>-0.62357522242018604</v>
      </c>
    </row>
    <row r="4297" spans="1:2">
      <c r="A4297">
        <f t="shared" ca="1" si="70"/>
        <v>-0.5435895199461811</v>
      </c>
      <c r="B4297">
        <f t="shared" ca="1" si="70"/>
        <v>-0.88249152184107515</v>
      </c>
    </row>
    <row r="4298" spans="1:2">
      <c r="A4298">
        <f t="shared" ca="1" si="70"/>
        <v>0.37743022388895042</v>
      </c>
      <c r="B4298">
        <f t="shared" ca="1" si="70"/>
        <v>-0.5674835429090308</v>
      </c>
    </row>
    <row r="4299" spans="1:2">
      <c r="A4299">
        <f t="shared" ca="1" si="70"/>
        <v>-0.44463917167195177</v>
      </c>
      <c r="B4299">
        <f t="shared" ca="1" si="70"/>
        <v>0.69062988901714562</v>
      </c>
    </row>
    <row r="4300" spans="1:2">
      <c r="A4300">
        <f t="shared" ca="1" si="70"/>
        <v>-0.70565315747444401</v>
      </c>
      <c r="B4300">
        <f t="shared" ca="1" si="70"/>
        <v>-0.2924417910126067</v>
      </c>
    </row>
    <row r="4301" spans="1:2">
      <c r="A4301">
        <f t="shared" ca="1" si="70"/>
        <v>0.30084153032839822</v>
      </c>
      <c r="B4301">
        <f t="shared" ca="1" si="70"/>
        <v>0.13146418610631372</v>
      </c>
    </row>
    <row r="4302" spans="1:2">
      <c r="A4302">
        <f t="shared" ca="1" si="70"/>
        <v>-0.95919503617187729</v>
      </c>
      <c r="B4302">
        <f t="shared" ca="1" si="70"/>
        <v>0.8189700730763434</v>
      </c>
    </row>
    <row r="4303" spans="1:2">
      <c r="A4303">
        <f t="shared" ca="1" si="70"/>
        <v>0.33455498494731728</v>
      </c>
      <c r="B4303">
        <f t="shared" ca="1" si="70"/>
        <v>-0.37927912449595169</v>
      </c>
    </row>
    <row r="4304" spans="1:2">
      <c r="A4304">
        <f t="shared" ca="1" si="70"/>
        <v>-0.82664452578501368</v>
      </c>
      <c r="B4304">
        <f t="shared" ca="1" si="70"/>
        <v>0.36972697575765778</v>
      </c>
    </row>
    <row r="4305" spans="1:2">
      <c r="A4305">
        <f t="shared" ca="1" si="70"/>
        <v>-0.46869154582600459</v>
      </c>
      <c r="B4305">
        <f t="shared" ca="1" si="70"/>
        <v>-0.44019446264974249</v>
      </c>
    </row>
    <row r="4306" spans="1:2">
      <c r="A4306">
        <f t="shared" ca="1" si="70"/>
        <v>0.20343634409982769</v>
      </c>
      <c r="B4306">
        <f t="shared" ca="1" si="70"/>
        <v>0.57991011863487074</v>
      </c>
    </row>
    <row r="4307" spans="1:2">
      <c r="A4307">
        <f t="shared" ca="1" si="70"/>
        <v>0.98179586955666309</v>
      </c>
      <c r="B4307">
        <f t="shared" ca="1" si="70"/>
        <v>0.96862043348482985</v>
      </c>
    </row>
    <row r="4308" spans="1:2">
      <c r="A4308">
        <f t="shared" ca="1" si="70"/>
        <v>0.49255732056917623</v>
      </c>
      <c r="B4308">
        <f t="shared" ca="1" si="70"/>
        <v>-0.32867054068265134</v>
      </c>
    </row>
    <row r="4309" spans="1:2">
      <c r="A4309">
        <f t="shared" ca="1" si="70"/>
        <v>-0.53369575790748058</v>
      </c>
      <c r="B4309">
        <f t="shared" ca="1" si="70"/>
        <v>-0.10501552787536639</v>
      </c>
    </row>
    <row r="4310" spans="1:2">
      <c r="A4310">
        <f t="shared" ca="1" si="70"/>
        <v>-0.20376819175362471</v>
      </c>
      <c r="B4310">
        <f t="shared" ca="1" si="70"/>
        <v>0.10579709858029673</v>
      </c>
    </row>
    <row r="4311" spans="1:2">
      <c r="A4311">
        <f t="shared" ca="1" si="70"/>
        <v>-0.96758695000971784</v>
      </c>
      <c r="B4311">
        <f t="shared" ca="1" si="70"/>
        <v>-0.76211509666609345</v>
      </c>
    </row>
    <row r="4312" spans="1:2">
      <c r="A4312">
        <f t="shared" ca="1" si="70"/>
        <v>7.9615586206273292E-2</v>
      </c>
      <c r="B4312">
        <f t="shared" ca="1" si="70"/>
        <v>-0.29293564324507315</v>
      </c>
    </row>
    <row r="4313" spans="1:2">
      <c r="A4313">
        <f t="shared" ca="1" si="70"/>
        <v>0.9660059938323684</v>
      </c>
      <c r="B4313">
        <f t="shared" ca="1" si="70"/>
        <v>-0.31232617667774321</v>
      </c>
    </row>
    <row r="4314" spans="1:2">
      <c r="A4314">
        <f t="shared" ca="1" si="70"/>
        <v>-0.48333370551154076</v>
      </c>
      <c r="B4314">
        <f t="shared" ca="1" si="70"/>
        <v>0.21906751989627082</v>
      </c>
    </row>
    <row r="4315" spans="1:2">
      <c r="A4315">
        <f t="shared" ca="1" si="70"/>
        <v>-3.3982906385062961E-2</v>
      </c>
      <c r="B4315">
        <f t="shared" ca="1" si="70"/>
        <v>-8.9679514625458978E-2</v>
      </c>
    </row>
    <row r="4316" spans="1:2">
      <c r="A4316">
        <f t="shared" ca="1" si="70"/>
        <v>-0.30424892723931407</v>
      </c>
      <c r="B4316">
        <f t="shared" ca="1" si="70"/>
        <v>0.15874163360240345</v>
      </c>
    </row>
    <row r="4317" spans="1:2">
      <c r="A4317">
        <f t="shared" ca="1" si="70"/>
        <v>0.12671513349778252</v>
      </c>
      <c r="B4317">
        <f t="shared" ca="1" si="70"/>
        <v>0.72558733896948979</v>
      </c>
    </row>
    <row r="4318" spans="1:2">
      <c r="A4318">
        <f t="shared" ca="1" si="70"/>
        <v>-0.97189476255334739</v>
      </c>
      <c r="B4318">
        <f t="shared" ca="1" si="70"/>
        <v>-2.2885803778990521E-2</v>
      </c>
    </row>
    <row r="4319" spans="1:2">
      <c r="A4319">
        <f t="shared" ca="1" si="70"/>
        <v>-0.85032351367772208</v>
      </c>
      <c r="B4319">
        <f t="shared" ca="1" si="70"/>
        <v>-0.46349141709652031</v>
      </c>
    </row>
    <row r="4320" spans="1:2">
      <c r="A4320">
        <f t="shared" ca="1" si="70"/>
        <v>-5.1394147607425111E-2</v>
      </c>
      <c r="B4320">
        <f t="shared" ca="1" si="70"/>
        <v>-6.8109722868030076E-2</v>
      </c>
    </row>
    <row r="4321" spans="1:2">
      <c r="A4321">
        <f t="shared" ca="1" si="70"/>
        <v>0.89381725057319272</v>
      </c>
      <c r="B4321">
        <f t="shared" ca="1" si="70"/>
        <v>-0.92873035940647242</v>
      </c>
    </row>
    <row r="4322" spans="1:2">
      <c r="A4322">
        <f t="shared" ca="1" si="70"/>
        <v>-0.95912387825410406</v>
      </c>
      <c r="B4322">
        <f t="shared" ca="1" si="70"/>
        <v>0.79567012781808444</v>
      </c>
    </row>
    <row r="4323" spans="1:2">
      <c r="A4323">
        <f t="shared" ca="1" si="70"/>
        <v>0.26290842460730346</v>
      </c>
      <c r="B4323">
        <f t="shared" ca="1" si="70"/>
        <v>-0.51908825521240942</v>
      </c>
    </row>
    <row r="4324" spans="1:2">
      <c r="A4324">
        <f t="shared" ca="1" si="70"/>
        <v>-8.5766468677320518E-2</v>
      </c>
      <c r="B4324">
        <f t="shared" ca="1" si="70"/>
        <v>0.36322492900217185</v>
      </c>
    </row>
    <row r="4325" spans="1:2">
      <c r="A4325">
        <f t="shared" ca="1" si="70"/>
        <v>0.63877803173636494</v>
      </c>
      <c r="B4325">
        <f t="shared" ca="1" si="70"/>
        <v>0.73193906551568944</v>
      </c>
    </row>
    <row r="4326" spans="1:2">
      <c r="A4326">
        <f t="shared" ca="1" si="70"/>
        <v>8.4164250791218365E-2</v>
      </c>
      <c r="B4326">
        <f t="shared" ca="1" si="70"/>
        <v>0.18412244450519211</v>
      </c>
    </row>
    <row r="4327" spans="1:2">
      <c r="A4327">
        <f t="shared" ca="1" si="70"/>
        <v>0.40423474300223461</v>
      </c>
      <c r="B4327">
        <f t="shared" ca="1" si="70"/>
        <v>-0.2952940451905306</v>
      </c>
    </row>
    <row r="4328" spans="1:2">
      <c r="A4328">
        <f t="shared" ca="1" si="70"/>
        <v>-0.13053556439257363</v>
      </c>
      <c r="B4328">
        <f t="shared" ca="1" si="70"/>
        <v>7.6622477317869198E-3</v>
      </c>
    </row>
    <row r="4329" spans="1:2">
      <c r="A4329">
        <f t="shared" ca="1" si="70"/>
        <v>1.8938263648919929E-2</v>
      </c>
      <c r="B4329">
        <f t="shared" ca="1" si="70"/>
        <v>0.45543329179417924</v>
      </c>
    </row>
    <row r="4330" spans="1:2">
      <c r="A4330">
        <f t="shared" ca="1" si="70"/>
        <v>-0.51294469014283095</v>
      </c>
      <c r="B4330">
        <f t="shared" ca="1" si="70"/>
        <v>-0.95131590503115149</v>
      </c>
    </row>
    <row r="4331" spans="1:2">
      <c r="A4331">
        <f t="shared" ca="1" si="70"/>
        <v>0.45901838300051168</v>
      </c>
      <c r="B4331">
        <f t="shared" ca="1" si="70"/>
        <v>-0.15705330807395512</v>
      </c>
    </row>
    <row r="4332" spans="1:2">
      <c r="A4332">
        <f t="shared" ca="1" si="70"/>
        <v>0.93023231573715748</v>
      </c>
      <c r="B4332">
        <f t="shared" ca="1" si="70"/>
        <v>-0.51955940615334839</v>
      </c>
    </row>
    <row r="4333" spans="1:2">
      <c r="A4333">
        <f t="shared" ca="1" si="70"/>
        <v>-0.21429073613398941</v>
      </c>
      <c r="B4333">
        <f t="shared" ca="1" si="70"/>
        <v>0.89801503067428712</v>
      </c>
    </row>
    <row r="4334" spans="1:2">
      <c r="A4334">
        <f t="shared" ca="1" si="70"/>
        <v>-0.58097673414340534</v>
      </c>
      <c r="B4334">
        <f t="shared" ca="1" si="70"/>
        <v>0.55640339416822826</v>
      </c>
    </row>
    <row r="4335" spans="1:2">
      <c r="A4335">
        <f t="shared" ca="1" si="70"/>
        <v>-9.1604080651450204E-2</v>
      </c>
      <c r="B4335">
        <f t="shared" ca="1" si="70"/>
        <v>-3.5486929664330091E-3</v>
      </c>
    </row>
    <row r="4336" spans="1:2">
      <c r="A4336">
        <f t="shared" ca="1" si="70"/>
        <v>-0.93862722167796164</v>
      </c>
      <c r="B4336">
        <f t="shared" ca="1" si="70"/>
        <v>-6.2012902058995678E-2</v>
      </c>
    </row>
    <row r="4337" spans="1:2">
      <c r="A4337">
        <f t="shared" ca="1" si="70"/>
        <v>0.73552746116183698</v>
      </c>
      <c r="B4337">
        <f t="shared" ca="1" si="70"/>
        <v>0.91770933663792675</v>
      </c>
    </row>
    <row r="4338" spans="1:2">
      <c r="A4338">
        <f t="shared" ca="1" si="70"/>
        <v>0.14062917151568399</v>
      </c>
      <c r="B4338">
        <f t="shared" ca="1" si="70"/>
        <v>-0.4256926625403139</v>
      </c>
    </row>
    <row r="4339" spans="1:2">
      <c r="A4339">
        <f t="shared" ref="A4339:B4402" ca="1" si="71">RAND()*2-1</f>
        <v>-0.66400779127070564</v>
      </c>
      <c r="B4339">
        <f t="shared" ca="1" si="71"/>
        <v>-0.65903681562122074</v>
      </c>
    </row>
    <row r="4340" spans="1:2">
      <c r="A4340">
        <f t="shared" ca="1" si="71"/>
        <v>0.75276986752032826</v>
      </c>
      <c r="B4340">
        <f t="shared" ca="1" si="71"/>
        <v>0.46077445286573493</v>
      </c>
    </row>
    <row r="4341" spans="1:2">
      <c r="A4341">
        <f t="shared" ca="1" si="71"/>
        <v>-7.3177689679141622E-2</v>
      </c>
      <c r="B4341">
        <f t="shared" ca="1" si="71"/>
        <v>9.837048858213393E-2</v>
      </c>
    </row>
    <row r="4342" spans="1:2">
      <c r="A4342">
        <f t="shared" ca="1" si="71"/>
        <v>0.56431593709385197</v>
      </c>
      <c r="B4342">
        <f t="shared" ca="1" si="71"/>
        <v>-0.64268596339570649</v>
      </c>
    </row>
    <row r="4343" spans="1:2">
      <c r="A4343">
        <f t="shared" ca="1" si="71"/>
        <v>0.68622741603394388</v>
      </c>
      <c r="B4343">
        <f t="shared" ca="1" si="71"/>
        <v>-0.47584082514003967</v>
      </c>
    </row>
    <row r="4344" spans="1:2">
      <c r="A4344">
        <f t="shared" ca="1" si="71"/>
        <v>-0.33311369047260087</v>
      </c>
      <c r="B4344">
        <f t="shared" ca="1" si="71"/>
        <v>0.26865274418560148</v>
      </c>
    </row>
    <row r="4345" spans="1:2">
      <c r="A4345">
        <f t="shared" ca="1" si="71"/>
        <v>0.56727866678556893</v>
      </c>
      <c r="B4345">
        <f t="shared" ca="1" si="71"/>
        <v>0.98427380609791726</v>
      </c>
    </row>
    <row r="4346" spans="1:2">
      <c r="A4346">
        <f t="shared" ca="1" si="71"/>
        <v>0.64119811282580486</v>
      </c>
      <c r="B4346">
        <f t="shared" ca="1" si="71"/>
        <v>7.2355401476670522E-2</v>
      </c>
    </row>
    <row r="4347" spans="1:2">
      <c r="A4347">
        <f t="shared" ca="1" si="71"/>
        <v>-0.43284811824742064</v>
      </c>
      <c r="B4347">
        <f t="shared" ca="1" si="71"/>
        <v>0.47366451598463755</v>
      </c>
    </row>
    <row r="4348" spans="1:2">
      <c r="A4348">
        <f t="shared" ca="1" si="71"/>
        <v>0.50234120823733974</v>
      </c>
      <c r="B4348">
        <f t="shared" ca="1" si="71"/>
        <v>0.56683904688907205</v>
      </c>
    </row>
    <row r="4349" spans="1:2">
      <c r="A4349">
        <f t="shared" ca="1" si="71"/>
        <v>0.39644181613948604</v>
      </c>
      <c r="B4349">
        <f t="shared" ca="1" si="71"/>
        <v>-0.92286240808243747</v>
      </c>
    </row>
    <row r="4350" spans="1:2">
      <c r="A4350">
        <f t="shared" ca="1" si="71"/>
        <v>0.42057942937026382</v>
      </c>
      <c r="B4350">
        <f t="shared" ca="1" si="71"/>
        <v>0.76515595086129906</v>
      </c>
    </row>
    <row r="4351" spans="1:2">
      <c r="A4351">
        <f t="shared" ca="1" si="71"/>
        <v>3.7761908368338482E-2</v>
      </c>
      <c r="B4351">
        <f t="shared" ca="1" si="71"/>
        <v>0.20815473408583784</v>
      </c>
    </row>
    <row r="4352" spans="1:2">
      <c r="A4352">
        <f t="shared" ca="1" si="71"/>
        <v>0.17213618961250177</v>
      </c>
      <c r="B4352">
        <f t="shared" ca="1" si="71"/>
        <v>0.93353886816294107</v>
      </c>
    </row>
    <row r="4353" spans="1:2">
      <c r="A4353">
        <f t="shared" ca="1" si="71"/>
        <v>-0.16571451863455877</v>
      </c>
      <c r="B4353">
        <f t="shared" ca="1" si="71"/>
        <v>0.21844292056266568</v>
      </c>
    </row>
    <row r="4354" spans="1:2">
      <c r="A4354">
        <f t="shared" ca="1" si="71"/>
        <v>0.54310922156946617</v>
      </c>
      <c r="B4354">
        <f t="shared" ca="1" si="71"/>
        <v>-0.68678764243486512</v>
      </c>
    </row>
    <row r="4355" spans="1:2">
      <c r="A4355">
        <f t="shared" ca="1" si="71"/>
        <v>-0.14227009619753517</v>
      </c>
      <c r="B4355">
        <f t="shared" ca="1" si="71"/>
        <v>-0.37433465594949666</v>
      </c>
    </row>
    <row r="4356" spans="1:2">
      <c r="A4356">
        <f t="shared" ca="1" si="71"/>
        <v>0.78234338838956319</v>
      </c>
      <c r="B4356">
        <f t="shared" ca="1" si="71"/>
        <v>-0.67749355344312789</v>
      </c>
    </row>
    <row r="4357" spans="1:2">
      <c r="A4357">
        <f t="shared" ca="1" si="71"/>
        <v>0.76236724420414248</v>
      </c>
      <c r="B4357">
        <f t="shared" ca="1" si="71"/>
        <v>0.19135899693719693</v>
      </c>
    </row>
    <row r="4358" spans="1:2">
      <c r="A4358">
        <f t="shared" ca="1" si="71"/>
        <v>0.92020468916234677</v>
      </c>
      <c r="B4358">
        <f t="shared" ca="1" si="71"/>
        <v>0.50489304869006446</v>
      </c>
    </row>
    <row r="4359" spans="1:2">
      <c r="A4359">
        <f t="shared" ca="1" si="71"/>
        <v>-0.97035288757433591</v>
      </c>
      <c r="B4359">
        <f t="shared" ca="1" si="71"/>
        <v>-0.72288175556604983</v>
      </c>
    </row>
    <row r="4360" spans="1:2">
      <c r="A4360">
        <f t="shared" ca="1" si="71"/>
        <v>0.58535827798914397</v>
      </c>
      <c r="B4360">
        <f t="shared" ca="1" si="71"/>
        <v>8.6850058663912932E-2</v>
      </c>
    </row>
    <row r="4361" spans="1:2">
      <c r="A4361">
        <f t="shared" ca="1" si="71"/>
        <v>0.14149884816833946</v>
      </c>
      <c r="B4361">
        <f t="shared" ca="1" si="71"/>
        <v>-0.56457072917328333</v>
      </c>
    </row>
    <row r="4362" spans="1:2">
      <c r="A4362">
        <f t="shared" ca="1" si="71"/>
        <v>0.98545603753518662</v>
      </c>
      <c r="B4362">
        <f t="shared" ca="1" si="71"/>
        <v>0.79419916361985088</v>
      </c>
    </row>
    <row r="4363" spans="1:2">
      <c r="A4363">
        <f t="shared" ca="1" si="71"/>
        <v>-0.82074490016202617</v>
      </c>
      <c r="B4363">
        <f t="shared" ca="1" si="71"/>
        <v>-2.2604087018407881E-2</v>
      </c>
    </row>
    <row r="4364" spans="1:2">
      <c r="A4364">
        <f t="shared" ca="1" si="71"/>
        <v>-0.23929288519138936</v>
      </c>
      <c r="B4364">
        <f t="shared" ca="1" si="71"/>
        <v>0.29536872893368127</v>
      </c>
    </row>
    <row r="4365" spans="1:2">
      <c r="A4365">
        <f t="shared" ca="1" si="71"/>
        <v>-0.37224526290992799</v>
      </c>
      <c r="B4365">
        <f t="shared" ca="1" si="71"/>
        <v>0.83738293532042007</v>
      </c>
    </row>
    <row r="4366" spans="1:2">
      <c r="A4366">
        <f t="shared" ca="1" si="71"/>
        <v>-0.99423887426019064</v>
      </c>
      <c r="B4366">
        <f t="shared" ca="1" si="71"/>
        <v>-0.94063894905048073</v>
      </c>
    </row>
    <row r="4367" spans="1:2">
      <c r="A4367">
        <f t="shared" ca="1" si="71"/>
        <v>-0.50840244695973524</v>
      </c>
      <c r="B4367">
        <f t="shared" ca="1" si="71"/>
        <v>0.50247341500835319</v>
      </c>
    </row>
    <row r="4368" spans="1:2">
      <c r="A4368">
        <f t="shared" ca="1" si="71"/>
        <v>-0.66974737589043798</v>
      </c>
      <c r="B4368">
        <f t="shared" ca="1" si="71"/>
        <v>9.5024095979169942E-2</v>
      </c>
    </row>
    <row r="4369" spans="1:2">
      <c r="A4369">
        <f t="shared" ca="1" si="71"/>
        <v>-0.33582355207363435</v>
      </c>
      <c r="B4369">
        <f t="shared" ca="1" si="71"/>
        <v>6.7277472895511892E-2</v>
      </c>
    </row>
    <row r="4370" spans="1:2">
      <c r="A4370">
        <f t="shared" ca="1" si="71"/>
        <v>-0.73965189351656591</v>
      </c>
      <c r="B4370">
        <f t="shared" ca="1" si="71"/>
        <v>-0.22373534622784064</v>
      </c>
    </row>
    <row r="4371" spans="1:2">
      <c r="A4371">
        <f t="shared" ca="1" si="71"/>
        <v>0.30985857994892285</v>
      </c>
      <c r="B4371">
        <f t="shared" ca="1" si="71"/>
        <v>-0.85787888062259299</v>
      </c>
    </row>
    <row r="4372" spans="1:2">
      <c r="A4372">
        <f t="shared" ca="1" si="71"/>
        <v>-0.49562044180129305</v>
      </c>
      <c r="B4372">
        <f t="shared" ca="1" si="71"/>
        <v>0.9549259842916058</v>
      </c>
    </row>
    <row r="4373" spans="1:2">
      <c r="A4373">
        <f t="shared" ca="1" si="71"/>
        <v>0.93393678598295082</v>
      </c>
      <c r="B4373">
        <f t="shared" ca="1" si="71"/>
        <v>0.20229579433180334</v>
      </c>
    </row>
    <row r="4374" spans="1:2">
      <c r="A4374">
        <f t="shared" ca="1" si="71"/>
        <v>6.099280576199817E-2</v>
      </c>
      <c r="B4374">
        <f t="shared" ca="1" si="71"/>
        <v>-0.37143934251434985</v>
      </c>
    </row>
    <row r="4375" spans="1:2">
      <c r="A4375">
        <f t="shared" ca="1" si="71"/>
        <v>-0.48832802354445448</v>
      </c>
      <c r="B4375">
        <f t="shared" ca="1" si="71"/>
        <v>0.37364639078077744</v>
      </c>
    </row>
    <row r="4376" spans="1:2">
      <c r="A4376">
        <f t="shared" ca="1" si="71"/>
        <v>-0.32037228274566587</v>
      </c>
      <c r="B4376">
        <f t="shared" ca="1" si="71"/>
        <v>-0.64618542091739073</v>
      </c>
    </row>
    <row r="4377" spans="1:2">
      <c r="A4377">
        <f t="shared" ca="1" si="71"/>
        <v>0.24231388800217246</v>
      </c>
      <c r="B4377">
        <f t="shared" ca="1" si="71"/>
        <v>0.50927070673787966</v>
      </c>
    </row>
    <row r="4378" spans="1:2">
      <c r="A4378">
        <f t="shared" ca="1" si="71"/>
        <v>-0.98501238814424141</v>
      </c>
      <c r="B4378">
        <f t="shared" ca="1" si="71"/>
        <v>0.34688784758873226</v>
      </c>
    </row>
    <row r="4379" spans="1:2">
      <c r="A4379">
        <f t="shared" ca="1" si="71"/>
        <v>0.90422308461893408</v>
      </c>
      <c r="B4379">
        <f t="shared" ca="1" si="71"/>
        <v>-0.52786635806478444</v>
      </c>
    </row>
    <row r="4380" spans="1:2">
      <c r="A4380">
        <f t="shared" ca="1" si="71"/>
        <v>-0.52833626719802851</v>
      </c>
      <c r="B4380">
        <f t="shared" ca="1" si="71"/>
        <v>-0.33364664375039865</v>
      </c>
    </row>
    <row r="4381" spans="1:2">
      <c r="A4381">
        <f t="shared" ca="1" si="71"/>
        <v>0.20658935309438675</v>
      </c>
      <c r="B4381">
        <f t="shared" ca="1" si="71"/>
        <v>-0.5949996910039772</v>
      </c>
    </row>
    <row r="4382" spans="1:2">
      <c r="A4382">
        <f t="shared" ca="1" si="71"/>
        <v>0.31017269311632845</v>
      </c>
      <c r="B4382">
        <f t="shared" ca="1" si="71"/>
        <v>-0.47337678022444152</v>
      </c>
    </row>
    <row r="4383" spans="1:2">
      <c r="A4383">
        <f t="shared" ca="1" si="71"/>
        <v>0.44010694718053855</v>
      </c>
      <c r="B4383">
        <f t="shared" ca="1" si="71"/>
        <v>-0.19505940210729023</v>
      </c>
    </row>
    <row r="4384" spans="1:2">
      <c r="A4384">
        <f t="shared" ca="1" si="71"/>
        <v>0.28761234218836762</v>
      </c>
      <c r="B4384">
        <f t="shared" ca="1" si="71"/>
        <v>0.70221289026267186</v>
      </c>
    </row>
    <row r="4385" spans="1:2">
      <c r="A4385">
        <f t="shared" ca="1" si="71"/>
        <v>-0.77358209559497482</v>
      </c>
      <c r="B4385">
        <f t="shared" ca="1" si="71"/>
        <v>0.53813109843758866</v>
      </c>
    </row>
    <row r="4386" spans="1:2">
      <c r="A4386">
        <f t="shared" ca="1" si="71"/>
        <v>0.51270869137442787</v>
      </c>
      <c r="B4386">
        <f t="shared" ca="1" si="71"/>
        <v>0.99708072591420205</v>
      </c>
    </row>
    <row r="4387" spans="1:2">
      <c r="A4387">
        <f t="shared" ca="1" si="71"/>
        <v>-0.92848517151105625</v>
      </c>
      <c r="B4387">
        <f t="shared" ca="1" si="71"/>
        <v>-0.78408642440257381</v>
      </c>
    </row>
    <row r="4388" spans="1:2">
      <c r="A4388">
        <f t="shared" ca="1" si="71"/>
        <v>0.95837165989360074</v>
      </c>
      <c r="B4388">
        <f t="shared" ca="1" si="71"/>
        <v>-0.26744131241866853</v>
      </c>
    </row>
    <row r="4389" spans="1:2">
      <c r="A4389">
        <f t="shared" ca="1" si="71"/>
        <v>0.8148422424110322</v>
      </c>
      <c r="B4389">
        <f t="shared" ca="1" si="71"/>
        <v>3.0283901571237948E-2</v>
      </c>
    </row>
    <row r="4390" spans="1:2">
      <c r="A4390">
        <f t="shared" ca="1" si="71"/>
        <v>0.31748661797246314</v>
      </c>
      <c r="B4390">
        <f t="shared" ca="1" si="71"/>
        <v>0.56182112731039524</v>
      </c>
    </row>
    <row r="4391" spans="1:2">
      <c r="A4391">
        <f t="shared" ca="1" si="71"/>
        <v>6.446473928008345E-3</v>
      </c>
      <c r="B4391">
        <f t="shared" ca="1" si="71"/>
        <v>-0.78174977108756138</v>
      </c>
    </row>
    <row r="4392" spans="1:2">
      <c r="A4392">
        <f t="shared" ca="1" si="71"/>
        <v>-4.1531608861987479E-2</v>
      </c>
      <c r="B4392">
        <f t="shared" ca="1" si="71"/>
        <v>-0.77773630823867279</v>
      </c>
    </row>
    <row r="4393" spans="1:2">
      <c r="A4393">
        <f t="shared" ca="1" si="71"/>
        <v>-0.67240210041381943</v>
      </c>
      <c r="B4393">
        <f t="shared" ca="1" si="71"/>
        <v>0.16048049773417006</v>
      </c>
    </row>
    <row r="4394" spans="1:2">
      <c r="A4394">
        <f t="shared" ca="1" si="71"/>
        <v>-0.51973945673307753</v>
      </c>
      <c r="B4394">
        <f t="shared" ca="1" si="71"/>
        <v>0.16339771706407191</v>
      </c>
    </row>
    <row r="4395" spans="1:2">
      <c r="A4395">
        <f t="shared" ca="1" si="71"/>
        <v>0.19347183507670707</v>
      </c>
      <c r="B4395">
        <f t="shared" ca="1" si="71"/>
        <v>-7.4078416584598017E-2</v>
      </c>
    </row>
    <row r="4396" spans="1:2">
      <c r="A4396">
        <f t="shared" ca="1" si="71"/>
        <v>-0.34154566279172371</v>
      </c>
      <c r="B4396">
        <f t="shared" ca="1" si="71"/>
        <v>4.7749582790856948E-2</v>
      </c>
    </row>
    <row r="4397" spans="1:2">
      <c r="A4397">
        <f t="shared" ca="1" si="71"/>
        <v>-0.81064615040850185</v>
      </c>
      <c r="B4397">
        <f t="shared" ca="1" si="71"/>
        <v>0.49648209488441353</v>
      </c>
    </row>
    <row r="4398" spans="1:2">
      <c r="A4398">
        <f t="shared" ca="1" si="71"/>
        <v>-0.92299666566032101</v>
      </c>
      <c r="B4398">
        <f t="shared" ca="1" si="71"/>
        <v>0.38393924601587059</v>
      </c>
    </row>
    <row r="4399" spans="1:2">
      <c r="A4399">
        <f t="shared" ca="1" si="71"/>
        <v>0.94769765530145378</v>
      </c>
      <c r="B4399">
        <f t="shared" ca="1" si="71"/>
        <v>-0.30866000442620134</v>
      </c>
    </row>
    <row r="4400" spans="1:2">
      <c r="A4400">
        <f t="shared" ca="1" si="71"/>
        <v>-0.44763793028505461</v>
      </c>
      <c r="B4400">
        <f t="shared" ca="1" si="71"/>
        <v>0.97968920234234247</v>
      </c>
    </row>
    <row r="4401" spans="1:2">
      <c r="A4401">
        <f t="shared" ca="1" si="71"/>
        <v>-0.39600797501771012</v>
      </c>
      <c r="B4401">
        <f t="shared" ca="1" si="71"/>
        <v>0.17699751673717401</v>
      </c>
    </row>
    <row r="4402" spans="1:2">
      <c r="A4402">
        <f t="shared" ca="1" si="71"/>
        <v>0.7711315987380658</v>
      </c>
      <c r="B4402">
        <f t="shared" ca="1" si="71"/>
        <v>-0.29450894741967204</v>
      </c>
    </row>
    <row r="4403" spans="1:2">
      <c r="A4403">
        <f t="shared" ref="A4403:B4466" ca="1" si="72">RAND()*2-1</f>
        <v>0.82586008456928539</v>
      </c>
      <c r="B4403">
        <f t="shared" ca="1" si="72"/>
        <v>-0.81472542982919549</v>
      </c>
    </row>
    <row r="4404" spans="1:2">
      <c r="A4404">
        <f t="shared" ca="1" si="72"/>
        <v>-0.72463160633560619</v>
      </c>
      <c r="B4404">
        <f t="shared" ca="1" si="72"/>
        <v>-0.51602872547664447</v>
      </c>
    </row>
    <row r="4405" spans="1:2">
      <c r="A4405">
        <f t="shared" ca="1" si="72"/>
        <v>0.3560187019429577</v>
      </c>
      <c r="B4405">
        <f t="shared" ca="1" si="72"/>
        <v>-0.21786565108232026</v>
      </c>
    </row>
    <row r="4406" spans="1:2">
      <c r="A4406">
        <f t="shared" ca="1" si="72"/>
        <v>0.93588636657295865</v>
      </c>
      <c r="B4406">
        <f t="shared" ca="1" si="72"/>
        <v>0.91392613475909457</v>
      </c>
    </row>
    <row r="4407" spans="1:2">
      <c r="A4407">
        <f t="shared" ca="1" si="72"/>
        <v>8.2946416785489419E-2</v>
      </c>
      <c r="B4407">
        <f t="shared" ca="1" si="72"/>
        <v>0.92293726472962589</v>
      </c>
    </row>
    <row r="4408" spans="1:2">
      <c r="A4408">
        <f t="shared" ca="1" si="72"/>
        <v>-0.67251708427647827</v>
      </c>
      <c r="B4408">
        <f t="shared" ca="1" si="72"/>
        <v>-0.86962286174093606</v>
      </c>
    </row>
    <row r="4409" spans="1:2">
      <c r="A4409">
        <f t="shared" ca="1" si="72"/>
        <v>0.75473020585195627</v>
      </c>
      <c r="B4409">
        <f t="shared" ca="1" si="72"/>
        <v>0.49367090445412032</v>
      </c>
    </row>
    <row r="4410" spans="1:2">
      <c r="A4410">
        <f t="shared" ca="1" si="72"/>
        <v>9.4576960455015069E-3</v>
      </c>
      <c r="B4410">
        <f t="shared" ca="1" si="72"/>
        <v>0.83288149952932145</v>
      </c>
    </row>
    <row r="4411" spans="1:2">
      <c r="A4411">
        <f t="shared" ca="1" si="72"/>
        <v>-0.8939651702203264</v>
      </c>
      <c r="B4411">
        <f t="shared" ca="1" si="72"/>
        <v>0.63957087655035139</v>
      </c>
    </row>
    <row r="4412" spans="1:2">
      <c r="A4412">
        <f t="shared" ca="1" si="72"/>
        <v>-0.69312138096393028</v>
      </c>
      <c r="B4412">
        <f t="shared" ca="1" si="72"/>
        <v>-8.7383606121875346E-2</v>
      </c>
    </row>
    <row r="4413" spans="1:2">
      <c r="A4413">
        <f t="shared" ca="1" si="72"/>
        <v>-0.3646263709597406</v>
      </c>
      <c r="B4413">
        <f t="shared" ca="1" si="72"/>
        <v>-0.78012487780688389</v>
      </c>
    </row>
    <row r="4414" spans="1:2">
      <c r="A4414">
        <f t="shared" ca="1" si="72"/>
        <v>-0.23826861565066793</v>
      </c>
      <c r="B4414">
        <f t="shared" ca="1" si="72"/>
        <v>0.21287520059922826</v>
      </c>
    </row>
    <row r="4415" spans="1:2">
      <c r="A4415">
        <f t="shared" ca="1" si="72"/>
        <v>0.432571558845666</v>
      </c>
      <c r="B4415">
        <f t="shared" ca="1" si="72"/>
        <v>0.79954336698028783</v>
      </c>
    </row>
    <row r="4416" spans="1:2">
      <c r="A4416">
        <f t="shared" ca="1" si="72"/>
        <v>0.26358461118252308</v>
      </c>
      <c r="B4416">
        <f t="shared" ca="1" si="72"/>
        <v>-0.74586148733942537</v>
      </c>
    </row>
    <row r="4417" spans="1:2">
      <c r="A4417">
        <f t="shared" ca="1" si="72"/>
        <v>-0.93711959337815642</v>
      </c>
      <c r="B4417">
        <f t="shared" ca="1" si="72"/>
        <v>-0.10831387785037805</v>
      </c>
    </row>
    <row r="4418" spans="1:2">
      <c r="A4418">
        <f t="shared" ca="1" si="72"/>
        <v>0.80426744872784184</v>
      </c>
      <c r="B4418">
        <f t="shared" ca="1" si="72"/>
        <v>0.53444383200258017</v>
      </c>
    </row>
    <row r="4419" spans="1:2">
      <c r="A4419">
        <f t="shared" ca="1" si="72"/>
        <v>-0.50116161787806845</v>
      </c>
      <c r="B4419">
        <f t="shared" ca="1" si="72"/>
        <v>0.86051552498793171</v>
      </c>
    </row>
    <row r="4420" spans="1:2">
      <c r="A4420">
        <f t="shared" ca="1" si="72"/>
        <v>0.67101590442780434</v>
      </c>
      <c r="B4420">
        <f t="shared" ca="1" si="72"/>
        <v>0.42223235433993977</v>
      </c>
    </row>
    <row r="4421" spans="1:2">
      <c r="A4421">
        <f t="shared" ca="1" si="72"/>
        <v>0.71443511139477778</v>
      </c>
      <c r="B4421">
        <f t="shared" ca="1" si="72"/>
        <v>0.13675754596806655</v>
      </c>
    </row>
    <row r="4422" spans="1:2">
      <c r="A4422">
        <f t="shared" ca="1" si="72"/>
        <v>-0.79278114784756326</v>
      </c>
      <c r="B4422">
        <f t="shared" ca="1" si="72"/>
        <v>0.24367072364111664</v>
      </c>
    </row>
    <row r="4423" spans="1:2">
      <c r="A4423">
        <f t="shared" ca="1" si="72"/>
        <v>-0.4103141006326041</v>
      </c>
      <c r="B4423">
        <f t="shared" ca="1" si="72"/>
        <v>0.37688126774264674</v>
      </c>
    </row>
    <row r="4424" spans="1:2">
      <c r="A4424">
        <f t="shared" ca="1" si="72"/>
        <v>0.16296030445664655</v>
      </c>
      <c r="B4424">
        <f t="shared" ca="1" si="72"/>
        <v>-4.2155607956374297E-2</v>
      </c>
    </row>
    <row r="4425" spans="1:2">
      <c r="A4425">
        <f t="shared" ca="1" si="72"/>
        <v>5.3084624689290649E-2</v>
      </c>
      <c r="B4425">
        <f t="shared" ca="1" si="72"/>
        <v>0.97068512546138663</v>
      </c>
    </row>
    <row r="4426" spans="1:2">
      <c r="A4426">
        <f t="shared" ca="1" si="72"/>
        <v>-0.56215891640022164</v>
      </c>
      <c r="B4426">
        <f t="shared" ca="1" si="72"/>
        <v>9.2739252038882114E-2</v>
      </c>
    </row>
    <row r="4427" spans="1:2">
      <c r="A4427">
        <f t="shared" ca="1" si="72"/>
        <v>-0.82386191612931725</v>
      </c>
      <c r="B4427">
        <f t="shared" ca="1" si="72"/>
        <v>0.65937850574118784</v>
      </c>
    </row>
    <row r="4428" spans="1:2">
      <c r="A4428">
        <f t="shared" ca="1" si="72"/>
        <v>0.9610513288898801</v>
      </c>
      <c r="B4428">
        <f t="shared" ca="1" si="72"/>
        <v>0.43438614834849432</v>
      </c>
    </row>
    <row r="4429" spans="1:2">
      <c r="A4429">
        <f t="shared" ca="1" si="72"/>
        <v>0.65313423703082663</v>
      </c>
      <c r="B4429">
        <f t="shared" ca="1" si="72"/>
        <v>-0.80845748497813474</v>
      </c>
    </row>
    <row r="4430" spans="1:2">
      <c r="A4430">
        <f t="shared" ca="1" si="72"/>
        <v>-0.91544024123868439</v>
      </c>
      <c r="B4430">
        <f t="shared" ca="1" si="72"/>
        <v>-0.73402711374546925</v>
      </c>
    </row>
    <row r="4431" spans="1:2">
      <c r="A4431">
        <f t="shared" ca="1" si="72"/>
        <v>2.940836414018122E-2</v>
      </c>
      <c r="B4431">
        <f t="shared" ca="1" si="72"/>
        <v>0.44517717173221172</v>
      </c>
    </row>
    <row r="4432" spans="1:2">
      <c r="A4432">
        <f t="shared" ca="1" si="72"/>
        <v>-0.21344257212689399</v>
      </c>
      <c r="B4432">
        <f t="shared" ca="1" si="72"/>
        <v>0.32325238699195324</v>
      </c>
    </row>
    <row r="4433" spans="1:2">
      <c r="A4433">
        <f t="shared" ca="1" si="72"/>
        <v>-0.21397351380437613</v>
      </c>
      <c r="B4433">
        <f t="shared" ca="1" si="72"/>
        <v>0.43447142433615227</v>
      </c>
    </row>
    <row r="4434" spans="1:2">
      <c r="A4434">
        <f t="shared" ca="1" si="72"/>
        <v>0.63831860002210306</v>
      </c>
      <c r="B4434">
        <f t="shared" ca="1" si="72"/>
        <v>-0.20464963965059724</v>
      </c>
    </row>
    <row r="4435" spans="1:2">
      <c r="A4435">
        <f t="shared" ca="1" si="72"/>
        <v>-0.89458116395326215</v>
      </c>
      <c r="B4435">
        <f t="shared" ca="1" si="72"/>
        <v>3.3566602123755729E-3</v>
      </c>
    </row>
    <row r="4436" spans="1:2">
      <c r="A4436">
        <f t="shared" ca="1" si="72"/>
        <v>-0.64099245764919033</v>
      </c>
      <c r="B4436">
        <f t="shared" ca="1" si="72"/>
        <v>-0.14360680191748543</v>
      </c>
    </row>
    <row r="4437" spans="1:2">
      <c r="A4437">
        <f t="shared" ca="1" si="72"/>
        <v>0.77655580803548219</v>
      </c>
      <c r="B4437">
        <f t="shared" ca="1" si="72"/>
        <v>0.78320956222705718</v>
      </c>
    </row>
    <row r="4438" spans="1:2">
      <c r="A4438">
        <f t="shared" ca="1" si="72"/>
        <v>-0.72815014761181374</v>
      </c>
      <c r="B4438">
        <f t="shared" ca="1" si="72"/>
        <v>-0.73078321438879357</v>
      </c>
    </row>
    <row r="4439" spans="1:2">
      <c r="A4439">
        <f t="shared" ca="1" si="72"/>
        <v>0.31244368769330322</v>
      </c>
      <c r="B4439">
        <f t="shared" ca="1" si="72"/>
        <v>-0.84485998637319426</v>
      </c>
    </row>
    <row r="4440" spans="1:2">
      <c r="A4440">
        <f t="shared" ca="1" si="72"/>
        <v>0.95357303800301452</v>
      </c>
      <c r="B4440">
        <f t="shared" ca="1" si="72"/>
        <v>-0.78435327565784974</v>
      </c>
    </row>
    <row r="4441" spans="1:2">
      <c r="A4441">
        <f t="shared" ca="1" si="72"/>
        <v>-0.39574966752843466</v>
      </c>
      <c r="B4441">
        <f t="shared" ca="1" si="72"/>
        <v>1.9042856445594225E-2</v>
      </c>
    </row>
    <row r="4442" spans="1:2">
      <c r="A4442">
        <f t="shared" ca="1" si="72"/>
        <v>0.39178067441935127</v>
      </c>
      <c r="B4442">
        <f t="shared" ca="1" si="72"/>
        <v>-0.77901481614389922</v>
      </c>
    </row>
    <row r="4443" spans="1:2">
      <c r="A4443">
        <f t="shared" ca="1" si="72"/>
        <v>-0.78691362397148623</v>
      </c>
      <c r="B4443">
        <f t="shared" ca="1" si="72"/>
        <v>0.51090639430003648</v>
      </c>
    </row>
    <row r="4444" spans="1:2">
      <c r="A4444">
        <f t="shared" ca="1" si="72"/>
        <v>-0.72254322929620685</v>
      </c>
      <c r="B4444">
        <f t="shared" ca="1" si="72"/>
        <v>0.26133326657145517</v>
      </c>
    </row>
    <row r="4445" spans="1:2">
      <c r="A4445">
        <f t="shared" ca="1" si="72"/>
        <v>-0.67463430003408575</v>
      </c>
      <c r="B4445">
        <f t="shared" ca="1" si="72"/>
        <v>-0.63462433855056588</v>
      </c>
    </row>
    <row r="4446" spans="1:2">
      <c r="A4446">
        <f t="shared" ca="1" si="72"/>
        <v>-0.34801853570570529</v>
      </c>
      <c r="B4446">
        <f t="shared" ca="1" si="72"/>
        <v>0.84286828914994771</v>
      </c>
    </row>
    <row r="4447" spans="1:2">
      <c r="A4447">
        <f t="shared" ca="1" si="72"/>
        <v>0.84085596318982425</v>
      </c>
      <c r="B4447">
        <f t="shared" ca="1" si="72"/>
        <v>-0.21944483532206505</v>
      </c>
    </row>
    <row r="4448" spans="1:2">
      <c r="A4448">
        <f t="shared" ca="1" si="72"/>
        <v>0.30802794321971305</v>
      </c>
      <c r="B4448">
        <f t="shared" ca="1" si="72"/>
        <v>0.76454804138671761</v>
      </c>
    </row>
    <row r="4449" spans="1:2">
      <c r="A4449">
        <f t="shared" ca="1" si="72"/>
        <v>0.82592749947798438</v>
      </c>
      <c r="B4449">
        <f t="shared" ca="1" si="72"/>
        <v>0.15426828939052939</v>
      </c>
    </row>
    <row r="4450" spans="1:2">
      <c r="A4450">
        <f t="shared" ca="1" si="72"/>
        <v>-0.9071269384239713</v>
      </c>
      <c r="B4450">
        <f t="shared" ca="1" si="72"/>
        <v>0.12802029064550879</v>
      </c>
    </row>
    <row r="4451" spans="1:2">
      <c r="A4451">
        <f t="shared" ca="1" si="72"/>
        <v>-0.2469400969966955</v>
      </c>
      <c r="B4451">
        <f t="shared" ca="1" si="72"/>
        <v>0.88547328752065368</v>
      </c>
    </row>
    <row r="4452" spans="1:2">
      <c r="A4452">
        <f t="shared" ca="1" si="72"/>
        <v>-0.68675939993954671</v>
      </c>
      <c r="B4452">
        <f t="shared" ca="1" si="72"/>
        <v>-0.88931772435898893</v>
      </c>
    </row>
    <row r="4453" spans="1:2">
      <c r="A4453">
        <f t="shared" ca="1" si="72"/>
        <v>1.5356582625827286E-2</v>
      </c>
      <c r="B4453">
        <f t="shared" ca="1" si="72"/>
        <v>-4.0615936008180142E-2</v>
      </c>
    </row>
    <row r="4454" spans="1:2">
      <c r="A4454">
        <f t="shared" ca="1" si="72"/>
        <v>0.48629801488823432</v>
      </c>
      <c r="B4454">
        <f t="shared" ca="1" si="72"/>
        <v>0.19406640397937736</v>
      </c>
    </row>
    <row r="4455" spans="1:2">
      <c r="A4455">
        <f t="shared" ca="1" si="72"/>
        <v>-0.6518062775467115</v>
      </c>
      <c r="B4455">
        <f t="shared" ca="1" si="72"/>
        <v>8.5964811714802636E-3</v>
      </c>
    </row>
    <row r="4456" spans="1:2">
      <c r="A4456">
        <f t="shared" ca="1" si="72"/>
        <v>0.83213717262333375</v>
      </c>
      <c r="B4456">
        <f t="shared" ca="1" si="72"/>
        <v>-7.8478863859345438E-2</v>
      </c>
    </row>
    <row r="4457" spans="1:2">
      <c r="A4457">
        <f t="shared" ca="1" si="72"/>
        <v>-0.74299863762826135</v>
      </c>
      <c r="B4457">
        <f t="shared" ca="1" si="72"/>
        <v>-0.25361218183934398</v>
      </c>
    </row>
    <row r="4458" spans="1:2">
      <c r="A4458">
        <f t="shared" ca="1" si="72"/>
        <v>-0.54625796293112217</v>
      </c>
      <c r="B4458">
        <f t="shared" ca="1" si="72"/>
        <v>4.5766084658680484E-2</v>
      </c>
    </row>
    <row r="4459" spans="1:2">
      <c r="A4459">
        <f t="shared" ca="1" si="72"/>
        <v>-0.17714145024547179</v>
      </c>
      <c r="B4459">
        <f t="shared" ca="1" si="72"/>
        <v>0.52342516577300557</v>
      </c>
    </row>
    <row r="4460" spans="1:2">
      <c r="A4460">
        <f t="shared" ca="1" si="72"/>
        <v>-0.32168525096858502</v>
      </c>
      <c r="B4460">
        <f t="shared" ca="1" si="72"/>
        <v>0.33185918514573132</v>
      </c>
    </row>
    <row r="4461" spans="1:2">
      <c r="A4461">
        <f t="shared" ca="1" si="72"/>
        <v>-0.2715444277109782</v>
      </c>
      <c r="B4461">
        <f t="shared" ca="1" si="72"/>
        <v>4.2427801012308919E-2</v>
      </c>
    </row>
    <row r="4462" spans="1:2">
      <c r="A4462">
        <f t="shared" ca="1" si="72"/>
        <v>0.45183694445586298</v>
      </c>
      <c r="B4462">
        <f t="shared" ca="1" si="72"/>
        <v>0.78058248523302609</v>
      </c>
    </row>
    <row r="4463" spans="1:2">
      <c r="A4463">
        <f t="shared" ca="1" si="72"/>
        <v>-3.3177249404616305E-2</v>
      </c>
      <c r="B4463">
        <f t="shared" ca="1" si="72"/>
        <v>-1.9602941161792842E-2</v>
      </c>
    </row>
    <row r="4464" spans="1:2">
      <c r="A4464">
        <f t="shared" ca="1" si="72"/>
        <v>0.16402595007821219</v>
      </c>
      <c r="B4464">
        <f t="shared" ca="1" si="72"/>
        <v>0.94725392254986218</v>
      </c>
    </row>
    <row r="4465" spans="1:2">
      <c r="A4465">
        <f t="shared" ca="1" si="72"/>
        <v>0.15476149988535326</v>
      </c>
      <c r="B4465">
        <f t="shared" ca="1" si="72"/>
        <v>0.9856916961598472</v>
      </c>
    </row>
    <row r="4466" spans="1:2">
      <c r="A4466">
        <f t="shared" ca="1" si="72"/>
        <v>8.6564242714302964E-2</v>
      </c>
      <c r="B4466">
        <f t="shared" ca="1" si="72"/>
        <v>0.11343496978224721</v>
      </c>
    </row>
    <row r="4467" spans="1:2">
      <c r="A4467">
        <f t="shared" ref="A4467:B4530" ca="1" si="73">RAND()*2-1</f>
        <v>0.54776154584033065</v>
      </c>
      <c r="B4467">
        <f t="shared" ca="1" si="73"/>
        <v>-0.72678255168466421</v>
      </c>
    </row>
    <row r="4468" spans="1:2">
      <c r="A4468">
        <f t="shared" ca="1" si="73"/>
        <v>0.35368126650610066</v>
      </c>
      <c r="B4468">
        <f t="shared" ca="1" si="73"/>
        <v>0.41223484187867143</v>
      </c>
    </row>
    <row r="4469" spans="1:2">
      <c r="A4469">
        <f t="shared" ca="1" si="73"/>
        <v>-0.41854804039030569</v>
      </c>
      <c r="B4469">
        <f t="shared" ca="1" si="73"/>
        <v>0.55482807117550692</v>
      </c>
    </row>
    <row r="4470" spans="1:2">
      <c r="A4470">
        <f t="shared" ca="1" si="73"/>
        <v>0.13603978892024315</v>
      </c>
      <c r="B4470">
        <f t="shared" ca="1" si="73"/>
        <v>-0.51413030282856198</v>
      </c>
    </row>
    <row r="4471" spans="1:2">
      <c r="A4471">
        <f t="shared" ca="1" si="73"/>
        <v>0.38994534492667299</v>
      </c>
      <c r="B4471">
        <f t="shared" ca="1" si="73"/>
        <v>-0.74584034128929488</v>
      </c>
    </row>
    <row r="4472" spans="1:2">
      <c r="A4472">
        <f t="shared" ca="1" si="73"/>
        <v>-0.83492837369703921</v>
      </c>
      <c r="B4472">
        <f t="shared" ca="1" si="73"/>
        <v>0.95598033190435672</v>
      </c>
    </row>
    <row r="4473" spans="1:2">
      <c r="A4473">
        <f t="shared" ca="1" si="73"/>
        <v>0.61017492486280389</v>
      </c>
      <c r="B4473">
        <f t="shared" ca="1" si="73"/>
        <v>0.22597369326467742</v>
      </c>
    </row>
    <row r="4474" spans="1:2">
      <c r="A4474">
        <f t="shared" ca="1" si="73"/>
        <v>-0.18011284848944342</v>
      </c>
      <c r="B4474">
        <f t="shared" ca="1" si="73"/>
        <v>-0.45990157685264421</v>
      </c>
    </row>
    <row r="4475" spans="1:2">
      <c r="A4475">
        <f t="shared" ca="1" si="73"/>
        <v>-0.81786394786831806</v>
      </c>
      <c r="B4475">
        <f t="shared" ca="1" si="73"/>
        <v>0.69577123111957917</v>
      </c>
    </row>
    <row r="4476" spans="1:2">
      <c r="A4476">
        <f t="shared" ca="1" si="73"/>
        <v>-0.54935017203933967</v>
      </c>
      <c r="B4476">
        <f t="shared" ca="1" si="73"/>
        <v>-0.61302845155478281</v>
      </c>
    </row>
    <row r="4477" spans="1:2">
      <c r="A4477">
        <f t="shared" ca="1" si="73"/>
        <v>-0.11613888662395766</v>
      </c>
      <c r="B4477">
        <f t="shared" ca="1" si="73"/>
        <v>-4.4712466744385893E-2</v>
      </c>
    </row>
    <row r="4478" spans="1:2">
      <c r="A4478">
        <f t="shared" ca="1" si="73"/>
        <v>0.90765055363408464</v>
      </c>
      <c r="B4478">
        <f t="shared" ca="1" si="73"/>
        <v>0.25468077352161345</v>
      </c>
    </row>
    <row r="4479" spans="1:2">
      <c r="A4479">
        <f t="shared" ca="1" si="73"/>
        <v>-0.11911301160944276</v>
      </c>
      <c r="B4479">
        <f t="shared" ca="1" si="73"/>
        <v>0.25746615386742633</v>
      </c>
    </row>
    <row r="4480" spans="1:2">
      <c r="A4480">
        <f t="shared" ca="1" si="73"/>
        <v>0.44124253145309922</v>
      </c>
      <c r="B4480">
        <f t="shared" ca="1" si="73"/>
        <v>0.88100732897146372</v>
      </c>
    </row>
    <row r="4481" spans="1:2">
      <c r="A4481">
        <f t="shared" ca="1" si="73"/>
        <v>0.49599243972625118</v>
      </c>
      <c r="B4481">
        <f t="shared" ca="1" si="73"/>
        <v>-0.78119212106867053</v>
      </c>
    </row>
    <row r="4482" spans="1:2">
      <c r="A4482">
        <f t="shared" ca="1" si="73"/>
        <v>7.7693712539257831E-2</v>
      </c>
      <c r="B4482">
        <f t="shared" ca="1" si="73"/>
        <v>0.50199611820789869</v>
      </c>
    </row>
    <row r="4483" spans="1:2">
      <c r="A4483">
        <f t="shared" ca="1" si="73"/>
        <v>-0.8678591371535731</v>
      </c>
      <c r="B4483">
        <f t="shared" ca="1" si="73"/>
        <v>-0.79192167689143389</v>
      </c>
    </row>
    <row r="4484" spans="1:2">
      <c r="A4484">
        <f t="shared" ca="1" si="73"/>
        <v>3.4976629194716224E-3</v>
      </c>
      <c r="B4484">
        <f t="shared" ca="1" si="73"/>
        <v>-0.63937290804460645</v>
      </c>
    </row>
    <row r="4485" spans="1:2">
      <c r="A4485">
        <f t="shared" ca="1" si="73"/>
        <v>0.22686929202609463</v>
      </c>
      <c r="B4485">
        <f t="shared" ca="1" si="73"/>
        <v>-0.6563820332467003</v>
      </c>
    </row>
    <row r="4486" spans="1:2">
      <c r="A4486">
        <f t="shared" ca="1" si="73"/>
        <v>0.41628113746810413</v>
      </c>
      <c r="B4486">
        <f t="shared" ca="1" si="73"/>
        <v>0.43459071899269475</v>
      </c>
    </row>
    <row r="4487" spans="1:2">
      <c r="A4487">
        <f t="shared" ca="1" si="73"/>
        <v>-0.81929901319745113</v>
      </c>
      <c r="B4487">
        <f t="shared" ca="1" si="73"/>
        <v>0.12837073972150392</v>
      </c>
    </row>
    <row r="4488" spans="1:2">
      <c r="A4488">
        <f t="shared" ca="1" si="73"/>
        <v>0.63359137065890536</v>
      </c>
      <c r="B4488">
        <f t="shared" ca="1" si="73"/>
        <v>-0.63186393115029205</v>
      </c>
    </row>
    <row r="4489" spans="1:2">
      <c r="A4489">
        <f t="shared" ca="1" si="73"/>
        <v>-0.50933107215678319</v>
      </c>
      <c r="B4489">
        <f t="shared" ca="1" si="73"/>
        <v>-0.37474524300341727</v>
      </c>
    </row>
    <row r="4490" spans="1:2">
      <c r="A4490">
        <f t="shared" ca="1" si="73"/>
        <v>-0.28067593072228192</v>
      </c>
      <c r="B4490">
        <f t="shared" ca="1" si="73"/>
        <v>-0.39294023587899574</v>
      </c>
    </row>
    <row r="4491" spans="1:2">
      <c r="A4491">
        <f t="shared" ca="1" si="73"/>
        <v>5.9536638076679083E-2</v>
      </c>
      <c r="B4491">
        <f t="shared" ca="1" si="73"/>
        <v>-0.59411632131741499</v>
      </c>
    </row>
    <row r="4492" spans="1:2">
      <c r="A4492">
        <f t="shared" ca="1" si="73"/>
        <v>0.25303700861149991</v>
      </c>
      <c r="B4492">
        <f t="shared" ca="1" si="73"/>
        <v>-2.4946554503912921E-2</v>
      </c>
    </row>
    <row r="4493" spans="1:2">
      <c r="A4493">
        <f t="shared" ca="1" si="73"/>
        <v>-0.98725952830136521</v>
      </c>
      <c r="B4493">
        <f t="shared" ca="1" si="73"/>
        <v>0.24593446811195463</v>
      </c>
    </row>
    <row r="4494" spans="1:2">
      <c r="A4494">
        <f t="shared" ca="1" si="73"/>
        <v>0.9560459364856797</v>
      </c>
      <c r="B4494">
        <f t="shared" ca="1" si="73"/>
        <v>-0.35945529094169615</v>
      </c>
    </row>
    <row r="4495" spans="1:2">
      <c r="A4495">
        <f t="shared" ca="1" si="73"/>
        <v>0.16177506668827846</v>
      </c>
      <c r="B4495">
        <f t="shared" ca="1" si="73"/>
        <v>-0.34757322598488827</v>
      </c>
    </row>
    <row r="4496" spans="1:2">
      <c r="A4496">
        <f t="shared" ca="1" si="73"/>
        <v>-0.67024752967517998</v>
      </c>
      <c r="B4496">
        <f t="shared" ca="1" si="73"/>
        <v>9.3458657265728107E-2</v>
      </c>
    </row>
    <row r="4497" spans="1:2">
      <c r="A4497">
        <f t="shared" ca="1" si="73"/>
        <v>-0.16820920752070379</v>
      </c>
      <c r="B4497">
        <f t="shared" ca="1" si="73"/>
        <v>0.60070495600120921</v>
      </c>
    </row>
    <row r="4498" spans="1:2">
      <c r="A4498">
        <f t="shared" ca="1" si="73"/>
        <v>0.58225148988276487</v>
      </c>
      <c r="B4498">
        <f t="shared" ca="1" si="73"/>
        <v>9.749430105148349E-2</v>
      </c>
    </row>
    <row r="4499" spans="1:2">
      <c r="A4499">
        <f t="shared" ca="1" si="73"/>
        <v>0.49469690240039199</v>
      </c>
      <c r="B4499">
        <f t="shared" ca="1" si="73"/>
        <v>4.9686679578371695E-2</v>
      </c>
    </row>
    <row r="4500" spans="1:2">
      <c r="A4500">
        <f t="shared" ca="1" si="73"/>
        <v>-0.37246401537049678</v>
      </c>
      <c r="B4500">
        <f t="shared" ca="1" si="73"/>
        <v>0.61434338620529161</v>
      </c>
    </row>
    <row r="4501" spans="1:2">
      <c r="A4501">
        <f t="shared" ca="1" si="73"/>
        <v>-0.9899869503260561</v>
      </c>
      <c r="B4501">
        <f t="shared" ca="1" si="73"/>
        <v>-0.29109641438481049</v>
      </c>
    </row>
    <row r="4502" spans="1:2">
      <c r="A4502">
        <f t="shared" ca="1" si="73"/>
        <v>0.41913925102562644</v>
      </c>
      <c r="B4502">
        <f t="shared" ca="1" si="73"/>
        <v>0.37512959291234438</v>
      </c>
    </row>
    <row r="4503" spans="1:2">
      <c r="A4503">
        <f t="shared" ca="1" si="73"/>
        <v>0.45207019538065651</v>
      </c>
      <c r="B4503">
        <f t="shared" ca="1" si="73"/>
        <v>-0.12598151007841807</v>
      </c>
    </row>
    <row r="4504" spans="1:2">
      <c r="A4504">
        <f t="shared" ca="1" si="73"/>
        <v>-0.67909525694449258</v>
      </c>
      <c r="B4504">
        <f t="shared" ca="1" si="73"/>
        <v>0.31691036899246683</v>
      </c>
    </row>
    <row r="4505" spans="1:2">
      <c r="A4505">
        <f t="shared" ca="1" si="73"/>
        <v>0.76502729465937591</v>
      </c>
      <c r="B4505">
        <f t="shared" ca="1" si="73"/>
        <v>-0.5317193837800005</v>
      </c>
    </row>
    <row r="4506" spans="1:2">
      <c r="A4506">
        <f t="shared" ca="1" si="73"/>
        <v>-0.9999737616872153</v>
      </c>
      <c r="B4506">
        <f t="shared" ca="1" si="73"/>
        <v>0.43681272328285559</v>
      </c>
    </row>
    <row r="4507" spans="1:2">
      <c r="A4507">
        <f t="shared" ca="1" si="73"/>
        <v>-0.46608048579946626</v>
      </c>
      <c r="B4507">
        <f t="shared" ca="1" si="73"/>
        <v>-3.0209006872610189E-3</v>
      </c>
    </row>
    <row r="4508" spans="1:2">
      <c r="A4508">
        <f t="shared" ca="1" si="73"/>
        <v>-0.18521421519835712</v>
      </c>
      <c r="B4508">
        <f t="shared" ca="1" si="73"/>
        <v>7.911469356440648E-2</v>
      </c>
    </row>
    <row r="4509" spans="1:2">
      <c r="A4509">
        <f t="shared" ca="1" si="73"/>
        <v>9.2490179504238768E-3</v>
      </c>
      <c r="B4509">
        <f t="shared" ca="1" si="73"/>
        <v>-0.53266165817694855</v>
      </c>
    </row>
    <row r="4510" spans="1:2">
      <c r="A4510">
        <f t="shared" ca="1" si="73"/>
        <v>0.43890399903102661</v>
      </c>
      <c r="B4510">
        <f t="shared" ca="1" si="73"/>
        <v>0.17027516223788552</v>
      </c>
    </row>
    <row r="4511" spans="1:2">
      <c r="A4511">
        <f t="shared" ca="1" si="73"/>
        <v>-0.36380540620120883</v>
      </c>
      <c r="B4511">
        <f t="shared" ca="1" si="73"/>
        <v>0.74582063520210795</v>
      </c>
    </row>
    <row r="4512" spans="1:2">
      <c r="A4512">
        <f t="shared" ca="1" si="73"/>
        <v>0.17424099135678262</v>
      </c>
      <c r="B4512">
        <f t="shared" ca="1" si="73"/>
        <v>-0.31318349556568137</v>
      </c>
    </row>
    <row r="4513" spans="1:2">
      <c r="A4513">
        <f t="shared" ca="1" si="73"/>
        <v>-0.6179403823280154</v>
      </c>
      <c r="B4513">
        <f t="shared" ca="1" si="73"/>
        <v>-0.58413717824078049</v>
      </c>
    </row>
    <row r="4514" spans="1:2">
      <c r="A4514">
        <f t="shared" ca="1" si="73"/>
        <v>0.41602783107737196</v>
      </c>
      <c r="B4514">
        <f t="shared" ca="1" si="73"/>
        <v>-0.21717617432841507</v>
      </c>
    </row>
    <row r="4515" spans="1:2">
      <c r="A4515">
        <f t="shared" ca="1" si="73"/>
        <v>-0.49401866902735492</v>
      </c>
      <c r="B4515">
        <f t="shared" ca="1" si="73"/>
        <v>-0.33178771335951751</v>
      </c>
    </row>
    <row r="4516" spans="1:2">
      <c r="A4516">
        <f t="shared" ca="1" si="73"/>
        <v>-0.29112286667077569</v>
      </c>
      <c r="B4516">
        <f t="shared" ca="1" si="73"/>
        <v>-0.13607493024210271</v>
      </c>
    </row>
    <row r="4517" spans="1:2">
      <c r="A4517">
        <f t="shared" ca="1" si="73"/>
        <v>0.26703128147164534</v>
      </c>
      <c r="B4517">
        <f t="shared" ca="1" si="73"/>
        <v>-0.31436051000855514</v>
      </c>
    </row>
    <row r="4518" spans="1:2">
      <c r="A4518">
        <f t="shared" ca="1" si="73"/>
        <v>0.60033632302292972</v>
      </c>
      <c r="B4518">
        <f t="shared" ca="1" si="73"/>
        <v>-0.31283077435909945</v>
      </c>
    </row>
    <row r="4519" spans="1:2">
      <c r="A4519">
        <f t="shared" ca="1" si="73"/>
        <v>-0.35660403313340794</v>
      </c>
      <c r="B4519">
        <f t="shared" ca="1" si="73"/>
        <v>-0.16268262885563445</v>
      </c>
    </row>
    <row r="4520" spans="1:2">
      <c r="A4520">
        <f t="shared" ca="1" si="73"/>
        <v>-0.29869411465182338</v>
      </c>
      <c r="B4520">
        <f t="shared" ca="1" si="73"/>
        <v>0.68811398362959153</v>
      </c>
    </row>
    <row r="4521" spans="1:2">
      <c r="A4521">
        <f t="shared" ca="1" si="73"/>
        <v>0.78048745676278486</v>
      </c>
      <c r="B4521">
        <f t="shared" ca="1" si="73"/>
        <v>-0.5735848156746215</v>
      </c>
    </row>
    <row r="4522" spans="1:2">
      <c r="A4522">
        <f t="shared" ca="1" si="73"/>
        <v>0.24751654658939515</v>
      </c>
      <c r="B4522">
        <f t="shared" ca="1" si="73"/>
        <v>0.71978071999910753</v>
      </c>
    </row>
    <row r="4523" spans="1:2">
      <c r="A4523">
        <f t="shared" ca="1" si="73"/>
        <v>-0.96999882259115111</v>
      </c>
      <c r="B4523">
        <f t="shared" ca="1" si="73"/>
        <v>-0.80231270206604677</v>
      </c>
    </row>
    <row r="4524" spans="1:2">
      <c r="A4524">
        <f t="shared" ca="1" si="73"/>
        <v>-0.45682257085900346</v>
      </c>
      <c r="B4524">
        <f t="shared" ca="1" si="73"/>
        <v>0.8460906309519487</v>
      </c>
    </row>
    <row r="4525" spans="1:2">
      <c r="A4525">
        <f t="shared" ca="1" si="73"/>
        <v>-0.26060534512726008</v>
      </c>
      <c r="B4525">
        <f t="shared" ca="1" si="73"/>
        <v>-0.34070274167424941</v>
      </c>
    </row>
    <row r="4526" spans="1:2">
      <c r="A4526">
        <f t="shared" ca="1" si="73"/>
        <v>0.27131084270877182</v>
      </c>
      <c r="B4526">
        <f t="shared" ca="1" si="73"/>
        <v>0.1321478725221823</v>
      </c>
    </row>
    <row r="4527" spans="1:2">
      <c r="A4527">
        <f t="shared" ca="1" si="73"/>
        <v>0.80707837375302915</v>
      </c>
      <c r="B4527">
        <f t="shared" ca="1" si="73"/>
        <v>-0.10793495635334693</v>
      </c>
    </row>
    <row r="4528" spans="1:2">
      <c r="A4528">
        <f t="shared" ca="1" si="73"/>
        <v>-0.6747804271763016</v>
      </c>
      <c r="B4528">
        <f t="shared" ca="1" si="73"/>
        <v>0.76157774163220893</v>
      </c>
    </row>
    <row r="4529" spans="1:2">
      <c r="A4529">
        <f t="shared" ca="1" si="73"/>
        <v>-0.80700536627955444</v>
      </c>
      <c r="B4529">
        <f t="shared" ca="1" si="73"/>
        <v>0.97277976828809187</v>
      </c>
    </row>
    <row r="4530" spans="1:2">
      <c r="A4530">
        <f t="shared" ca="1" si="73"/>
        <v>0.67105129823903553</v>
      </c>
      <c r="B4530">
        <f t="shared" ca="1" si="73"/>
        <v>0.25644630176248029</v>
      </c>
    </row>
    <row r="4531" spans="1:2">
      <c r="A4531">
        <f t="shared" ref="A4531:B4594" ca="1" si="74">RAND()*2-1</f>
        <v>-0.51043823782856634</v>
      </c>
      <c r="B4531">
        <f t="shared" ca="1" si="74"/>
        <v>0.86153564922824444</v>
      </c>
    </row>
    <row r="4532" spans="1:2">
      <c r="A4532">
        <f t="shared" ca="1" si="74"/>
        <v>-4.9496342875499977E-2</v>
      </c>
      <c r="B4532">
        <f t="shared" ca="1" si="74"/>
        <v>-0.38382595953225973</v>
      </c>
    </row>
    <row r="4533" spans="1:2">
      <c r="A4533">
        <f t="shared" ca="1" si="74"/>
        <v>-0.73880727849973482</v>
      </c>
      <c r="B4533">
        <f t="shared" ca="1" si="74"/>
        <v>0.84953170588050853</v>
      </c>
    </row>
    <row r="4534" spans="1:2">
      <c r="A4534">
        <f t="shared" ca="1" si="74"/>
        <v>2.9877074139221804E-3</v>
      </c>
      <c r="B4534">
        <f t="shared" ca="1" si="74"/>
        <v>-0.70437757228319242</v>
      </c>
    </row>
    <row r="4535" spans="1:2">
      <c r="A4535">
        <f t="shared" ca="1" si="74"/>
        <v>-0.67380017801770009</v>
      </c>
      <c r="B4535">
        <f t="shared" ca="1" si="74"/>
        <v>-0.4022491333889775</v>
      </c>
    </row>
    <row r="4536" spans="1:2">
      <c r="A4536">
        <f t="shared" ca="1" si="74"/>
        <v>-0.44903011028691253</v>
      </c>
      <c r="B4536">
        <f t="shared" ca="1" si="74"/>
        <v>-0.5070038461653894</v>
      </c>
    </row>
    <row r="4537" spans="1:2">
      <c r="A4537">
        <f t="shared" ca="1" si="74"/>
        <v>-0.25193669982763822</v>
      </c>
      <c r="B4537">
        <f t="shared" ca="1" si="74"/>
        <v>0.12644637386620161</v>
      </c>
    </row>
    <row r="4538" spans="1:2">
      <c r="A4538">
        <f t="shared" ca="1" si="74"/>
        <v>0.45825405751565995</v>
      </c>
      <c r="B4538">
        <f t="shared" ca="1" si="74"/>
        <v>-5.7619536146376049E-3</v>
      </c>
    </row>
    <row r="4539" spans="1:2">
      <c r="A4539">
        <f t="shared" ca="1" si="74"/>
        <v>3.8606040274316911E-2</v>
      </c>
      <c r="B4539">
        <f t="shared" ca="1" si="74"/>
        <v>-0.80661037976824446</v>
      </c>
    </row>
    <row r="4540" spans="1:2">
      <c r="A4540">
        <f t="shared" ca="1" si="74"/>
        <v>0.60289760895648215</v>
      </c>
      <c r="B4540">
        <f t="shared" ca="1" si="74"/>
        <v>0.89311475764952775</v>
      </c>
    </row>
    <row r="4541" spans="1:2">
      <c r="A4541">
        <f t="shared" ca="1" si="74"/>
        <v>-0.36917494031149545</v>
      </c>
      <c r="B4541">
        <f t="shared" ca="1" si="74"/>
        <v>-0.52077036776245222</v>
      </c>
    </row>
    <row r="4542" spans="1:2">
      <c r="A4542">
        <f t="shared" ca="1" si="74"/>
        <v>5.0498590444476577E-3</v>
      </c>
      <c r="B4542">
        <f t="shared" ca="1" si="74"/>
        <v>-0.45053760129485454</v>
      </c>
    </row>
    <row r="4543" spans="1:2">
      <c r="A4543">
        <f t="shared" ca="1" si="74"/>
        <v>0.43545209987496492</v>
      </c>
      <c r="B4543">
        <f t="shared" ca="1" si="74"/>
        <v>-0.23321772277995478</v>
      </c>
    </row>
    <row r="4544" spans="1:2">
      <c r="A4544">
        <f t="shared" ca="1" si="74"/>
        <v>-0.84586994403252902</v>
      </c>
      <c r="B4544">
        <f t="shared" ca="1" si="74"/>
        <v>0.19894517028842529</v>
      </c>
    </row>
    <row r="4545" spans="1:2">
      <c r="A4545">
        <f t="shared" ca="1" si="74"/>
        <v>4.2087548095878446E-2</v>
      </c>
      <c r="B4545">
        <f t="shared" ca="1" si="74"/>
        <v>9.9939416515553603E-2</v>
      </c>
    </row>
    <row r="4546" spans="1:2">
      <c r="A4546">
        <f t="shared" ca="1" si="74"/>
        <v>-0.64738433782440552</v>
      </c>
      <c r="B4546">
        <f t="shared" ca="1" si="74"/>
        <v>0.93818301485771372</v>
      </c>
    </row>
    <row r="4547" spans="1:2">
      <c r="A4547">
        <f t="shared" ca="1" si="74"/>
        <v>0.90655769919248996</v>
      </c>
      <c r="B4547">
        <f t="shared" ca="1" si="74"/>
        <v>0.78020661506889155</v>
      </c>
    </row>
    <row r="4548" spans="1:2">
      <c r="A4548">
        <f t="shared" ca="1" si="74"/>
        <v>0.9008197483180993</v>
      </c>
      <c r="B4548">
        <f t="shared" ca="1" si="74"/>
        <v>0.91729772207145288</v>
      </c>
    </row>
    <row r="4549" spans="1:2">
      <c r="A4549">
        <f t="shared" ca="1" si="74"/>
        <v>0.76703953159085358</v>
      </c>
      <c r="B4549">
        <f t="shared" ca="1" si="74"/>
        <v>0.18477219198757666</v>
      </c>
    </row>
    <row r="4550" spans="1:2">
      <c r="A4550">
        <f t="shared" ca="1" si="74"/>
        <v>-0.40495053696031391</v>
      </c>
      <c r="B4550">
        <f t="shared" ca="1" si="74"/>
        <v>-0.8625081682966993</v>
      </c>
    </row>
    <row r="4551" spans="1:2">
      <c r="A4551">
        <f t="shared" ca="1" si="74"/>
        <v>-0.96738917508628219</v>
      </c>
      <c r="B4551">
        <f t="shared" ca="1" si="74"/>
        <v>0.25192367899580859</v>
      </c>
    </row>
    <row r="4552" spans="1:2">
      <c r="A4552">
        <f t="shared" ca="1" si="74"/>
        <v>-0.6579351527561812</v>
      </c>
      <c r="B4552">
        <f t="shared" ca="1" si="74"/>
        <v>-0.67406942499837896</v>
      </c>
    </row>
    <row r="4553" spans="1:2">
      <c r="A4553">
        <f t="shared" ca="1" si="74"/>
        <v>0.83820798194574309</v>
      </c>
      <c r="B4553">
        <f t="shared" ca="1" si="74"/>
        <v>0.85619621085425024</v>
      </c>
    </row>
    <row r="4554" spans="1:2">
      <c r="A4554">
        <f t="shared" ca="1" si="74"/>
        <v>0.7155698663355281</v>
      </c>
      <c r="B4554">
        <f t="shared" ca="1" si="74"/>
        <v>2.1464278290295624E-2</v>
      </c>
    </row>
    <row r="4555" spans="1:2">
      <c r="A4555">
        <f t="shared" ca="1" si="74"/>
        <v>-0.97872198961431423</v>
      </c>
      <c r="B4555">
        <f t="shared" ca="1" si="74"/>
        <v>-0.65495598795678234</v>
      </c>
    </row>
    <row r="4556" spans="1:2">
      <c r="A4556">
        <f t="shared" ca="1" si="74"/>
        <v>-0.48354361032579618</v>
      </c>
      <c r="B4556">
        <f t="shared" ca="1" si="74"/>
        <v>0.7358857040071598</v>
      </c>
    </row>
    <row r="4557" spans="1:2">
      <c r="A4557">
        <f t="shared" ca="1" si="74"/>
        <v>0.54054277748582535</v>
      </c>
      <c r="B4557">
        <f t="shared" ca="1" si="74"/>
        <v>-0.46523485056604841</v>
      </c>
    </row>
    <row r="4558" spans="1:2">
      <c r="A4558">
        <f t="shared" ca="1" si="74"/>
        <v>-5.3688997202698374E-2</v>
      </c>
      <c r="B4558">
        <f t="shared" ca="1" si="74"/>
        <v>-0.93652410562026489</v>
      </c>
    </row>
    <row r="4559" spans="1:2">
      <c r="A4559">
        <f t="shared" ca="1" si="74"/>
        <v>-0.17419435748706746</v>
      </c>
      <c r="B4559">
        <f t="shared" ca="1" si="74"/>
        <v>-0.20860910906048957</v>
      </c>
    </row>
    <row r="4560" spans="1:2">
      <c r="A4560">
        <f t="shared" ca="1" si="74"/>
        <v>0.66337593270873185</v>
      </c>
      <c r="B4560">
        <f t="shared" ca="1" si="74"/>
        <v>0.99993976501536963</v>
      </c>
    </row>
    <row r="4561" spans="1:2">
      <c r="A4561">
        <f t="shared" ca="1" si="74"/>
        <v>-0.48907475925261679</v>
      </c>
      <c r="B4561">
        <f t="shared" ca="1" si="74"/>
        <v>0.33404379841886112</v>
      </c>
    </row>
    <row r="4562" spans="1:2">
      <c r="A4562">
        <f t="shared" ca="1" si="74"/>
        <v>0.84407559843748459</v>
      </c>
      <c r="B4562">
        <f t="shared" ca="1" si="74"/>
        <v>-0.65124300678689906</v>
      </c>
    </row>
    <row r="4563" spans="1:2">
      <c r="A4563">
        <f t="shared" ca="1" si="74"/>
        <v>-0.14525736097493791</v>
      </c>
      <c r="B4563">
        <f t="shared" ca="1" si="74"/>
        <v>0.42082054982165573</v>
      </c>
    </row>
    <row r="4564" spans="1:2">
      <c r="A4564">
        <f t="shared" ca="1" si="74"/>
        <v>-0.69496766415068123</v>
      </c>
      <c r="B4564">
        <f t="shared" ca="1" si="74"/>
        <v>-0.53293554167612456</v>
      </c>
    </row>
    <row r="4565" spans="1:2">
      <c r="A4565">
        <f t="shared" ca="1" si="74"/>
        <v>0.30523620410531294</v>
      </c>
      <c r="B4565">
        <f t="shared" ca="1" si="74"/>
        <v>0.8698339999300515</v>
      </c>
    </row>
    <row r="4566" spans="1:2">
      <c r="A4566">
        <f t="shared" ca="1" si="74"/>
        <v>0.27331794587917102</v>
      </c>
      <c r="B4566">
        <f t="shared" ca="1" si="74"/>
        <v>0.7363891833992966</v>
      </c>
    </row>
    <row r="4567" spans="1:2">
      <c r="A4567">
        <f t="shared" ca="1" si="74"/>
        <v>-0.39605147044494515</v>
      </c>
      <c r="B4567">
        <f t="shared" ca="1" si="74"/>
        <v>-0.79051021543818933</v>
      </c>
    </row>
    <row r="4568" spans="1:2">
      <c r="A4568">
        <f t="shared" ca="1" si="74"/>
        <v>0.52849171632078651</v>
      </c>
      <c r="B4568">
        <f t="shared" ca="1" si="74"/>
        <v>0.42444355475166162</v>
      </c>
    </row>
    <row r="4569" spans="1:2">
      <c r="A4569">
        <f t="shared" ca="1" si="74"/>
        <v>-0.93414487425252446</v>
      </c>
      <c r="B4569">
        <f t="shared" ca="1" si="74"/>
        <v>0.28822136943927035</v>
      </c>
    </row>
    <row r="4570" spans="1:2">
      <c r="A4570">
        <f t="shared" ca="1" si="74"/>
        <v>-0.21475941782227892</v>
      </c>
      <c r="B4570">
        <f t="shared" ca="1" si="74"/>
        <v>-0.94548756064068584</v>
      </c>
    </row>
    <row r="4571" spans="1:2">
      <c r="A4571">
        <f t="shared" ca="1" si="74"/>
        <v>-0.8476817443879554</v>
      </c>
      <c r="B4571">
        <f t="shared" ca="1" si="74"/>
        <v>0.48656130045492318</v>
      </c>
    </row>
    <row r="4572" spans="1:2">
      <c r="A4572">
        <f t="shared" ca="1" si="74"/>
        <v>0.64772669463673083</v>
      </c>
      <c r="B4572">
        <f t="shared" ca="1" si="74"/>
        <v>0.86892538800930197</v>
      </c>
    </row>
    <row r="4573" spans="1:2">
      <c r="A4573">
        <f t="shared" ca="1" si="74"/>
        <v>0.56757690318409004</v>
      </c>
      <c r="B4573">
        <f t="shared" ca="1" si="74"/>
        <v>0.8454073357352172</v>
      </c>
    </row>
    <row r="4574" spans="1:2">
      <c r="A4574">
        <f t="shared" ca="1" si="74"/>
        <v>0.46695207469201705</v>
      </c>
      <c r="B4574">
        <f t="shared" ca="1" si="74"/>
        <v>0.99708299296435143</v>
      </c>
    </row>
    <row r="4575" spans="1:2">
      <c r="A4575">
        <f t="shared" ca="1" si="74"/>
        <v>0.78496601909137098</v>
      </c>
      <c r="B4575">
        <f t="shared" ca="1" si="74"/>
        <v>0.6533648591102974</v>
      </c>
    </row>
    <row r="4576" spans="1:2">
      <c r="A4576">
        <f t="shared" ca="1" si="74"/>
        <v>-0.47370478065749921</v>
      </c>
      <c r="B4576">
        <f t="shared" ca="1" si="74"/>
        <v>0.23263559288352553</v>
      </c>
    </row>
    <row r="4577" spans="1:2">
      <c r="A4577">
        <f t="shared" ca="1" si="74"/>
        <v>-0.70844338242383031</v>
      </c>
      <c r="B4577">
        <f t="shared" ca="1" si="74"/>
        <v>0.75228784054343123</v>
      </c>
    </row>
    <row r="4578" spans="1:2">
      <c r="A4578">
        <f t="shared" ca="1" si="74"/>
        <v>3.3933339935174445E-2</v>
      </c>
      <c r="B4578">
        <f t="shared" ca="1" si="74"/>
        <v>-0.11438657888538728</v>
      </c>
    </row>
    <row r="4579" spans="1:2">
      <c r="A4579">
        <f t="shared" ca="1" si="74"/>
        <v>0.66437704004965781</v>
      </c>
      <c r="B4579">
        <f t="shared" ca="1" si="74"/>
        <v>0.91515159374466748</v>
      </c>
    </row>
    <row r="4580" spans="1:2">
      <c r="A4580">
        <f t="shared" ca="1" si="74"/>
        <v>0.41553745455894386</v>
      </c>
      <c r="B4580">
        <f t="shared" ca="1" si="74"/>
        <v>0.24119236575825198</v>
      </c>
    </row>
    <row r="4581" spans="1:2">
      <c r="A4581">
        <f t="shared" ca="1" si="74"/>
        <v>-0.67236706993026019</v>
      </c>
      <c r="B4581">
        <f t="shared" ca="1" si="74"/>
        <v>8.1759895278082695E-2</v>
      </c>
    </row>
    <row r="4582" spans="1:2">
      <c r="A4582">
        <f t="shared" ca="1" si="74"/>
        <v>-0.23126773500189302</v>
      </c>
      <c r="B4582">
        <f t="shared" ca="1" si="74"/>
        <v>0.2040768190036033</v>
      </c>
    </row>
    <row r="4583" spans="1:2">
      <c r="A4583">
        <f t="shared" ca="1" si="74"/>
        <v>0.26433239816287823</v>
      </c>
      <c r="B4583">
        <f t="shared" ca="1" si="74"/>
        <v>-0.96713594526590896</v>
      </c>
    </row>
    <row r="4584" spans="1:2">
      <c r="A4584">
        <f t="shared" ca="1" si="74"/>
        <v>-0.86338019740651362</v>
      </c>
      <c r="B4584">
        <f t="shared" ca="1" si="74"/>
        <v>-0.19305143898054666</v>
      </c>
    </row>
    <row r="4585" spans="1:2">
      <c r="A4585">
        <f t="shared" ca="1" si="74"/>
        <v>0.47001137937149906</v>
      </c>
      <c r="B4585">
        <f t="shared" ca="1" si="74"/>
        <v>0.9520131123426836</v>
      </c>
    </row>
    <row r="4586" spans="1:2">
      <c r="A4586">
        <f t="shared" ca="1" si="74"/>
        <v>-0.72181752502729069</v>
      </c>
      <c r="B4586">
        <f t="shared" ca="1" si="74"/>
        <v>0.84821236387324461</v>
      </c>
    </row>
    <row r="4587" spans="1:2">
      <c r="A4587">
        <f t="shared" ca="1" si="74"/>
        <v>0.79775802093536186</v>
      </c>
      <c r="B4587">
        <f t="shared" ca="1" si="74"/>
        <v>-0.37503888851642841</v>
      </c>
    </row>
    <row r="4588" spans="1:2">
      <c r="A4588">
        <f t="shared" ca="1" si="74"/>
        <v>-0.44855154744436732</v>
      </c>
      <c r="B4588">
        <f t="shared" ca="1" si="74"/>
        <v>-0.51205374737219245</v>
      </c>
    </row>
    <row r="4589" spans="1:2">
      <c r="A4589">
        <f t="shared" ca="1" si="74"/>
        <v>-0.90211204182014626</v>
      </c>
      <c r="B4589">
        <f t="shared" ca="1" si="74"/>
        <v>0.83407093934874865</v>
      </c>
    </row>
    <row r="4590" spans="1:2">
      <c r="A4590">
        <f t="shared" ca="1" si="74"/>
        <v>-0.72996026752298349</v>
      </c>
      <c r="B4590">
        <f t="shared" ca="1" si="74"/>
        <v>7.9034802709429641E-2</v>
      </c>
    </row>
    <row r="4591" spans="1:2">
      <c r="A4591">
        <f t="shared" ca="1" si="74"/>
        <v>-0.2762004017840809</v>
      </c>
      <c r="B4591">
        <f t="shared" ca="1" si="74"/>
        <v>-0.38100417805249975</v>
      </c>
    </row>
    <row r="4592" spans="1:2">
      <c r="A4592">
        <f t="shared" ca="1" si="74"/>
        <v>0.41232761570427101</v>
      </c>
      <c r="B4592">
        <f t="shared" ca="1" si="74"/>
        <v>0.87752012865348661</v>
      </c>
    </row>
    <row r="4593" spans="1:2">
      <c r="A4593">
        <f t="shared" ca="1" si="74"/>
        <v>0.4337333691000822</v>
      </c>
      <c r="B4593">
        <f t="shared" ca="1" si="74"/>
        <v>-0.42354541008168667</v>
      </c>
    </row>
    <row r="4594" spans="1:2">
      <c r="A4594">
        <f t="shared" ca="1" si="74"/>
        <v>-0.32677526443330862</v>
      </c>
      <c r="B4594">
        <f t="shared" ca="1" si="74"/>
        <v>-0.23948337644378626</v>
      </c>
    </row>
    <row r="4595" spans="1:2">
      <c r="A4595">
        <f t="shared" ref="A4595:B4658" ca="1" si="75">RAND()*2-1</f>
        <v>-0.7370332310856611</v>
      </c>
      <c r="B4595">
        <f t="shared" ca="1" si="75"/>
        <v>-0.29447052774776239</v>
      </c>
    </row>
    <row r="4596" spans="1:2">
      <c r="A4596">
        <f t="shared" ca="1" si="75"/>
        <v>-6.3205492970155319E-2</v>
      </c>
      <c r="B4596">
        <f t="shared" ca="1" si="75"/>
        <v>-0.72660427343544143</v>
      </c>
    </row>
    <row r="4597" spans="1:2">
      <c r="A4597">
        <f t="shared" ca="1" si="75"/>
        <v>0.49301071249101369</v>
      </c>
      <c r="B4597">
        <f t="shared" ca="1" si="75"/>
        <v>-0.95821799840996391</v>
      </c>
    </row>
    <row r="4598" spans="1:2">
      <c r="A4598">
        <f t="shared" ca="1" si="75"/>
        <v>0.34754321889340645</v>
      </c>
      <c r="B4598">
        <f t="shared" ca="1" si="75"/>
        <v>0.51496316163320444</v>
      </c>
    </row>
    <row r="4599" spans="1:2">
      <c r="A4599">
        <f t="shared" ca="1" si="75"/>
        <v>0.31110091350092262</v>
      </c>
      <c r="B4599">
        <f t="shared" ca="1" si="75"/>
        <v>0.3895170224004687</v>
      </c>
    </row>
    <row r="4600" spans="1:2">
      <c r="A4600">
        <f t="shared" ca="1" si="75"/>
        <v>-0.82970218894843129</v>
      </c>
      <c r="B4600">
        <f t="shared" ca="1" si="75"/>
        <v>-0.38999683388101403</v>
      </c>
    </row>
    <row r="4601" spans="1:2">
      <c r="A4601">
        <f t="shared" ca="1" si="75"/>
        <v>-7.4420354121684795E-2</v>
      </c>
      <c r="B4601">
        <f t="shared" ca="1" si="75"/>
        <v>0.26390420149982674</v>
      </c>
    </row>
    <row r="4602" spans="1:2">
      <c r="A4602">
        <f t="shared" ca="1" si="75"/>
        <v>-0.77120559235299879</v>
      </c>
      <c r="B4602">
        <f t="shared" ca="1" si="75"/>
        <v>0.45690407798792876</v>
      </c>
    </row>
    <row r="4603" spans="1:2">
      <c r="A4603">
        <f t="shared" ca="1" si="75"/>
        <v>-3.420870839181589E-2</v>
      </c>
      <c r="B4603">
        <f t="shared" ca="1" si="75"/>
        <v>0.7586404275316454</v>
      </c>
    </row>
    <row r="4604" spans="1:2">
      <c r="A4604">
        <f t="shared" ca="1" si="75"/>
        <v>0.30603788650296337</v>
      </c>
      <c r="B4604">
        <f t="shared" ca="1" si="75"/>
        <v>0.60530696227579028</v>
      </c>
    </row>
    <row r="4605" spans="1:2">
      <c r="A4605">
        <f t="shared" ca="1" si="75"/>
        <v>-0.27684588796182652</v>
      </c>
      <c r="B4605">
        <f t="shared" ca="1" si="75"/>
        <v>0.85583750716796203</v>
      </c>
    </row>
    <row r="4606" spans="1:2">
      <c r="A4606">
        <f t="shared" ca="1" si="75"/>
        <v>-0.40054429590054497</v>
      </c>
      <c r="B4606">
        <f t="shared" ca="1" si="75"/>
        <v>0.21164479231083533</v>
      </c>
    </row>
    <row r="4607" spans="1:2">
      <c r="A4607">
        <f t="shared" ca="1" si="75"/>
        <v>-0.18529135297285393</v>
      </c>
      <c r="B4607">
        <f t="shared" ca="1" si="75"/>
        <v>-0.40888164460375265</v>
      </c>
    </row>
    <row r="4608" spans="1:2">
      <c r="A4608">
        <f t="shared" ca="1" si="75"/>
        <v>0.91689706669967563</v>
      </c>
      <c r="B4608">
        <f t="shared" ca="1" si="75"/>
        <v>-0.85321141190433991</v>
      </c>
    </row>
    <row r="4609" spans="1:2">
      <c r="A4609">
        <f t="shared" ca="1" si="75"/>
        <v>0.55819169617097941</v>
      </c>
      <c r="B4609">
        <f t="shared" ca="1" si="75"/>
        <v>-0.14860119388140447</v>
      </c>
    </row>
    <row r="4610" spans="1:2">
      <c r="A4610">
        <f t="shared" ca="1" si="75"/>
        <v>0.97779003883806581</v>
      </c>
      <c r="B4610">
        <f t="shared" ca="1" si="75"/>
        <v>-0.4223700147413183</v>
      </c>
    </row>
    <row r="4611" spans="1:2">
      <c r="A4611">
        <f t="shared" ca="1" si="75"/>
        <v>-0.47629241231334163</v>
      </c>
      <c r="B4611">
        <f t="shared" ca="1" si="75"/>
        <v>-0.5665362142262893</v>
      </c>
    </row>
    <row r="4612" spans="1:2">
      <c r="A4612">
        <f t="shared" ca="1" si="75"/>
        <v>-0.65427196929704223</v>
      </c>
      <c r="B4612">
        <f t="shared" ca="1" si="75"/>
        <v>-8.9663632657902781E-2</v>
      </c>
    </row>
    <row r="4613" spans="1:2">
      <c r="A4613">
        <f t="shared" ca="1" si="75"/>
        <v>3.5506378681020578E-2</v>
      </c>
      <c r="B4613">
        <f t="shared" ca="1" si="75"/>
        <v>0.8588420269661583</v>
      </c>
    </row>
    <row r="4614" spans="1:2">
      <c r="A4614">
        <f t="shared" ca="1" si="75"/>
        <v>0.33531255515299563</v>
      </c>
      <c r="B4614">
        <f t="shared" ca="1" si="75"/>
        <v>0.66614709579698683</v>
      </c>
    </row>
    <row r="4615" spans="1:2">
      <c r="A4615">
        <f t="shared" ca="1" si="75"/>
        <v>-0.9807593228033511</v>
      </c>
      <c r="B4615">
        <f t="shared" ca="1" si="75"/>
        <v>-0.89973611303867074</v>
      </c>
    </row>
    <row r="4616" spans="1:2">
      <c r="A4616">
        <f t="shared" ca="1" si="75"/>
        <v>-0.59558838149860094</v>
      </c>
      <c r="B4616">
        <f t="shared" ca="1" si="75"/>
        <v>-0.86457861072449305</v>
      </c>
    </row>
    <row r="4617" spans="1:2">
      <c r="A4617">
        <f t="shared" ca="1" si="75"/>
        <v>-0.28209749864981859</v>
      </c>
      <c r="B4617">
        <f t="shared" ca="1" si="75"/>
        <v>-0.53447005142879789</v>
      </c>
    </row>
    <row r="4618" spans="1:2">
      <c r="A4618">
        <f t="shared" ca="1" si="75"/>
        <v>0.97486856206705852</v>
      </c>
      <c r="B4618">
        <f t="shared" ca="1" si="75"/>
        <v>0.42196167324618727</v>
      </c>
    </row>
    <row r="4619" spans="1:2">
      <c r="A4619">
        <f t="shared" ca="1" si="75"/>
        <v>-0.29995060261717299</v>
      </c>
      <c r="B4619">
        <f t="shared" ca="1" si="75"/>
        <v>-0.19431311637163162</v>
      </c>
    </row>
    <row r="4620" spans="1:2">
      <c r="A4620">
        <f t="shared" ca="1" si="75"/>
        <v>8.1678280839696527E-3</v>
      </c>
      <c r="B4620">
        <f t="shared" ca="1" si="75"/>
        <v>0.83681886352678703</v>
      </c>
    </row>
    <row r="4621" spans="1:2">
      <c r="A4621">
        <f t="shared" ca="1" si="75"/>
        <v>0.59136781981760578</v>
      </c>
      <c r="B4621">
        <f t="shared" ca="1" si="75"/>
        <v>0.21600056793613476</v>
      </c>
    </row>
    <row r="4622" spans="1:2">
      <c r="A4622">
        <f t="shared" ca="1" si="75"/>
        <v>0.51616006291442318</v>
      </c>
      <c r="B4622">
        <f t="shared" ca="1" si="75"/>
        <v>0.75922955978063555</v>
      </c>
    </row>
    <row r="4623" spans="1:2">
      <c r="A4623">
        <f t="shared" ca="1" si="75"/>
        <v>-0.95070759594273113</v>
      </c>
      <c r="B4623">
        <f t="shared" ca="1" si="75"/>
        <v>-0.34995193653048773</v>
      </c>
    </row>
    <row r="4624" spans="1:2">
      <c r="A4624">
        <f t="shared" ca="1" si="75"/>
        <v>-0.50772456902268459</v>
      </c>
      <c r="B4624">
        <f t="shared" ca="1" si="75"/>
        <v>0.24041745077920496</v>
      </c>
    </row>
    <row r="4625" spans="1:2">
      <c r="A4625">
        <f t="shared" ca="1" si="75"/>
        <v>0.61115598865035281</v>
      </c>
      <c r="B4625">
        <f t="shared" ca="1" si="75"/>
        <v>0.64099559433998365</v>
      </c>
    </row>
    <row r="4626" spans="1:2">
      <c r="A4626">
        <f t="shared" ca="1" si="75"/>
        <v>0.20217730436706915</v>
      </c>
      <c r="B4626">
        <f t="shared" ca="1" si="75"/>
        <v>-0.91209839830116834</v>
      </c>
    </row>
    <row r="4627" spans="1:2">
      <c r="A4627">
        <f t="shared" ca="1" si="75"/>
        <v>-0.95055542123191117</v>
      </c>
      <c r="B4627">
        <f t="shared" ca="1" si="75"/>
        <v>0.70550064459348505</v>
      </c>
    </row>
    <row r="4628" spans="1:2">
      <c r="A4628">
        <f t="shared" ca="1" si="75"/>
        <v>-7.0457995065225987E-2</v>
      </c>
      <c r="B4628">
        <f t="shared" ca="1" si="75"/>
        <v>0.88185200380758033</v>
      </c>
    </row>
    <row r="4629" spans="1:2">
      <c r="A4629">
        <f t="shared" ca="1" si="75"/>
        <v>-0.31694099477863347</v>
      </c>
      <c r="B4629">
        <f t="shared" ca="1" si="75"/>
        <v>0.78827244048625289</v>
      </c>
    </row>
    <row r="4630" spans="1:2">
      <c r="A4630">
        <f t="shared" ca="1" si="75"/>
        <v>-0.52981760928375365</v>
      </c>
      <c r="B4630">
        <f t="shared" ca="1" si="75"/>
        <v>0.56988511341478443</v>
      </c>
    </row>
    <row r="4631" spans="1:2">
      <c r="A4631">
        <f t="shared" ca="1" si="75"/>
        <v>-0.28014546635677107</v>
      </c>
      <c r="B4631">
        <f t="shared" ca="1" si="75"/>
        <v>0.35145126626593992</v>
      </c>
    </row>
    <row r="4632" spans="1:2">
      <c r="A4632">
        <f t="shared" ca="1" si="75"/>
        <v>0.30094511245806643</v>
      </c>
      <c r="B4632">
        <f t="shared" ca="1" si="75"/>
        <v>0.5565337578937033</v>
      </c>
    </row>
    <row r="4633" spans="1:2">
      <c r="A4633">
        <f t="shared" ca="1" si="75"/>
        <v>-0.83633776985152508</v>
      </c>
      <c r="B4633">
        <f t="shared" ca="1" si="75"/>
        <v>0.22787224034618703</v>
      </c>
    </row>
    <row r="4634" spans="1:2">
      <c r="A4634">
        <f t="shared" ca="1" si="75"/>
        <v>0.46436515096320363</v>
      </c>
      <c r="B4634">
        <f t="shared" ca="1" si="75"/>
        <v>-0.24405828044655209</v>
      </c>
    </row>
    <row r="4635" spans="1:2">
      <c r="A4635">
        <f t="shared" ca="1" si="75"/>
        <v>-0.36876750530063873</v>
      </c>
      <c r="B4635">
        <f t="shared" ca="1" si="75"/>
        <v>0.47359156929451274</v>
      </c>
    </row>
    <row r="4636" spans="1:2">
      <c r="A4636">
        <f t="shared" ca="1" si="75"/>
        <v>0.69247633214217785</v>
      </c>
      <c r="B4636">
        <f t="shared" ca="1" si="75"/>
        <v>-0.52547191707890306</v>
      </c>
    </row>
    <row r="4637" spans="1:2">
      <c r="A4637">
        <f t="shared" ca="1" si="75"/>
        <v>-0.63232621798306354</v>
      </c>
      <c r="B4637">
        <f t="shared" ca="1" si="75"/>
        <v>0.3207297202279733</v>
      </c>
    </row>
    <row r="4638" spans="1:2">
      <c r="A4638">
        <f t="shared" ca="1" si="75"/>
        <v>0.892220329016709</v>
      </c>
      <c r="B4638">
        <f t="shared" ca="1" si="75"/>
        <v>2.5080494193389313E-2</v>
      </c>
    </row>
    <row r="4639" spans="1:2">
      <c r="A4639">
        <f t="shared" ca="1" si="75"/>
        <v>-8.3612837557666353E-2</v>
      </c>
      <c r="B4639">
        <f t="shared" ca="1" si="75"/>
        <v>8.7330606856994564E-3</v>
      </c>
    </row>
    <row r="4640" spans="1:2">
      <c r="A4640">
        <f t="shared" ca="1" si="75"/>
        <v>-0.74349328694370342</v>
      </c>
      <c r="B4640">
        <f t="shared" ca="1" si="75"/>
        <v>0.37955932578915963</v>
      </c>
    </row>
    <row r="4641" spans="1:2">
      <c r="A4641">
        <f t="shared" ca="1" si="75"/>
        <v>-0.90006503667973448</v>
      </c>
      <c r="B4641">
        <f t="shared" ca="1" si="75"/>
        <v>0.95408789465545851</v>
      </c>
    </row>
    <row r="4642" spans="1:2">
      <c r="A4642">
        <f t="shared" ca="1" si="75"/>
        <v>-0.45071459562495875</v>
      </c>
      <c r="B4642">
        <f t="shared" ca="1" si="75"/>
        <v>0.83251925409058458</v>
      </c>
    </row>
    <row r="4643" spans="1:2">
      <c r="A4643">
        <f t="shared" ca="1" si="75"/>
        <v>-0.66954753829486435</v>
      </c>
      <c r="B4643">
        <f t="shared" ca="1" si="75"/>
        <v>-0.70974828833823267</v>
      </c>
    </row>
    <row r="4644" spans="1:2">
      <c r="A4644">
        <f t="shared" ca="1" si="75"/>
        <v>-0.58541724858696398</v>
      </c>
      <c r="B4644">
        <f t="shared" ca="1" si="75"/>
        <v>0.97228842058393639</v>
      </c>
    </row>
    <row r="4645" spans="1:2">
      <c r="A4645">
        <f t="shared" ca="1" si="75"/>
        <v>-0.38152441560305306</v>
      </c>
      <c r="B4645">
        <f t="shared" ca="1" si="75"/>
        <v>-0.6413830813326058</v>
      </c>
    </row>
    <row r="4646" spans="1:2">
      <c r="A4646">
        <f t="shared" ca="1" si="75"/>
        <v>-0.97767777253284294</v>
      </c>
      <c r="B4646">
        <f t="shared" ca="1" si="75"/>
        <v>-0.36739889995260455</v>
      </c>
    </row>
    <row r="4647" spans="1:2">
      <c r="A4647">
        <f t="shared" ca="1" si="75"/>
        <v>0.49470417095295716</v>
      </c>
      <c r="B4647">
        <f t="shared" ca="1" si="75"/>
        <v>0.98108974434944685</v>
      </c>
    </row>
    <row r="4648" spans="1:2">
      <c r="A4648">
        <f t="shared" ca="1" si="75"/>
        <v>0.76259125340948231</v>
      </c>
      <c r="B4648">
        <f t="shared" ca="1" si="75"/>
        <v>0.68385048042000562</v>
      </c>
    </row>
    <row r="4649" spans="1:2">
      <c r="A4649">
        <f t="shared" ca="1" si="75"/>
        <v>0.92283327439690765</v>
      </c>
      <c r="B4649">
        <f t="shared" ca="1" si="75"/>
        <v>-0.14626301126554608</v>
      </c>
    </row>
    <row r="4650" spans="1:2">
      <c r="A4650">
        <f t="shared" ca="1" si="75"/>
        <v>0.72609879325318616</v>
      </c>
      <c r="B4650">
        <f t="shared" ca="1" si="75"/>
        <v>0.99085158703928755</v>
      </c>
    </row>
    <row r="4651" spans="1:2">
      <c r="A4651">
        <f t="shared" ca="1" si="75"/>
        <v>-0.84635003156472521</v>
      </c>
      <c r="B4651">
        <f t="shared" ca="1" si="75"/>
        <v>9.8914123424037825E-2</v>
      </c>
    </row>
    <row r="4652" spans="1:2">
      <c r="A4652">
        <f t="shared" ca="1" si="75"/>
        <v>-0.9921147293898116</v>
      </c>
      <c r="B4652">
        <f t="shared" ca="1" si="75"/>
        <v>-0.79950762519911223</v>
      </c>
    </row>
    <row r="4653" spans="1:2">
      <c r="A4653">
        <f t="shared" ca="1" si="75"/>
        <v>-0.39713246159953997</v>
      </c>
      <c r="B4653">
        <f t="shared" ca="1" si="75"/>
        <v>0.84273166027560364</v>
      </c>
    </row>
    <row r="4654" spans="1:2">
      <c r="A4654">
        <f t="shared" ca="1" si="75"/>
        <v>0.98449550191253365</v>
      </c>
      <c r="B4654">
        <f t="shared" ca="1" si="75"/>
        <v>0.96431042928270472</v>
      </c>
    </row>
    <row r="4655" spans="1:2">
      <c r="A4655">
        <f t="shared" ca="1" si="75"/>
        <v>0.45974779558673617</v>
      </c>
      <c r="B4655">
        <f t="shared" ca="1" si="75"/>
        <v>0.25932501184070134</v>
      </c>
    </row>
    <row r="4656" spans="1:2">
      <c r="A4656">
        <f t="shared" ca="1" si="75"/>
        <v>0.26749041668699647</v>
      </c>
      <c r="B4656">
        <f t="shared" ca="1" si="75"/>
        <v>0.3923518011233682</v>
      </c>
    </row>
    <row r="4657" spans="1:2">
      <c r="A4657">
        <f t="shared" ca="1" si="75"/>
        <v>-0.47902875759609742</v>
      </c>
      <c r="B4657">
        <f t="shared" ca="1" si="75"/>
        <v>-0.50979662262398051</v>
      </c>
    </row>
    <row r="4658" spans="1:2">
      <c r="A4658">
        <f t="shared" ca="1" si="75"/>
        <v>-0.31769066730521445</v>
      </c>
      <c r="B4658">
        <f t="shared" ca="1" si="75"/>
        <v>-0.92412550703920715</v>
      </c>
    </row>
    <row r="4659" spans="1:2">
      <c r="A4659">
        <f t="shared" ref="A4659:B4722" ca="1" si="76">RAND()*2-1</f>
        <v>-0.88073639577851282</v>
      </c>
      <c r="B4659">
        <f t="shared" ca="1" si="76"/>
        <v>-0.73816866633205791</v>
      </c>
    </row>
    <row r="4660" spans="1:2">
      <c r="A4660">
        <f t="shared" ca="1" si="76"/>
        <v>0.5684450573335198</v>
      </c>
      <c r="B4660">
        <f t="shared" ca="1" si="76"/>
        <v>-0.46979476033993706</v>
      </c>
    </row>
    <row r="4661" spans="1:2">
      <c r="A4661">
        <f t="shared" ca="1" si="76"/>
        <v>0.3075811354938196</v>
      </c>
      <c r="B4661">
        <f t="shared" ca="1" si="76"/>
        <v>-0.61519177519949153</v>
      </c>
    </row>
    <row r="4662" spans="1:2">
      <c r="A4662">
        <f t="shared" ca="1" si="76"/>
        <v>0.69241124766085704</v>
      </c>
      <c r="B4662">
        <f t="shared" ca="1" si="76"/>
        <v>0.67860830185964005</v>
      </c>
    </row>
    <row r="4663" spans="1:2">
      <c r="A4663">
        <f t="shared" ca="1" si="76"/>
        <v>0.73932549718665541</v>
      </c>
      <c r="B4663">
        <f t="shared" ca="1" si="76"/>
        <v>-0.56936201157986943</v>
      </c>
    </row>
    <row r="4664" spans="1:2">
      <c r="A4664">
        <f t="shared" ca="1" si="76"/>
        <v>-0.94069739094084071</v>
      </c>
      <c r="B4664">
        <f t="shared" ca="1" si="76"/>
        <v>0.16563197335563018</v>
      </c>
    </row>
    <row r="4665" spans="1:2">
      <c r="A4665">
        <f t="shared" ca="1" si="76"/>
        <v>-0.84679875060828635</v>
      </c>
      <c r="B4665">
        <f t="shared" ca="1" si="76"/>
        <v>-0.96909096235867764</v>
      </c>
    </row>
    <row r="4666" spans="1:2">
      <c r="A4666">
        <f t="shared" ca="1" si="76"/>
        <v>-0.90148977958779142</v>
      </c>
      <c r="B4666">
        <f t="shared" ca="1" si="76"/>
        <v>0.51237830538593698</v>
      </c>
    </row>
    <row r="4667" spans="1:2">
      <c r="A4667">
        <f t="shared" ca="1" si="76"/>
        <v>0.82309687365705031</v>
      </c>
      <c r="B4667">
        <f t="shared" ca="1" si="76"/>
        <v>-0.81886851063609356</v>
      </c>
    </row>
    <row r="4668" spans="1:2">
      <c r="A4668">
        <f t="shared" ca="1" si="76"/>
        <v>-4.2641621867005597E-2</v>
      </c>
      <c r="B4668">
        <f t="shared" ca="1" si="76"/>
        <v>-0.44583688321472437</v>
      </c>
    </row>
    <row r="4669" spans="1:2">
      <c r="A4669">
        <f t="shared" ca="1" si="76"/>
        <v>-5.5820225650677457E-2</v>
      </c>
      <c r="B4669">
        <f t="shared" ca="1" si="76"/>
        <v>0.87743135938580963</v>
      </c>
    </row>
    <row r="4670" spans="1:2">
      <c r="A4670">
        <f t="shared" ca="1" si="76"/>
        <v>-0.87433195058292767</v>
      </c>
      <c r="B4670">
        <f t="shared" ca="1" si="76"/>
        <v>0.10184558036053204</v>
      </c>
    </row>
    <row r="4671" spans="1:2">
      <c r="A4671">
        <f t="shared" ca="1" si="76"/>
        <v>0.55275383372281794</v>
      </c>
      <c r="B4671">
        <f t="shared" ca="1" si="76"/>
        <v>-0.86769341063882166</v>
      </c>
    </row>
    <row r="4672" spans="1:2">
      <c r="A4672">
        <f t="shared" ca="1" si="76"/>
        <v>0.63022384031137335</v>
      </c>
      <c r="B4672">
        <f t="shared" ca="1" si="76"/>
        <v>-0.21947550721961306</v>
      </c>
    </row>
    <row r="4673" spans="1:2">
      <c r="A4673">
        <f t="shared" ca="1" si="76"/>
        <v>0.89423769575842016</v>
      </c>
      <c r="B4673">
        <f t="shared" ca="1" si="76"/>
        <v>-0.82581170977391594</v>
      </c>
    </row>
    <row r="4674" spans="1:2">
      <c r="A4674">
        <f t="shared" ca="1" si="76"/>
        <v>0.59605529109830968</v>
      </c>
      <c r="B4674">
        <f t="shared" ca="1" si="76"/>
        <v>-0.57483581333144684</v>
      </c>
    </row>
    <row r="4675" spans="1:2">
      <c r="A4675">
        <f t="shared" ca="1" si="76"/>
        <v>-0.95506228182966879</v>
      </c>
      <c r="B4675">
        <f t="shared" ca="1" si="76"/>
        <v>-0.94532813212936162</v>
      </c>
    </row>
    <row r="4676" spans="1:2">
      <c r="A4676">
        <f t="shared" ca="1" si="76"/>
        <v>0.1996548413480923</v>
      </c>
      <c r="B4676">
        <f t="shared" ca="1" si="76"/>
        <v>1.6722830356229679E-2</v>
      </c>
    </row>
    <row r="4677" spans="1:2">
      <c r="A4677">
        <f t="shared" ca="1" si="76"/>
        <v>0.70471466490744206</v>
      </c>
      <c r="B4677">
        <f t="shared" ca="1" si="76"/>
        <v>0.25480563352903118</v>
      </c>
    </row>
    <row r="4678" spans="1:2">
      <c r="A4678">
        <f t="shared" ca="1" si="76"/>
        <v>0.84385165732965106</v>
      </c>
      <c r="B4678">
        <f t="shared" ca="1" si="76"/>
        <v>0.64578912406977906</v>
      </c>
    </row>
    <row r="4679" spans="1:2">
      <c r="A4679">
        <f t="shared" ca="1" si="76"/>
        <v>4.1164630512867006E-2</v>
      </c>
      <c r="B4679">
        <f t="shared" ca="1" si="76"/>
        <v>0.58457668283881503</v>
      </c>
    </row>
    <row r="4680" spans="1:2">
      <c r="A4680">
        <f t="shared" ca="1" si="76"/>
        <v>-0.40512332241632976</v>
      </c>
      <c r="B4680">
        <f t="shared" ca="1" si="76"/>
        <v>3.4806457262675394E-2</v>
      </c>
    </row>
    <row r="4681" spans="1:2">
      <c r="A4681">
        <f t="shared" ca="1" si="76"/>
        <v>0.81992372437343874</v>
      </c>
      <c r="B4681">
        <f t="shared" ca="1" si="76"/>
        <v>-0.98552384940558113</v>
      </c>
    </row>
    <row r="4682" spans="1:2">
      <c r="A4682">
        <f t="shared" ca="1" si="76"/>
        <v>0.7883752187663049</v>
      </c>
      <c r="B4682">
        <f t="shared" ca="1" si="76"/>
        <v>-5.1133948518327088E-2</v>
      </c>
    </row>
    <row r="4683" spans="1:2">
      <c r="A4683">
        <f t="shared" ca="1" si="76"/>
        <v>0.51981136256108584</v>
      </c>
      <c r="B4683">
        <f t="shared" ca="1" si="76"/>
        <v>-0.14586169934409554</v>
      </c>
    </row>
    <row r="4684" spans="1:2">
      <c r="A4684">
        <f t="shared" ca="1" si="76"/>
        <v>0.7695012554540881</v>
      </c>
      <c r="B4684">
        <f t="shared" ca="1" si="76"/>
        <v>-0.49130085290198622</v>
      </c>
    </row>
    <row r="4685" spans="1:2">
      <c r="A4685">
        <f t="shared" ca="1" si="76"/>
        <v>-0.66585262555054214</v>
      </c>
      <c r="B4685">
        <f t="shared" ca="1" si="76"/>
        <v>0.95067227687832201</v>
      </c>
    </row>
    <row r="4686" spans="1:2">
      <c r="A4686">
        <f t="shared" ca="1" si="76"/>
        <v>0.24735826180767617</v>
      </c>
      <c r="B4686">
        <f t="shared" ca="1" si="76"/>
        <v>0.56774415897780273</v>
      </c>
    </row>
    <row r="4687" spans="1:2">
      <c r="A4687">
        <f t="shared" ca="1" si="76"/>
        <v>-0.32553327282761302</v>
      </c>
      <c r="B4687">
        <f t="shared" ca="1" si="76"/>
        <v>-0.47972332759309211</v>
      </c>
    </row>
    <row r="4688" spans="1:2">
      <c r="A4688">
        <f t="shared" ca="1" si="76"/>
        <v>0.37269328682100422</v>
      </c>
      <c r="B4688">
        <f t="shared" ca="1" si="76"/>
        <v>-0.16738145112867642</v>
      </c>
    </row>
    <row r="4689" spans="1:2">
      <c r="A4689">
        <f t="shared" ca="1" si="76"/>
        <v>0.88309024534828495</v>
      </c>
      <c r="B4689">
        <f t="shared" ca="1" si="76"/>
        <v>0.283083659116528</v>
      </c>
    </row>
    <row r="4690" spans="1:2">
      <c r="A4690">
        <f t="shared" ca="1" si="76"/>
        <v>0.31879814806598006</v>
      </c>
      <c r="B4690">
        <f t="shared" ca="1" si="76"/>
        <v>0.98861174092417059</v>
      </c>
    </row>
    <row r="4691" spans="1:2">
      <c r="A4691">
        <f t="shared" ca="1" si="76"/>
        <v>-0.9377714422007557</v>
      </c>
      <c r="B4691">
        <f t="shared" ca="1" si="76"/>
        <v>-0.41204370822742931</v>
      </c>
    </row>
    <row r="4692" spans="1:2">
      <c r="A4692">
        <f t="shared" ca="1" si="76"/>
        <v>0.30661321888874227</v>
      </c>
      <c r="B4692">
        <f t="shared" ca="1" si="76"/>
        <v>0.70875775327476731</v>
      </c>
    </row>
    <row r="4693" spans="1:2">
      <c r="A4693">
        <f t="shared" ca="1" si="76"/>
        <v>0.47130766716509243</v>
      </c>
      <c r="B4693">
        <f t="shared" ca="1" si="76"/>
        <v>-0.88850821741652908</v>
      </c>
    </row>
    <row r="4694" spans="1:2">
      <c r="A4694">
        <f t="shared" ca="1" si="76"/>
        <v>0.80131103856183472</v>
      </c>
      <c r="B4694">
        <f t="shared" ca="1" si="76"/>
        <v>0.32795215226178698</v>
      </c>
    </row>
    <row r="4695" spans="1:2">
      <c r="A4695">
        <f t="shared" ca="1" si="76"/>
        <v>-3.122233963040344E-2</v>
      </c>
      <c r="B4695">
        <f t="shared" ca="1" si="76"/>
        <v>0.18801557108236011</v>
      </c>
    </row>
    <row r="4696" spans="1:2">
      <c r="A4696">
        <f t="shared" ca="1" si="76"/>
        <v>0.30033084403839894</v>
      </c>
      <c r="B4696">
        <f t="shared" ca="1" si="76"/>
        <v>3.2692488075554138E-3</v>
      </c>
    </row>
    <row r="4697" spans="1:2">
      <c r="A4697">
        <f t="shared" ca="1" si="76"/>
        <v>0.11759449824421608</v>
      </c>
      <c r="B4697">
        <f t="shared" ca="1" si="76"/>
        <v>0.61953375573284575</v>
      </c>
    </row>
    <row r="4698" spans="1:2">
      <c r="A4698">
        <f t="shared" ca="1" si="76"/>
        <v>0.45897943557793042</v>
      </c>
      <c r="B4698">
        <f t="shared" ca="1" si="76"/>
        <v>-0.71895176961515972</v>
      </c>
    </row>
    <row r="4699" spans="1:2">
      <c r="A4699">
        <f t="shared" ca="1" si="76"/>
        <v>-0.89782233524783805</v>
      </c>
      <c r="B4699">
        <f t="shared" ca="1" si="76"/>
        <v>7.6092093942861538E-2</v>
      </c>
    </row>
    <row r="4700" spans="1:2">
      <c r="A4700">
        <f t="shared" ca="1" si="76"/>
        <v>0.99694335956519353</v>
      </c>
      <c r="B4700">
        <f t="shared" ca="1" si="76"/>
        <v>0.747484677383909</v>
      </c>
    </row>
    <row r="4701" spans="1:2">
      <c r="A4701">
        <f t="shared" ca="1" si="76"/>
        <v>-0.65508005206174857</v>
      </c>
      <c r="B4701">
        <f t="shared" ca="1" si="76"/>
        <v>0.15219387147772068</v>
      </c>
    </row>
    <row r="4702" spans="1:2">
      <c r="A4702">
        <f t="shared" ca="1" si="76"/>
        <v>0.46837247253279202</v>
      </c>
      <c r="B4702">
        <f t="shared" ca="1" si="76"/>
        <v>-0.35368946384915034</v>
      </c>
    </row>
    <row r="4703" spans="1:2">
      <c r="A4703">
        <f t="shared" ca="1" si="76"/>
        <v>0.21741674744953343</v>
      </c>
      <c r="B4703">
        <f t="shared" ca="1" si="76"/>
        <v>-0.69609120778295619</v>
      </c>
    </row>
    <row r="4704" spans="1:2">
      <c r="A4704">
        <f t="shared" ca="1" si="76"/>
        <v>0.48070829223797773</v>
      </c>
      <c r="B4704">
        <f t="shared" ca="1" si="76"/>
        <v>-0.30784577674785396</v>
      </c>
    </row>
    <row r="4705" spans="1:2">
      <c r="A4705">
        <f t="shared" ca="1" si="76"/>
        <v>0.65552876256151649</v>
      </c>
      <c r="B4705">
        <f t="shared" ca="1" si="76"/>
        <v>0.36691396882633853</v>
      </c>
    </row>
    <row r="4706" spans="1:2">
      <c r="A4706">
        <f t="shared" ca="1" si="76"/>
        <v>-0.79167328474431997</v>
      </c>
      <c r="B4706">
        <f t="shared" ca="1" si="76"/>
        <v>0.88416355921071954</v>
      </c>
    </row>
    <row r="4707" spans="1:2">
      <c r="A4707">
        <f t="shared" ca="1" si="76"/>
        <v>0.44935404225361708</v>
      </c>
      <c r="B4707">
        <f t="shared" ca="1" si="76"/>
        <v>0.64519538501008356</v>
      </c>
    </row>
    <row r="4708" spans="1:2">
      <c r="A4708">
        <f t="shared" ca="1" si="76"/>
        <v>-0.87177181398510584</v>
      </c>
      <c r="B4708">
        <f t="shared" ca="1" si="76"/>
        <v>0.54049196172127267</v>
      </c>
    </row>
    <row r="4709" spans="1:2">
      <c r="A4709">
        <f t="shared" ca="1" si="76"/>
        <v>-0.6107086721003725</v>
      </c>
      <c r="B4709">
        <f t="shared" ca="1" si="76"/>
        <v>-0.58767172077386931</v>
      </c>
    </row>
    <row r="4710" spans="1:2">
      <c r="A4710">
        <f t="shared" ca="1" si="76"/>
        <v>-0.98219621078169439</v>
      </c>
      <c r="B4710">
        <f t="shared" ca="1" si="76"/>
        <v>8.1217186361811855E-2</v>
      </c>
    </row>
    <row r="4711" spans="1:2">
      <c r="A4711">
        <f t="shared" ca="1" si="76"/>
        <v>0.15409980346703378</v>
      </c>
      <c r="B4711">
        <f t="shared" ca="1" si="76"/>
        <v>0.51879004494549008</v>
      </c>
    </row>
    <row r="4712" spans="1:2">
      <c r="A4712">
        <f t="shared" ca="1" si="76"/>
        <v>9.2297701896313811E-2</v>
      </c>
      <c r="B4712">
        <f t="shared" ca="1" si="76"/>
        <v>-0.15445927322616626</v>
      </c>
    </row>
    <row r="4713" spans="1:2">
      <c r="A4713">
        <f t="shared" ca="1" si="76"/>
        <v>-0.12279856027998903</v>
      </c>
      <c r="B4713">
        <f t="shared" ca="1" si="76"/>
        <v>-0.74469125876203179</v>
      </c>
    </row>
    <row r="4714" spans="1:2">
      <c r="A4714">
        <f t="shared" ca="1" si="76"/>
        <v>0.55799111408850877</v>
      </c>
      <c r="B4714">
        <f t="shared" ca="1" si="76"/>
        <v>0.3475209478110628</v>
      </c>
    </row>
    <row r="4715" spans="1:2">
      <c r="A4715">
        <f t="shared" ca="1" si="76"/>
        <v>0.73542085129702173</v>
      </c>
      <c r="B4715">
        <f t="shared" ca="1" si="76"/>
        <v>0.60188888879565638</v>
      </c>
    </row>
    <row r="4716" spans="1:2">
      <c r="A4716">
        <f t="shared" ca="1" si="76"/>
        <v>0.83866977119396324</v>
      </c>
      <c r="B4716">
        <f t="shared" ca="1" si="76"/>
        <v>0.25278707952566037</v>
      </c>
    </row>
    <row r="4717" spans="1:2">
      <c r="A4717">
        <f t="shared" ca="1" si="76"/>
        <v>-0.14421817339825793</v>
      </c>
      <c r="B4717">
        <f t="shared" ca="1" si="76"/>
        <v>-0.27426358102087534</v>
      </c>
    </row>
    <row r="4718" spans="1:2">
      <c r="A4718">
        <f t="shared" ca="1" si="76"/>
        <v>-0.58681523526865931</v>
      </c>
      <c r="B4718">
        <f t="shared" ca="1" si="76"/>
        <v>-5.7061878433160018E-3</v>
      </c>
    </row>
    <row r="4719" spans="1:2">
      <c r="A4719">
        <f t="shared" ca="1" si="76"/>
        <v>0.78234835390321678</v>
      </c>
      <c r="B4719">
        <f t="shared" ca="1" si="76"/>
        <v>0.89038860461187141</v>
      </c>
    </row>
    <row r="4720" spans="1:2">
      <c r="A4720">
        <f t="shared" ca="1" si="76"/>
        <v>0.13907658081552654</v>
      </c>
      <c r="B4720">
        <f t="shared" ca="1" si="76"/>
        <v>7.4726741448102985E-2</v>
      </c>
    </row>
    <row r="4721" spans="1:2">
      <c r="A4721">
        <f t="shared" ca="1" si="76"/>
        <v>0.38081666735160979</v>
      </c>
      <c r="B4721">
        <f t="shared" ca="1" si="76"/>
        <v>0.75996687043334532</v>
      </c>
    </row>
    <row r="4722" spans="1:2">
      <c r="A4722">
        <f t="shared" ca="1" si="76"/>
        <v>0.4363025007496617</v>
      </c>
      <c r="B4722">
        <f t="shared" ca="1" si="76"/>
        <v>0.92007788855698891</v>
      </c>
    </row>
    <row r="4723" spans="1:2">
      <c r="A4723">
        <f t="shared" ref="A4723:B4786" ca="1" si="77">RAND()*2-1</f>
        <v>4.0286157425725833E-2</v>
      </c>
      <c r="B4723">
        <f t="shared" ca="1" si="77"/>
        <v>-0.77108304478497303</v>
      </c>
    </row>
    <row r="4724" spans="1:2">
      <c r="A4724">
        <f t="shared" ca="1" si="77"/>
        <v>-0.77082450742636865</v>
      </c>
      <c r="B4724">
        <f t="shared" ca="1" si="77"/>
        <v>-0.63935273668536752</v>
      </c>
    </row>
    <row r="4725" spans="1:2">
      <c r="A4725">
        <f t="shared" ca="1" si="77"/>
        <v>0.65028732987775584</v>
      </c>
      <c r="B4725">
        <f t="shared" ca="1" si="77"/>
        <v>0.76076342543547071</v>
      </c>
    </row>
    <row r="4726" spans="1:2">
      <c r="A4726">
        <f t="shared" ca="1" si="77"/>
        <v>0.40334482038088026</v>
      </c>
      <c r="B4726">
        <f t="shared" ca="1" si="77"/>
        <v>-0.95659639507448446</v>
      </c>
    </row>
    <row r="4727" spans="1:2">
      <c r="A4727">
        <f t="shared" ca="1" si="77"/>
        <v>7.6684067580572446E-2</v>
      </c>
      <c r="B4727">
        <f t="shared" ca="1" si="77"/>
        <v>-0.11557448839357676</v>
      </c>
    </row>
    <row r="4728" spans="1:2">
      <c r="A4728">
        <f t="shared" ca="1" si="77"/>
        <v>0.9123813577753026</v>
      </c>
      <c r="B4728">
        <f t="shared" ca="1" si="77"/>
        <v>0.97814215221478662</v>
      </c>
    </row>
    <row r="4729" spans="1:2">
      <c r="A4729">
        <f t="shared" ca="1" si="77"/>
        <v>2.2970246185650467E-2</v>
      </c>
      <c r="B4729">
        <f t="shared" ca="1" si="77"/>
        <v>0.28850482624693541</v>
      </c>
    </row>
    <row r="4730" spans="1:2">
      <c r="A4730">
        <f t="shared" ca="1" si="77"/>
        <v>0.7566656357012107</v>
      </c>
      <c r="B4730">
        <f t="shared" ca="1" si="77"/>
        <v>-0.62207988181035034</v>
      </c>
    </row>
    <row r="4731" spans="1:2">
      <c r="A4731">
        <f t="shared" ca="1" si="77"/>
        <v>0.82829872064576193</v>
      </c>
      <c r="B4731">
        <f t="shared" ca="1" si="77"/>
        <v>0.16726263685814047</v>
      </c>
    </row>
    <row r="4732" spans="1:2">
      <c r="A4732">
        <f t="shared" ca="1" si="77"/>
        <v>0.30695489824211108</v>
      </c>
      <c r="B4732">
        <f t="shared" ca="1" si="77"/>
        <v>-0.30954884823222528</v>
      </c>
    </row>
    <row r="4733" spans="1:2">
      <c r="A4733">
        <f t="shared" ca="1" si="77"/>
        <v>0.51498909763358824</v>
      </c>
      <c r="B4733">
        <f t="shared" ca="1" si="77"/>
        <v>0.26651815093282494</v>
      </c>
    </row>
    <row r="4734" spans="1:2">
      <c r="A4734">
        <f t="shared" ca="1" si="77"/>
        <v>0.17997992454911582</v>
      </c>
      <c r="B4734">
        <f t="shared" ca="1" si="77"/>
        <v>-0.71473891337336681</v>
      </c>
    </row>
    <row r="4735" spans="1:2">
      <c r="A4735">
        <f t="shared" ca="1" si="77"/>
        <v>0.63277428408582637</v>
      </c>
      <c r="B4735">
        <f t="shared" ca="1" si="77"/>
        <v>0.18630347275757231</v>
      </c>
    </row>
    <row r="4736" spans="1:2">
      <c r="A4736">
        <f t="shared" ca="1" si="77"/>
        <v>0.5480292453612492</v>
      </c>
      <c r="B4736">
        <f t="shared" ca="1" si="77"/>
        <v>-0.21131856747706479</v>
      </c>
    </row>
    <row r="4737" spans="1:2">
      <c r="A4737">
        <f t="shared" ca="1" si="77"/>
        <v>0.38648501801986868</v>
      </c>
      <c r="B4737">
        <f t="shared" ca="1" si="77"/>
        <v>-0.68405933146641473</v>
      </c>
    </row>
    <row r="4738" spans="1:2">
      <c r="A4738">
        <f t="shared" ca="1" si="77"/>
        <v>9.0852669278319809E-2</v>
      </c>
      <c r="B4738">
        <f t="shared" ca="1" si="77"/>
        <v>0.74328094500560837</v>
      </c>
    </row>
    <row r="4739" spans="1:2">
      <c r="A4739">
        <f t="shared" ca="1" si="77"/>
        <v>3.4572344939078903E-2</v>
      </c>
      <c r="B4739">
        <f t="shared" ca="1" si="77"/>
        <v>0.51826557555614272</v>
      </c>
    </row>
    <row r="4740" spans="1:2">
      <c r="A4740">
        <f t="shared" ca="1" si="77"/>
        <v>-0.88928859926454606</v>
      </c>
      <c r="B4740">
        <f t="shared" ca="1" si="77"/>
        <v>0.52127517097505915</v>
      </c>
    </row>
    <row r="4741" spans="1:2">
      <c r="A4741">
        <f t="shared" ca="1" si="77"/>
        <v>9.2910555811613449E-2</v>
      </c>
      <c r="B4741">
        <f t="shared" ca="1" si="77"/>
        <v>-0.60692534174086177</v>
      </c>
    </row>
    <row r="4742" spans="1:2">
      <c r="A4742">
        <f t="shared" ca="1" si="77"/>
        <v>-0.78399352466658456</v>
      </c>
      <c r="B4742">
        <f t="shared" ca="1" si="77"/>
        <v>0.10417998202501622</v>
      </c>
    </row>
    <row r="4743" spans="1:2">
      <c r="A4743">
        <f t="shared" ca="1" si="77"/>
        <v>0.70710378807962115</v>
      </c>
      <c r="B4743">
        <f t="shared" ca="1" si="77"/>
        <v>0.8484472379059298</v>
      </c>
    </row>
    <row r="4744" spans="1:2">
      <c r="A4744">
        <f t="shared" ca="1" si="77"/>
        <v>0.27740312058813288</v>
      </c>
      <c r="B4744">
        <f t="shared" ca="1" si="77"/>
        <v>-0.70262688119868244</v>
      </c>
    </row>
    <row r="4745" spans="1:2">
      <c r="A4745">
        <f t="shared" ca="1" si="77"/>
        <v>-0.22588591793828527</v>
      </c>
      <c r="B4745">
        <f t="shared" ca="1" si="77"/>
        <v>0.49576379784593883</v>
      </c>
    </row>
    <row r="4746" spans="1:2">
      <c r="A4746">
        <f t="shared" ca="1" si="77"/>
        <v>-0.30097865370407817</v>
      </c>
      <c r="B4746">
        <f t="shared" ca="1" si="77"/>
        <v>0.8735361891813227</v>
      </c>
    </row>
    <row r="4747" spans="1:2">
      <c r="A4747">
        <f t="shared" ca="1" si="77"/>
        <v>0.34959518708819814</v>
      </c>
      <c r="B4747">
        <f t="shared" ca="1" si="77"/>
        <v>0.46777126503002364</v>
      </c>
    </row>
    <row r="4748" spans="1:2">
      <c r="A4748">
        <f t="shared" ca="1" si="77"/>
        <v>-0.65012813403154723</v>
      </c>
      <c r="B4748">
        <f t="shared" ca="1" si="77"/>
        <v>0.89279011860162427</v>
      </c>
    </row>
    <row r="4749" spans="1:2">
      <c r="A4749">
        <f t="shared" ca="1" si="77"/>
        <v>0.65424829096446047</v>
      </c>
      <c r="B4749">
        <f t="shared" ca="1" si="77"/>
        <v>0.5602179958987108</v>
      </c>
    </row>
    <row r="4750" spans="1:2">
      <c r="A4750">
        <f t="shared" ca="1" si="77"/>
        <v>0.84160445003180939</v>
      </c>
      <c r="B4750">
        <f t="shared" ca="1" si="77"/>
        <v>-0.72005395871195788</v>
      </c>
    </row>
    <row r="4751" spans="1:2">
      <c r="A4751">
        <f t="shared" ca="1" si="77"/>
        <v>0.73004407519692904</v>
      </c>
      <c r="B4751">
        <f t="shared" ca="1" si="77"/>
        <v>2.4378147847528453E-2</v>
      </c>
    </row>
    <row r="4752" spans="1:2">
      <c r="A4752">
        <f t="shared" ca="1" si="77"/>
        <v>0.97551408670733508</v>
      </c>
      <c r="B4752">
        <f t="shared" ca="1" si="77"/>
        <v>-0.74473180120185134</v>
      </c>
    </row>
    <row r="4753" spans="1:2">
      <c r="A4753">
        <f t="shared" ca="1" si="77"/>
        <v>-0.12393442152824719</v>
      </c>
      <c r="B4753">
        <f t="shared" ca="1" si="77"/>
        <v>0.81766354045612388</v>
      </c>
    </row>
    <row r="4754" spans="1:2">
      <c r="A4754">
        <f t="shared" ca="1" si="77"/>
        <v>0.44557544669623894</v>
      </c>
      <c r="B4754">
        <f t="shared" ca="1" si="77"/>
        <v>0.71686153506198025</v>
      </c>
    </row>
    <row r="4755" spans="1:2">
      <c r="A4755">
        <f t="shared" ca="1" si="77"/>
        <v>-0.26944758151876158</v>
      </c>
      <c r="B4755">
        <f t="shared" ca="1" si="77"/>
        <v>-0.9503625820580055</v>
      </c>
    </row>
    <row r="4756" spans="1:2">
      <c r="A4756">
        <f t="shared" ca="1" si="77"/>
        <v>0.41546336674400663</v>
      </c>
      <c r="B4756">
        <f t="shared" ca="1" si="77"/>
        <v>0.20376990650947846</v>
      </c>
    </row>
    <row r="4757" spans="1:2">
      <c r="A4757">
        <f t="shared" ca="1" si="77"/>
        <v>-0.30046476732968586</v>
      </c>
      <c r="B4757">
        <f t="shared" ca="1" si="77"/>
        <v>-0.24976501854325761</v>
      </c>
    </row>
    <row r="4758" spans="1:2">
      <c r="A4758">
        <f t="shared" ca="1" si="77"/>
        <v>-5.1333833400349249E-2</v>
      </c>
      <c r="B4758">
        <f t="shared" ca="1" si="77"/>
        <v>0.39905465278206975</v>
      </c>
    </row>
    <row r="4759" spans="1:2">
      <c r="A4759">
        <f t="shared" ca="1" si="77"/>
        <v>0.11475023479943047</v>
      </c>
      <c r="B4759">
        <f t="shared" ca="1" si="77"/>
        <v>-0.30708099250296073</v>
      </c>
    </row>
    <row r="4760" spans="1:2">
      <c r="A4760">
        <f t="shared" ca="1" si="77"/>
        <v>0.62230516574527428</v>
      </c>
      <c r="B4760">
        <f t="shared" ca="1" si="77"/>
        <v>-0.74272182738786796</v>
      </c>
    </row>
    <row r="4761" spans="1:2">
      <c r="A4761">
        <f t="shared" ca="1" si="77"/>
        <v>0.84154288918944076</v>
      </c>
      <c r="B4761">
        <f t="shared" ca="1" si="77"/>
        <v>0.39152228704188019</v>
      </c>
    </row>
    <row r="4762" spans="1:2">
      <c r="A4762">
        <f t="shared" ca="1" si="77"/>
        <v>-0.6159370127661532</v>
      </c>
      <c r="B4762">
        <f t="shared" ca="1" si="77"/>
        <v>-0.94747550179636164</v>
      </c>
    </row>
    <row r="4763" spans="1:2">
      <c r="A4763">
        <f t="shared" ca="1" si="77"/>
        <v>-0.95891568519800785</v>
      </c>
      <c r="B4763">
        <f t="shared" ca="1" si="77"/>
        <v>-0.11129954184798407</v>
      </c>
    </row>
    <row r="4764" spans="1:2">
      <c r="A4764">
        <f t="shared" ca="1" si="77"/>
        <v>0.1988691132664826</v>
      </c>
      <c r="B4764">
        <f t="shared" ca="1" si="77"/>
        <v>0.22043239602680842</v>
      </c>
    </row>
    <row r="4765" spans="1:2">
      <c r="A4765">
        <f t="shared" ca="1" si="77"/>
        <v>0.3875232400096138</v>
      </c>
      <c r="B4765">
        <f t="shared" ca="1" si="77"/>
        <v>0.60272996954881819</v>
      </c>
    </row>
    <row r="4766" spans="1:2">
      <c r="A4766">
        <f t="shared" ca="1" si="77"/>
        <v>-0.49633808813996438</v>
      </c>
      <c r="B4766">
        <f t="shared" ca="1" si="77"/>
        <v>-0.9595203222870623</v>
      </c>
    </row>
    <row r="4767" spans="1:2">
      <c r="A4767">
        <f t="shared" ca="1" si="77"/>
        <v>-0.79065590497702942</v>
      </c>
      <c r="B4767">
        <f t="shared" ca="1" si="77"/>
        <v>0.37729551572920172</v>
      </c>
    </row>
    <row r="4768" spans="1:2">
      <c r="A4768">
        <f t="shared" ca="1" si="77"/>
        <v>0.77189777531202708</v>
      </c>
      <c r="B4768">
        <f t="shared" ca="1" si="77"/>
        <v>-0.21517880934334244</v>
      </c>
    </row>
    <row r="4769" spans="1:2">
      <c r="A4769">
        <f t="shared" ca="1" si="77"/>
        <v>0.30593927572772373</v>
      </c>
      <c r="B4769">
        <f t="shared" ca="1" si="77"/>
        <v>0.86412058253517898</v>
      </c>
    </row>
    <row r="4770" spans="1:2">
      <c r="A4770">
        <f t="shared" ca="1" si="77"/>
        <v>-0.54076264377545158</v>
      </c>
      <c r="B4770">
        <f t="shared" ca="1" si="77"/>
        <v>-0.70207988519541686</v>
      </c>
    </row>
    <row r="4771" spans="1:2">
      <c r="A4771">
        <f t="shared" ca="1" si="77"/>
        <v>-0.39690539019284188</v>
      </c>
      <c r="B4771">
        <f t="shared" ca="1" si="77"/>
        <v>1.017300803323451E-2</v>
      </c>
    </row>
    <row r="4772" spans="1:2">
      <c r="A4772">
        <f t="shared" ca="1" si="77"/>
        <v>-6.1330854316111072E-2</v>
      </c>
      <c r="B4772">
        <f t="shared" ca="1" si="77"/>
        <v>0.79400420616366318</v>
      </c>
    </row>
    <row r="4773" spans="1:2">
      <c r="A4773">
        <f t="shared" ca="1" si="77"/>
        <v>-0.30759744908573339</v>
      </c>
      <c r="B4773">
        <f t="shared" ca="1" si="77"/>
        <v>0.52757416827262205</v>
      </c>
    </row>
    <row r="4774" spans="1:2">
      <c r="A4774">
        <f t="shared" ca="1" si="77"/>
        <v>0.6854019241854985</v>
      </c>
      <c r="B4774">
        <f t="shared" ca="1" si="77"/>
        <v>0.29127422893361654</v>
      </c>
    </row>
    <row r="4775" spans="1:2">
      <c r="A4775">
        <f t="shared" ca="1" si="77"/>
        <v>0.82412172197291511</v>
      </c>
      <c r="B4775">
        <f t="shared" ca="1" si="77"/>
        <v>0.96128085935924901</v>
      </c>
    </row>
    <row r="4776" spans="1:2">
      <c r="A4776">
        <f t="shared" ca="1" si="77"/>
        <v>0.1908626399563218</v>
      </c>
      <c r="B4776">
        <f t="shared" ca="1" si="77"/>
        <v>-6.7443027890476515E-2</v>
      </c>
    </row>
    <row r="4777" spans="1:2">
      <c r="A4777">
        <f t="shared" ca="1" si="77"/>
        <v>-0.85378346892503032</v>
      </c>
      <c r="B4777">
        <f t="shared" ca="1" si="77"/>
        <v>0.22015995350011508</v>
      </c>
    </row>
    <row r="4778" spans="1:2">
      <c r="A4778">
        <f t="shared" ca="1" si="77"/>
        <v>0.14361789821850834</v>
      </c>
      <c r="B4778">
        <f t="shared" ca="1" si="77"/>
        <v>0.30218820355548814</v>
      </c>
    </row>
    <row r="4779" spans="1:2">
      <c r="A4779">
        <f t="shared" ca="1" si="77"/>
        <v>-0.56903626010353037</v>
      </c>
      <c r="B4779">
        <f t="shared" ca="1" si="77"/>
        <v>0.38628779485588893</v>
      </c>
    </row>
    <row r="4780" spans="1:2">
      <c r="A4780">
        <f t="shared" ca="1" si="77"/>
        <v>-0.66716868408911978</v>
      </c>
      <c r="B4780">
        <f t="shared" ca="1" si="77"/>
        <v>-0.66189078747265739</v>
      </c>
    </row>
    <row r="4781" spans="1:2">
      <c r="A4781">
        <f t="shared" ca="1" si="77"/>
        <v>-0.71956198260704696</v>
      </c>
      <c r="B4781">
        <f t="shared" ca="1" si="77"/>
        <v>-0.4115401097387803</v>
      </c>
    </row>
    <row r="4782" spans="1:2">
      <c r="A4782">
        <f t="shared" ca="1" si="77"/>
        <v>0.48069913045037538</v>
      </c>
      <c r="B4782">
        <f t="shared" ca="1" si="77"/>
        <v>-2.7468973366922E-2</v>
      </c>
    </row>
    <row r="4783" spans="1:2">
      <c r="A4783">
        <f t="shared" ca="1" si="77"/>
        <v>-0.30233933263843937</v>
      </c>
      <c r="B4783">
        <f t="shared" ca="1" si="77"/>
        <v>0.98077930249746714</v>
      </c>
    </row>
    <row r="4784" spans="1:2">
      <c r="A4784">
        <f t="shared" ca="1" si="77"/>
        <v>0.20794728205146384</v>
      </c>
      <c r="B4784">
        <f t="shared" ca="1" si="77"/>
        <v>-0.90438620377972256</v>
      </c>
    </row>
    <row r="4785" spans="1:2">
      <c r="A4785">
        <f t="shared" ca="1" si="77"/>
        <v>0.66105143165077607</v>
      </c>
      <c r="B4785">
        <f t="shared" ca="1" si="77"/>
        <v>-0.84290085311840812</v>
      </c>
    </row>
    <row r="4786" spans="1:2">
      <c r="A4786">
        <f t="shared" ca="1" si="77"/>
        <v>0.94321156654768856</v>
      </c>
      <c r="B4786">
        <f t="shared" ca="1" si="77"/>
        <v>0.11485067231478752</v>
      </c>
    </row>
    <row r="4787" spans="1:2">
      <c r="A4787">
        <f t="shared" ref="A4787:B4850" ca="1" si="78">RAND()*2-1</f>
        <v>0.50787519848199736</v>
      </c>
      <c r="B4787">
        <f t="shared" ca="1" si="78"/>
        <v>-0.19963031996121572</v>
      </c>
    </row>
    <row r="4788" spans="1:2">
      <c r="A4788">
        <f t="shared" ca="1" si="78"/>
        <v>-0.62559419661192806</v>
      </c>
      <c r="B4788">
        <f t="shared" ca="1" si="78"/>
        <v>-0.33467872491019079</v>
      </c>
    </row>
    <row r="4789" spans="1:2">
      <c r="A4789">
        <f t="shared" ca="1" si="78"/>
        <v>-0.36119376889655541</v>
      </c>
      <c r="B4789">
        <f t="shared" ca="1" si="78"/>
        <v>-0.77908312319959805</v>
      </c>
    </row>
    <row r="4790" spans="1:2">
      <c r="A4790">
        <f t="shared" ca="1" si="78"/>
        <v>0.66393771233560983</v>
      </c>
      <c r="B4790">
        <f t="shared" ca="1" si="78"/>
        <v>-0.24186993860712391</v>
      </c>
    </row>
    <row r="4791" spans="1:2">
      <c r="A4791">
        <f t="shared" ca="1" si="78"/>
        <v>-0.6079613570273068</v>
      </c>
      <c r="B4791">
        <f t="shared" ca="1" si="78"/>
        <v>0.25213584411721968</v>
      </c>
    </row>
    <row r="4792" spans="1:2">
      <c r="A4792">
        <f t="shared" ca="1" si="78"/>
        <v>-9.5831417300360044E-2</v>
      </c>
      <c r="B4792">
        <f t="shared" ca="1" si="78"/>
        <v>-0.58983967304811813</v>
      </c>
    </row>
    <row r="4793" spans="1:2">
      <c r="A4793">
        <f t="shared" ca="1" si="78"/>
        <v>0.79852339595709054</v>
      </c>
      <c r="B4793">
        <f t="shared" ca="1" si="78"/>
        <v>-0.46438247608057281</v>
      </c>
    </row>
    <row r="4794" spans="1:2">
      <c r="A4794">
        <f t="shared" ca="1" si="78"/>
        <v>3.0136769892123993E-2</v>
      </c>
      <c r="B4794">
        <f t="shared" ca="1" si="78"/>
        <v>0.68432543114249711</v>
      </c>
    </row>
    <row r="4795" spans="1:2">
      <c r="A4795">
        <f t="shared" ca="1" si="78"/>
        <v>0.25735736667229503</v>
      </c>
      <c r="B4795">
        <f t="shared" ca="1" si="78"/>
        <v>0.53126593522938492</v>
      </c>
    </row>
    <row r="4796" spans="1:2">
      <c r="A4796">
        <f t="shared" ca="1" si="78"/>
        <v>0.86491130177091691</v>
      </c>
      <c r="B4796">
        <f t="shared" ca="1" si="78"/>
        <v>0.46764025637094164</v>
      </c>
    </row>
    <row r="4797" spans="1:2">
      <c r="A4797">
        <f t="shared" ca="1" si="78"/>
        <v>-8.7807703557700734E-2</v>
      </c>
      <c r="B4797">
        <f t="shared" ca="1" si="78"/>
        <v>-0.1873080198874959</v>
      </c>
    </row>
    <row r="4798" spans="1:2">
      <c r="A4798">
        <f t="shared" ca="1" si="78"/>
        <v>-0.38894793772487901</v>
      </c>
      <c r="B4798">
        <f t="shared" ca="1" si="78"/>
        <v>0.78240334798101685</v>
      </c>
    </row>
    <row r="4799" spans="1:2">
      <c r="A4799">
        <f t="shared" ca="1" si="78"/>
        <v>-0.3785183148811484</v>
      </c>
      <c r="B4799">
        <f t="shared" ca="1" si="78"/>
        <v>-0.18136160670655954</v>
      </c>
    </row>
    <row r="4800" spans="1:2">
      <c r="A4800">
        <f t="shared" ca="1" si="78"/>
        <v>0.51799553163073142</v>
      </c>
      <c r="B4800">
        <f t="shared" ca="1" si="78"/>
        <v>0.74224563477037009</v>
      </c>
    </row>
    <row r="4801" spans="1:2">
      <c r="A4801">
        <f t="shared" ca="1" si="78"/>
        <v>0.2699916119545378</v>
      </c>
      <c r="B4801">
        <f t="shared" ca="1" si="78"/>
        <v>-0.92978396063881519</v>
      </c>
    </row>
    <row r="4802" spans="1:2">
      <c r="A4802">
        <f t="shared" ca="1" si="78"/>
        <v>-0.55395704585680505</v>
      </c>
      <c r="B4802">
        <f t="shared" ca="1" si="78"/>
        <v>0.92703037002138444</v>
      </c>
    </row>
    <row r="4803" spans="1:2">
      <c r="A4803">
        <f t="shared" ca="1" si="78"/>
        <v>0.28979499185334134</v>
      </c>
      <c r="B4803">
        <f t="shared" ca="1" si="78"/>
        <v>0.12780109935192741</v>
      </c>
    </row>
    <row r="4804" spans="1:2">
      <c r="A4804">
        <f t="shared" ca="1" si="78"/>
        <v>0.14813284368938184</v>
      </c>
      <c r="B4804">
        <f t="shared" ca="1" si="78"/>
        <v>0.52518541591780377</v>
      </c>
    </row>
    <row r="4805" spans="1:2">
      <c r="A4805">
        <f t="shared" ca="1" si="78"/>
        <v>0.60443753765321162</v>
      </c>
      <c r="B4805">
        <f t="shared" ca="1" si="78"/>
        <v>-1.9388746024560533E-2</v>
      </c>
    </row>
    <row r="4806" spans="1:2">
      <c r="A4806">
        <f t="shared" ca="1" si="78"/>
        <v>-0.64607264050573576</v>
      </c>
      <c r="B4806">
        <f t="shared" ca="1" si="78"/>
        <v>-0.95493990519753424</v>
      </c>
    </row>
    <row r="4807" spans="1:2">
      <c r="A4807">
        <f t="shared" ca="1" si="78"/>
        <v>-0.89013261697982671</v>
      </c>
      <c r="B4807">
        <f t="shared" ca="1" si="78"/>
        <v>0.55493389906587254</v>
      </c>
    </row>
    <row r="4808" spans="1:2">
      <c r="A4808">
        <f t="shared" ca="1" si="78"/>
        <v>0.78694560043913953</v>
      </c>
      <c r="B4808">
        <f t="shared" ca="1" si="78"/>
        <v>0.6380109067504236</v>
      </c>
    </row>
    <row r="4809" spans="1:2">
      <c r="A4809">
        <f t="shared" ca="1" si="78"/>
        <v>0.47304669346704031</v>
      </c>
      <c r="B4809">
        <f t="shared" ca="1" si="78"/>
        <v>-0.31810357582980942</v>
      </c>
    </row>
    <row r="4810" spans="1:2">
      <c r="A4810">
        <f t="shared" ca="1" si="78"/>
        <v>0.61192691565156565</v>
      </c>
      <c r="B4810">
        <f t="shared" ca="1" si="78"/>
        <v>1.6870244187884964E-2</v>
      </c>
    </row>
    <row r="4811" spans="1:2">
      <c r="A4811">
        <f t="shared" ca="1" si="78"/>
        <v>0.12634296860233007</v>
      </c>
      <c r="B4811">
        <f t="shared" ca="1" si="78"/>
        <v>0.90370415345205402</v>
      </c>
    </row>
    <row r="4812" spans="1:2">
      <c r="A4812">
        <f t="shared" ca="1" si="78"/>
        <v>0.6373505938317976</v>
      </c>
      <c r="B4812">
        <f t="shared" ca="1" si="78"/>
        <v>-0.74856299190647668</v>
      </c>
    </row>
    <row r="4813" spans="1:2">
      <c r="A4813">
        <f t="shared" ca="1" si="78"/>
        <v>-0.39813424908970774</v>
      </c>
      <c r="B4813">
        <f t="shared" ca="1" si="78"/>
        <v>0.59624112261190021</v>
      </c>
    </row>
    <row r="4814" spans="1:2">
      <c r="A4814">
        <f t="shared" ca="1" si="78"/>
        <v>0.42091017229176941</v>
      </c>
      <c r="B4814">
        <f t="shared" ca="1" si="78"/>
        <v>0.419338559575408</v>
      </c>
    </row>
    <row r="4815" spans="1:2">
      <c r="A4815">
        <f t="shared" ca="1" si="78"/>
        <v>0.22132931984742754</v>
      </c>
      <c r="B4815">
        <f t="shared" ca="1" si="78"/>
        <v>-0.14488036068178189</v>
      </c>
    </row>
    <row r="4816" spans="1:2">
      <c r="A4816">
        <f t="shared" ca="1" si="78"/>
        <v>-0.63756249708785617</v>
      </c>
      <c r="B4816">
        <f t="shared" ca="1" si="78"/>
        <v>-3.3195666001120117E-2</v>
      </c>
    </row>
    <row r="4817" spans="1:2">
      <c r="A4817">
        <f t="shared" ca="1" si="78"/>
        <v>-0.62116913876525359</v>
      </c>
      <c r="B4817">
        <f t="shared" ca="1" si="78"/>
        <v>0.91029313347644347</v>
      </c>
    </row>
    <row r="4818" spans="1:2">
      <c r="A4818">
        <f t="shared" ca="1" si="78"/>
        <v>-0.8514501393383398</v>
      </c>
      <c r="B4818">
        <f t="shared" ca="1" si="78"/>
        <v>0.77040298157589859</v>
      </c>
    </row>
    <row r="4819" spans="1:2">
      <c r="A4819">
        <f t="shared" ca="1" si="78"/>
        <v>0.44743559478592942</v>
      </c>
      <c r="B4819">
        <f t="shared" ca="1" si="78"/>
        <v>0.8787546097773884</v>
      </c>
    </row>
    <row r="4820" spans="1:2">
      <c r="A4820">
        <f t="shared" ca="1" si="78"/>
        <v>5.8910496534736012E-2</v>
      </c>
      <c r="B4820">
        <f t="shared" ca="1" si="78"/>
        <v>-0.62553329476759245</v>
      </c>
    </row>
    <row r="4821" spans="1:2">
      <c r="A4821">
        <f t="shared" ca="1" si="78"/>
        <v>-0.6324597074999474</v>
      </c>
      <c r="B4821">
        <f t="shared" ca="1" si="78"/>
        <v>0.69165900024381699</v>
      </c>
    </row>
    <row r="4822" spans="1:2">
      <c r="A4822">
        <f t="shared" ca="1" si="78"/>
        <v>0.33137347800038697</v>
      </c>
      <c r="B4822">
        <f t="shared" ca="1" si="78"/>
        <v>0.29680484915843408</v>
      </c>
    </row>
    <row r="4823" spans="1:2">
      <c r="A4823">
        <f t="shared" ca="1" si="78"/>
        <v>-5.2421115000470309E-2</v>
      </c>
      <c r="B4823">
        <f t="shared" ca="1" si="78"/>
        <v>-0.17934609961594106</v>
      </c>
    </row>
    <row r="4824" spans="1:2">
      <c r="A4824">
        <f t="shared" ca="1" si="78"/>
        <v>-0.72368619901499187</v>
      </c>
      <c r="B4824">
        <f t="shared" ca="1" si="78"/>
        <v>-4.381561754962604E-2</v>
      </c>
    </row>
    <row r="4825" spans="1:2">
      <c r="A4825">
        <f t="shared" ca="1" si="78"/>
        <v>-0.92291291214496596</v>
      </c>
      <c r="B4825">
        <f t="shared" ca="1" si="78"/>
        <v>0.62792576559877489</v>
      </c>
    </row>
    <row r="4826" spans="1:2">
      <c r="A4826">
        <f t="shared" ca="1" si="78"/>
        <v>0.50565013119012292</v>
      </c>
      <c r="B4826">
        <f t="shared" ca="1" si="78"/>
        <v>0.22853163230138307</v>
      </c>
    </row>
    <row r="4827" spans="1:2">
      <c r="A4827">
        <f t="shared" ca="1" si="78"/>
        <v>0.95521481305695488</v>
      </c>
      <c r="B4827">
        <f t="shared" ca="1" si="78"/>
        <v>-0.43335627874694183</v>
      </c>
    </row>
    <row r="4828" spans="1:2">
      <c r="A4828">
        <f t="shared" ca="1" si="78"/>
        <v>0.61132437871310685</v>
      </c>
      <c r="B4828">
        <f t="shared" ca="1" si="78"/>
        <v>-2.6682346997404238E-3</v>
      </c>
    </row>
    <row r="4829" spans="1:2">
      <c r="A4829">
        <f t="shared" ca="1" si="78"/>
        <v>0.88209941163950134</v>
      </c>
      <c r="B4829">
        <f t="shared" ca="1" si="78"/>
        <v>0.69390052081871545</v>
      </c>
    </row>
    <row r="4830" spans="1:2">
      <c r="A4830">
        <f t="shared" ca="1" si="78"/>
        <v>0.75340992470410129</v>
      </c>
      <c r="B4830">
        <f t="shared" ca="1" si="78"/>
        <v>0.83680442574950575</v>
      </c>
    </row>
    <row r="4831" spans="1:2">
      <c r="A4831">
        <f t="shared" ca="1" si="78"/>
        <v>-0.96839995716436533</v>
      </c>
      <c r="B4831">
        <f t="shared" ca="1" si="78"/>
        <v>-0.46141895615801332</v>
      </c>
    </row>
    <row r="4832" spans="1:2">
      <c r="A4832">
        <f t="shared" ca="1" si="78"/>
        <v>0.40579556555894669</v>
      </c>
      <c r="B4832">
        <f t="shared" ca="1" si="78"/>
        <v>0.43345047798720771</v>
      </c>
    </row>
    <row r="4833" spans="1:2">
      <c r="A4833">
        <f t="shared" ca="1" si="78"/>
        <v>0.76200810743284819</v>
      </c>
      <c r="B4833">
        <f t="shared" ca="1" si="78"/>
        <v>-0.78454776507533097</v>
      </c>
    </row>
    <row r="4834" spans="1:2">
      <c r="A4834">
        <f t="shared" ca="1" si="78"/>
        <v>-0.37362418192424229</v>
      </c>
      <c r="B4834">
        <f t="shared" ca="1" si="78"/>
        <v>-0.84624431544943945</v>
      </c>
    </row>
    <row r="4835" spans="1:2">
      <c r="A4835">
        <f t="shared" ca="1" si="78"/>
        <v>-0.64759446864445636</v>
      </c>
      <c r="B4835">
        <f t="shared" ca="1" si="78"/>
        <v>-0.81072196123022877</v>
      </c>
    </row>
    <row r="4836" spans="1:2">
      <c r="A4836">
        <f t="shared" ca="1" si="78"/>
        <v>0.31349374003912089</v>
      </c>
      <c r="B4836">
        <f t="shared" ca="1" si="78"/>
        <v>0.66969720545966993</v>
      </c>
    </row>
    <row r="4837" spans="1:2">
      <c r="A4837">
        <f t="shared" ca="1" si="78"/>
        <v>0.12467676718188159</v>
      </c>
      <c r="B4837">
        <f t="shared" ca="1" si="78"/>
        <v>0.13595010969038412</v>
      </c>
    </row>
    <row r="4838" spans="1:2">
      <c r="A4838">
        <f t="shared" ca="1" si="78"/>
        <v>-0.20586265020028804</v>
      </c>
      <c r="B4838">
        <f t="shared" ca="1" si="78"/>
        <v>0.32790884497808293</v>
      </c>
    </row>
    <row r="4839" spans="1:2">
      <c r="A4839">
        <f t="shared" ca="1" si="78"/>
        <v>-0.92109706107112288</v>
      </c>
      <c r="B4839">
        <f t="shared" ca="1" si="78"/>
        <v>-0.98132671141684114</v>
      </c>
    </row>
    <row r="4840" spans="1:2">
      <c r="A4840">
        <f t="shared" ca="1" si="78"/>
        <v>0.24761865416076034</v>
      </c>
      <c r="B4840">
        <f t="shared" ca="1" si="78"/>
        <v>0.99875306302055833</v>
      </c>
    </row>
    <row r="4841" spans="1:2">
      <c r="A4841">
        <f t="shared" ca="1" si="78"/>
        <v>-0.46668371115265472</v>
      </c>
      <c r="B4841">
        <f t="shared" ca="1" si="78"/>
        <v>0.88820901412145759</v>
      </c>
    </row>
    <row r="4842" spans="1:2">
      <c r="A4842">
        <f t="shared" ca="1" si="78"/>
        <v>-0.72993691249212134</v>
      </c>
      <c r="B4842">
        <f t="shared" ca="1" si="78"/>
        <v>-0.31679906782665057</v>
      </c>
    </row>
    <row r="4843" spans="1:2">
      <c r="A4843">
        <f t="shared" ca="1" si="78"/>
        <v>-0.25201683190789481</v>
      </c>
      <c r="B4843">
        <f t="shared" ca="1" si="78"/>
        <v>0.3500404305941629</v>
      </c>
    </row>
    <row r="4844" spans="1:2">
      <c r="A4844">
        <f t="shared" ca="1" si="78"/>
        <v>0.29218915117235156</v>
      </c>
      <c r="B4844">
        <f t="shared" ca="1" si="78"/>
        <v>-0.98884301359430538</v>
      </c>
    </row>
    <row r="4845" spans="1:2">
      <c r="A4845">
        <f t="shared" ca="1" si="78"/>
        <v>-0.50722090412637044</v>
      </c>
      <c r="B4845">
        <f t="shared" ca="1" si="78"/>
        <v>-0.32079480615720968</v>
      </c>
    </row>
    <row r="4846" spans="1:2">
      <c r="A4846">
        <f t="shared" ca="1" si="78"/>
        <v>-0.38026752276709885</v>
      </c>
      <c r="B4846">
        <f t="shared" ca="1" si="78"/>
        <v>-0.45400072668235225</v>
      </c>
    </row>
    <row r="4847" spans="1:2">
      <c r="A4847">
        <f t="shared" ca="1" si="78"/>
        <v>0.22858999391792167</v>
      </c>
      <c r="B4847">
        <f t="shared" ca="1" si="78"/>
        <v>0.95896638363046804</v>
      </c>
    </row>
    <row r="4848" spans="1:2">
      <c r="A4848">
        <f t="shared" ca="1" si="78"/>
        <v>-0.27902486686070915</v>
      </c>
      <c r="B4848">
        <f t="shared" ca="1" si="78"/>
        <v>0.18950145215785597</v>
      </c>
    </row>
    <row r="4849" spans="1:2">
      <c r="A4849">
        <f t="shared" ca="1" si="78"/>
        <v>0.39848363290911948</v>
      </c>
      <c r="B4849">
        <f t="shared" ca="1" si="78"/>
        <v>-2.9889418081438635E-2</v>
      </c>
    </row>
    <row r="4850" spans="1:2">
      <c r="A4850">
        <f t="shared" ca="1" si="78"/>
        <v>0.81322360172998742</v>
      </c>
      <c r="B4850">
        <f t="shared" ca="1" si="78"/>
        <v>-0.12490428984165192</v>
      </c>
    </row>
    <row r="4851" spans="1:2">
      <c r="A4851">
        <f t="shared" ref="A4851:B4914" ca="1" si="79">RAND()*2-1</f>
        <v>-0.58493392827585922</v>
      </c>
      <c r="B4851">
        <f t="shared" ca="1" si="79"/>
        <v>0.6661270976819651</v>
      </c>
    </row>
    <row r="4852" spans="1:2">
      <c r="A4852">
        <f t="shared" ca="1" si="79"/>
        <v>-0.22433922653544869</v>
      </c>
      <c r="B4852">
        <f t="shared" ca="1" si="79"/>
        <v>0.88036477919740719</v>
      </c>
    </row>
    <row r="4853" spans="1:2">
      <c r="A4853">
        <f t="shared" ca="1" si="79"/>
        <v>-0.91996758202731144</v>
      </c>
      <c r="B4853">
        <f t="shared" ca="1" si="79"/>
        <v>0.37490515071294794</v>
      </c>
    </row>
    <row r="4854" spans="1:2">
      <c r="A4854">
        <f t="shared" ca="1" si="79"/>
        <v>0.93484506106142362</v>
      </c>
      <c r="B4854">
        <f t="shared" ca="1" si="79"/>
        <v>-0.99779739160294412</v>
      </c>
    </row>
    <row r="4855" spans="1:2">
      <c r="A4855">
        <f t="shared" ca="1" si="79"/>
        <v>-0.90560575120252906</v>
      </c>
      <c r="B4855">
        <f t="shared" ca="1" si="79"/>
        <v>0.9017004290199111</v>
      </c>
    </row>
    <row r="4856" spans="1:2">
      <c r="A4856">
        <f t="shared" ca="1" si="79"/>
        <v>-0.47585536481892632</v>
      </c>
      <c r="B4856">
        <f t="shared" ca="1" si="79"/>
        <v>4.5293582716112724E-2</v>
      </c>
    </row>
    <row r="4857" spans="1:2">
      <c r="A4857">
        <f t="shared" ca="1" si="79"/>
        <v>0.5564530915216892</v>
      </c>
      <c r="B4857">
        <f t="shared" ca="1" si="79"/>
        <v>0.80047275930883188</v>
      </c>
    </row>
    <row r="4858" spans="1:2">
      <c r="A4858">
        <f t="shared" ca="1" si="79"/>
        <v>-0.64105489407847926</v>
      </c>
      <c r="B4858">
        <f t="shared" ca="1" si="79"/>
        <v>0.35371939105971251</v>
      </c>
    </row>
    <row r="4859" spans="1:2">
      <c r="A4859">
        <f t="shared" ca="1" si="79"/>
        <v>0.35508826696241158</v>
      </c>
      <c r="B4859">
        <f t="shared" ca="1" si="79"/>
        <v>4.6171682848580531E-2</v>
      </c>
    </row>
    <row r="4860" spans="1:2">
      <c r="A4860">
        <f t="shared" ca="1" si="79"/>
        <v>-0.34605656596068002</v>
      </c>
      <c r="B4860">
        <f t="shared" ca="1" si="79"/>
        <v>-0.89941657980307355</v>
      </c>
    </row>
    <row r="4861" spans="1:2">
      <c r="A4861">
        <f t="shared" ca="1" si="79"/>
        <v>-0.86337880781502463</v>
      </c>
      <c r="B4861">
        <f t="shared" ca="1" si="79"/>
        <v>-3.5039612503169337E-2</v>
      </c>
    </row>
    <row r="4862" spans="1:2">
      <c r="A4862">
        <f t="shared" ca="1" si="79"/>
        <v>-0.53906694278157374</v>
      </c>
      <c r="B4862">
        <f t="shared" ca="1" si="79"/>
        <v>8.2548756459800643E-2</v>
      </c>
    </row>
    <row r="4863" spans="1:2">
      <c r="A4863">
        <f t="shared" ca="1" si="79"/>
        <v>-0.73072023815984721</v>
      </c>
      <c r="B4863">
        <f t="shared" ca="1" si="79"/>
        <v>-0.46153629331092816</v>
      </c>
    </row>
    <row r="4864" spans="1:2">
      <c r="A4864">
        <f t="shared" ca="1" si="79"/>
        <v>0.92149163486647012</v>
      </c>
      <c r="B4864">
        <f t="shared" ca="1" si="79"/>
        <v>0.13163716592498531</v>
      </c>
    </row>
    <row r="4865" spans="1:2">
      <c r="A4865">
        <f t="shared" ca="1" si="79"/>
        <v>-0.94628164511959767</v>
      </c>
      <c r="B4865">
        <f t="shared" ca="1" si="79"/>
        <v>-5.1329482343135169E-2</v>
      </c>
    </row>
    <row r="4866" spans="1:2">
      <c r="A4866">
        <f t="shared" ca="1" si="79"/>
        <v>-0.2657060496712802</v>
      </c>
      <c r="B4866">
        <f t="shared" ca="1" si="79"/>
        <v>-0.82802656363128335</v>
      </c>
    </row>
    <row r="4867" spans="1:2">
      <c r="A4867">
        <f t="shared" ca="1" si="79"/>
        <v>0.74599612098793955</v>
      </c>
      <c r="B4867">
        <f t="shared" ca="1" si="79"/>
        <v>0.95985896956881334</v>
      </c>
    </row>
    <row r="4868" spans="1:2">
      <c r="A4868">
        <f t="shared" ca="1" si="79"/>
        <v>0.82734370352955011</v>
      </c>
      <c r="B4868">
        <f t="shared" ca="1" si="79"/>
        <v>-0.19771972367016133</v>
      </c>
    </row>
    <row r="4869" spans="1:2">
      <c r="A4869">
        <f t="shared" ca="1" si="79"/>
        <v>-0.74090609789345763</v>
      </c>
      <c r="B4869">
        <f t="shared" ca="1" si="79"/>
        <v>-0.17575417404623295</v>
      </c>
    </row>
    <row r="4870" spans="1:2">
      <c r="A4870">
        <f t="shared" ca="1" si="79"/>
        <v>-0.1942556340709416</v>
      </c>
      <c r="B4870">
        <f t="shared" ca="1" si="79"/>
        <v>-3.2964752135740127E-3</v>
      </c>
    </row>
    <row r="4871" spans="1:2">
      <c r="A4871">
        <f t="shared" ca="1" si="79"/>
        <v>0.77369804621412186</v>
      </c>
      <c r="B4871">
        <f t="shared" ca="1" si="79"/>
        <v>-7.3621917363198008E-4</v>
      </c>
    </row>
    <row r="4872" spans="1:2">
      <c r="A4872">
        <f t="shared" ca="1" si="79"/>
        <v>0.58274300725133799</v>
      </c>
      <c r="B4872">
        <f t="shared" ca="1" si="79"/>
        <v>0.12955712831899291</v>
      </c>
    </row>
    <row r="4873" spans="1:2">
      <c r="A4873">
        <f t="shared" ca="1" si="79"/>
        <v>-0.31020338637245004</v>
      </c>
      <c r="B4873">
        <f t="shared" ca="1" si="79"/>
        <v>-0.25526331988112361</v>
      </c>
    </row>
    <row r="4874" spans="1:2">
      <c r="A4874">
        <f t="shared" ca="1" si="79"/>
        <v>-0.62886298942430585</v>
      </c>
      <c r="B4874">
        <f t="shared" ca="1" si="79"/>
        <v>-0.20861934520144132</v>
      </c>
    </row>
    <row r="4875" spans="1:2">
      <c r="A4875">
        <f t="shared" ca="1" si="79"/>
        <v>-0.55915830098092556</v>
      </c>
      <c r="B4875">
        <f t="shared" ca="1" si="79"/>
        <v>-0.432278136982859</v>
      </c>
    </row>
    <row r="4876" spans="1:2">
      <c r="A4876">
        <f t="shared" ca="1" si="79"/>
        <v>0.1334319555953698</v>
      </c>
      <c r="B4876">
        <f t="shared" ca="1" si="79"/>
        <v>0.31831712173880078</v>
      </c>
    </row>
    <row r="4877" spans="1:2">
      <c r="A4877">
        <f t="shared" ca="1" si="79"/>
        <v>0.21809312123878044</v>
      </c>
      <c r="B4877">
        <f t="shared" ca="1" si="79"/>
        <v>-0.1845595471913839</v>
      </c>
    </row>
    <row r="4878" spans="1:2">
      <c r="A4878">
        <f t="shared" ca="1" si="79"/>
        <v>-0.36107399048887601</v>
      </c>
      <c r="B4878">
        <f t="shared" ca="1" si="79"/>
        <v>0.18724013115934213</v>
      </c>
    </row>
    <row r="4879" spans="1:2">
      <c r="A4879">
        <f t="shared" ca="1" si="79"/>
        <v>-0.86670183319802163</v>
      </c>
      <c r="B4879">
        <f t="shared" ca="1" si="79"/>
        <v>-0.4564486454364669</v>
      </c>
    </row>
    <row r="4880" spans="1:2">
      <c r="A4880">
        <f t="shared" ca="1" si="79"/>
        <v>-0.86353319384397764</v>
      </c>
      <c r="B4880">
        <f t="shared" ca="1" si="79"/>
        <v>-0.17591577084203891</v>
      </c>
    </row>
    <row r="4881" spans="1:2">
      <c r="A4881">
        <f t="shared" ca="1" si="79"/>
        <v>0.83104780700159608</v>
      </c>
      <c r="B4881">
        <f t="shared" ca="1" si="79"/>
        <v>0.29071019127155751</v>
      </c>
    </row>
    <row r="4882" spans="1:2">
      <c r="A4882">
        <f t="shared" ca="1" si="79"/>
        <v>-0.18694303357733588</v>
      </c>
      <c r="B4882">
        <f t="shared" ca="1" si="79"/>
        <v>-0.80325485823064469</v>
      </c>
    </row>
    <row r="4883" spans="1:2">
      <c r="A4883">
        <f t="shared" ca="1" si="79"/>
        <v>0.63118095988465939</v>
      </c>
      <c r="B4883">
        <f t="shared" ca="1" si="79"/>
        <v>-0.9608110148956257</v>
      </c>
    </row>
    <row r="4884" spans="1:2">
      <c r="A4884">
        <f t="shared" ca="1" si="79"/>
        <v>0.59975037813092058</v>
      </c>
      <c r="B4884">
        <f t="shared" ca="1" si="79"/>
        <v>0.28612831013560935</v>
      </c>
    </row>
    <row r="4885" spans="1:2">
      <c r="A4885">
        <f t="shared" ca="1" si="79"/>
        <v>-0.93268762615844025</v>
      </c>
      <c r="B4885">
        <f t="shared" ca="1" si="79"/>
        <v>0.80744976999631035</v>
      </c>
    </row>
    <row r="4886" spans="1:2">
      <c r="A4886">
        <f t="shared" ca="1" si="79"/>
        <v>0.44096392072424351</v>
      </c>
      <c r="B4886">
        <f t="shared" ca="1" si="79"/>
        <v>0.10263063715137832</v>
      </c>
    </row>
    <row r="4887" spans="1:2">
      <c r="A4887">
        <f t="shared" ca="1" si="79"/>
        <v>-0.93400765848491574</v>
      </c>
      <c r="B4887">
        <f t="shared" ca="1" si="79"/>
        <v>-0.62074776322697289</v>
      </c>
    </row>
    <row r="4888" spans="1:2">
      <c r="A4888">
        <f t="shared" ca="1" si="79"/>
        <v>-0.10260957881109789</v>
      </c>
      <c r="B4888">
        <f t="shared" ca="1" si="79"/>
        <v>-0.94605485631655029</v>
      </c>
    </row>
    <row r="4889" spans="1:2">
      <c r="A4889">
        <f t="shared" ca="1" si="79"/>
        <v>-0.55718891712058394</v>
      </c>
      <c r="B4889">
        <f t="shared" ca="1" si="79"/>
        <v>9.9654600042413222E-2</v>
      </c>
    </row>
    <row r="4890" spans="1:2">
      <c r="A4890">
        <f t="shared" ca="1" si="79"/>
        <v>0.11797481169196544</v>
      </c>
      <c r="B4890">
        <f t="shared" ca="1" si="79"/>
        <v>-0.60063183801503328</v>
      </c>
    </row>
    <row r="4891" spans="1:2">
      <c r="A4891">
        <f t="shared" ca="1" si="79"/>
        <v>0.65627496052184142</v>
      </c>
      <c r="B4891">
        <f t="shared" ca="1" si="79"/>
        <v>-0.89895178496226436</v>
      </c>
    </row>
    <row r="4892" spans="1:2">
      <c r="A4892">
        <f t="shared" ca="1" si="79"/>
        <v>0.27080813833708817</v>
      </c>
      <c r="B4892">
        <f t="shared" ca="1" si="79"/>
        <v>0.40289788176414731</v>
      </c>
    </row>
    <row r="4893" spans="1:2">
      <c r="A4893">
        <f t="shared" ca="1" si="79"/>
        <v>4.5184064849308925E-2</v>
      </c>
      <c r="B4893">
        <f t="shared" ca="1" si="79"/>
        <v>-0.85122219673939981</v>
      </c>
    </row>
    <row r="4894" spans="1:2">
      <c r="A4894">
        <f t="shared" ca="1" si="79"/>
        <v>-0.59498996833826823</v>
      </c>
      <c r="B4894">
        <f t="shared" ca="1" si="79"/>
        <v>-8.5541937174639315E-2</v>
      </c>
    </row>
    <row r="4895" spans="1:2">
      <c r="A4895">
        <f t="shared" ca="1" si="79"/>
        <v>0.15804808066604892</v>
      </c>
      <c r="B4895">
        <f t="shared" ca="1" si="79"/>
        <v>0.22818850204203045</v>
      </c>
    </row>
    <row r="4896" spans="1:2">
      <c r="A4896">
        <f t="shared" ca="1" si="79"/>
        <v>0.38606772701132286</v>
      </c>
      <c r="B4896">
        <f t="shared" ca="1" si="79"/>
        <v>0.47797335678478703</v>
      </c>
    </row>
    <row r="4897" spans="1:2">
      <c r="A4897">
        <f t="shared" ca="1" si="79"/>
        <v>-0.69289328621016466</v>
      </c>
      <c r="B4897">
        <f t="shared" ca="1" si="79"/>
        <v>0.45534629288158612</v>
      </c>
    </row>
    <row r="4898" spans="1:2">
      <c r="A4898">
        <f t="shared" ca="1" si="79"/>
        <v>-0.64595930983887229</v>
      </c>
      <c r="B4898">
        <f t="shared" ca="1" si="79"/>
        <v>-8.3089863024724764E-2</v>
      </c>
    </row>
    <row r="4899" spans="1:2">
      <c r="A4899">
        <f t="shared" ca="1" si="79"/>
        <v>0.22637659990868997</v>
      </c>
      <c r="B4899">
        <f t="shared" ca="1" si="79"/>
        <v>-0.69017523067304865</v>
      </c>
    </row>
    <row r="4900" spans="1:2">
      <c r="A4900">
        <f t="shared" ca="1" si="79"/>
        <v>0.23079575178235245</v>
      </c>
      <c r="B4900">
        <f t="shared" ca="1" si="79"/>
        <v>-0.2198916747529438</v>
      </c>
    </row>
    <row r="4901" spans="1:2">
      <c r="A4901">
        <f t="shared" ca="1" si="79"/>
        <v>-0.10516985275535262</v>
      </c>
      <c r="B4901">
        <f t="shared" ca="1" si="79"/>
        <v>-0.89399748832147452</v>
      </c>
    </row>
    <row r="4902" spans="1:2">
      <c r="A4902">
        <f t="shared" ca="1" si="79"/>
        <v>-3.2187401468036114E-2</v>
      </c>
      <c r="B4902">
        <f t="shared" ca="1" si="79"/>
        <v>0.70468836560939963</v>
      </c>
    </row>
    <row r="4903" spans="1:2">
      <c r="A4903">
        <f t="shared" ca="1" si="79"/>
        <v>-2.8531370866403449E-2</v>
      </c>
      <c r="B4903">
        <f t="shared" ca="1" si="79"/>
        <v>0.70460954187001335</v>
      </c>
    </row>
    <row r="4904" spans="1:2">
      <c r="A4904">
        <f t="shared" ca="1" si="79"/>
        <v>-0.99861792408228212</v>
      </c>
      <c r="B4904">
        <f t="shared" ca="1" si="79"/>
        <v>0.79698090213059913</v>
      </c>
    </row>
    <row r="4905" spans="1:2">
      <c r="A4905">
        <f t="shared" ca="1" si="79"/>
        <v>-0.28681041622257908</v>
      </c>
      <c r="B4905">
        <f t="shared" ca="1" si="79"/>
        <v>-5.574424993028515E-3</v>
      </c>
    </row>
    <row r="4906" spans="1:2">
      <c r="A4906">
        <f t="shared" ca="1" si="79"/>
        <v>0.16448240482895926</v>
      </c>
      <c r="B4906">
        <f t="shared" ca="1" si="79"/>
        <v>0.4041670008773508</v>
      </c>
    </row>
    <row r="4907" spans="1:2">
      <c r="A4907">
        <f t="shared" ca="1" si="79"/>
        <v>-6.2271904258523136E-2</v>
      </c>
      <c r="B4907">
        <f t="shared" ca="1" si="79"/>
        <v>-0.90281008734564239</v>
      </c>
    </row>
    <row r="4908" spans="1:2">
      <c r="A4908">
        <f t="shared" ca="1" si="79"/>
        <v>-0.1703519271031837</v>
      </c>
      <c r="B4908">
        <f t="shared" ca="1" si="79"/>
        <v>-0.70950970234844135</v>
      </c>
    </row>
    <row r="4909" spans="1:2">
      <c r="A4909">
        <f t="shared" ca="1" si="79"/>
        <v>0.69491898866363044</v>
      </c>
      <c r="B4909">
        <f t="shared" ca="1" si="79"/>
        <v>-0.48985526341130026</v>
      </c>
    </row>
    <row r="4910" spans="1:2">
      <c r="A4910">
        <f t="shared" ca="1" si="79"/>
        <v>0.71574073930605664</v>
      </c>
      <c r="B4910">
        <f t="shared" ca="1" si="79"/>
        <v>0.35065545698125788</v>
      </c>
    </row>
    <row r="4911" spans="1:2">
      <c r="A4911">
        <f t="shared" ca="1" si="79"/>
        <v>-6.8818878657111782E-2</v>
      </c>
      <c r="B4911">
        <f t="shared" ca="1" si="79"/>
        <v>-0.55853792883499409</v>
      </c>
    </row>
    <row r="4912" spans="1:2">
      <c r="A4912">
        <f t="shared" ca="1" si="79"/>
        <v>0.86793090445280541</v>
      </c>
      <c r="B4912">
        <f t="shared" ca="1" si="79"/>
        <v>0.61249769543974253</v>
      </c>
    </row>
    <row r="4913" spans="1:2">
      <c r="A4913">
        <f t="shared" ca="1" si="79"/>
        <v>0.66663537828389963</v>
      </c>
      <c r="B4913">
        <f t="shared" ca="1" si="79"/>
        <v>-0.91325278372823959</v>
      </c>
    </row>
    <row r="4914" spans="1:2">
      <c r="A4914">
        <f t="shared" ca="1" si="79"/>
        <v>-0.35645532339913188</v>
      </c>
      <c r="B4914">
        <f t="shared" ca="1" si="79"/>
        <v>0.63274540747624997</v>
      </c>
    </row>
    <row r="4915" spans="1:2">
      <c r="A4915">
        <f t="shared" ref="A4915:B4978" ca="1" si="80">RAND()*2-1</f>
        <v>-0.83869449922895001</v>
      </c>
      <c r="B4915">
        <f t="shared" ca="1" si="80"/>
        <v>0.30639102109125815</v>
      </c>
    </row>
    <row r="4916" spans="1:2">
      <c r="A4916">
        <f t="shared" ca="1" si="80"/>
        <v>-0.10459459995763609</v>
      </c>
      <c r="B4916">
        <f t="shared" ca="1" si="80"/>
        <v>-0.47189613259433827</v>
      </c>
    </row>
    <row r="4917" spans="1:2">
      <c r="A4917">
        <f t="shared" ca="1" si="80"/>
        <v>-0.82437710208068893</v>
      </c>
      <c r="B4917">
        <f t="shared" ca="1" si="80"/>
        <v>-0.8327088710902899</v>
      </c>
    </row>
    <row r="4918" spans="1:2">
      <c r="A4918">
        <f t="shared" ca="1" si="80"/>
        <v>0.99635847792887944</v>
      </c>
      <c r="B4918">
        <f t="shared" ca="1" si="80"/>
        <v>-0.42669141006444988</v>
      </c>
    </row>
    <row r="4919" spans="1:2">
      <c r="A4919">
        <f t="shared" ca="1" si="80"/>
        <v>0.67114399202000641</v>
      </c>
      <c r="B4919">
        <f t="shared" ca="1" si="80"/>
        <v>0.55274932980682934</v>
      </c>
    </row>
    <row r="4920" spans="1:2">
      <c r="A4920">
        <f t="shared" ca="1" si="80"/>
        <v>-0.75761513589532115</v>
      </c>
      <c r="B4920">
        <f t="shared" ca="1" si="80"/>
        <v>0.31098658389055345</v>
      </c>
    </row>
    <row r="4921" spans="1:2">
      <c r="A4921">
        <f t="shared" ca="1" si="80"/>
        <v>0.94463468678259233</v>
      </c>
      <c r="B4921">
        <f t="shared" ca="1" si="80"/>
        <v>-0.37017757471767254</v>
      </c>
    </row>
    <row r="4922" spans="1:2">
      <c r="A4922">
        <f t="shared" ca="1" si="80"/>
        <v>-0.35605821325953002</v>
      </c>
      <c r="B4922">
        <f t="shared" ca="1" si="80"/>
        <v>-0.22048984214234224</v>
      </c>
    </row>
    <row r="4923" spans="1:2">
      <c r="A4923">
        <f t="shared" ca="1" si="80"/>
        <v>0.84852004314052465</v>
      </c>
      <c r="B4923">
        <f t="shared" ca="1" si="80"/>
        <v>0.48551576144382125</v>
      </c>
    </row>
    <row r="4924" spans="1:2">
      <c r="A4924">
        <f t="shared" ca="1" si="80"/>
        <v>0.11341247181553626</v>
      </c>
      <c r="B4924">
        <f t="shared" ca="1" si="80"/>
        <v>-0.62560596893490583</v>
      </c>
    </row>
    <row r="4925" spans="1:2">
      <c r="A4925">
        <f t="shared" ca="1" si="80"/>
        <v>-8.6853023840376409E-3</v>
      </c>
      <c r="B4925">
        <f t="shared" ca="1" si="80"/>
        <v>0.95556345560180489</v>
      </c>
    </row>
    <row r="4926" spans="1:2">
      <c r="A4926">
        <f t="shared" ca="1" si="80"/>
        <v>0.22755986309130094</v>
      </c>
      <c r="B4926">
        <f t="shared" ca="1" si="80"/>
        <v>0.48899701152367925</v>
      </c>
    </row>
    <row r="4927" spans="1:2">
      <c r="A4927">
        <f t="shared" ca="1" si="80"/>
        <v>0.43467091779348266</v>
      </c>
      <c r="B4927">
        <f t="shared" ca="1" si="80"/>
        <v>0.20084213529844419</v>
      </c>
    </row>
    <row r="4928" spans="1:2">
      <c r="A4928">
        <f t="shared" ca="1" si="80"/>
        <v>0.34414553105307277</v>
      </c>
      <c r="B4928">
        <f t="shared" ca="1" si="80"/>
        <v>-0.99468979315679462</v>
      </c>
    </row>
    <row r="4929" spans="1:2">
      <c r="A4929">
        <f t="shared" ca="1" si="80"/>
        <v>0.16500793088016508</v>
      </c>
      <c r="B4929">
        <f t="shared" ca="1" si="80"/>
        <v>0.85943021604180103</v>
      </c>
    </row>
    <row r="4930" spans="1:2">
      <c r="A4930">
        <f t="shared" ca="1" si="80"/>
        <v>0.73724838431007811</v>
      </c>
      <c r="B4930">
        <f t="shared" ca="1" si="80"/>
        <v>-0.5251444840705517</v>
      </c>
    </row>
    <row r="4931" spans="1:2">
      <c r="A4931">
        <f t="shared" ca="1" si="80"/>
        <v>6.5357923065676005E-2</v>
      </c>
      <c r="B4931">
        <f t="shared" ca="1" si="80"/>
        <v>-0.93239082744184998</v>
      </c>
    </row>
    <row r="4932" spans="1:2">
      <c r="A4932">
        <f t="shared" ca="1" si="80"/>
        <v>-0.49063967890833737</v>
      </c>
      <c r="B4932">
        <f t="shared" ca="1" si="80"/>
        <v>0.27269283237183117</v>
      </c>
    </row>
    <row r="4933" spans="1:2">
      <c r="A4933">
        <f t="shared" ca="1" si="80"/>
        <v>-0.5241590469104267</v>
      </c>
      <c r="B4933">
        <f t="shared" ca="1" si="80"/>
        <v>-0.57245478165532404</v>
      </c>
    </row>
    <row r="4934" spans="1:2">
      <c r="A4934">
        <f t="shared" ca="1" si="80"/>
        <v>-0.21048054659695481</v>
      </c>
      <c r="B4934">
        <f t="shared" ca="1" si="80"/>
        <v>-0.13988666184738463</v>
      </c>
    </row>
    <row r="4935" spans="1:2">
      <c r="A4935">
        <f t="shared" ca="1" si="80"/>
        <v>2.8314097846305231E-2</v>
      </c>
      <c r="B4935">
        <f t="shared" ca="1" si="80"/>
        <v>-0.59473616931063589</v>
      </c>
    </row>
    <row r="4936" spans="1:2">
      <c r="A4936">
        <f t="shared" ca="1" si="80"/>
        <v>-0.59819826850980462</v>
      </c>
      <c r="B4936">
        <f t="shared" ca="1" si="80"/>
        <v>0.50267520554734801</v>
      </c>
    </row>
    <row r="4937" spans="1:2">
      <c r="A4937">
        <f t="shared" ca="1" si="80"/>
        <v>0.15778638529445743</v>
      </c>
      <c r="B4937">
        <f t="shared" ca="1" si="80"/>
        <v>-0.81534237629603012</v>
      </c>
    </row>
    <row r="4938" spans="1:2">
      <c r="A4938">
        <f t="shared" ca="1" si="80"/>
        <v>-0.54948419734319032</v>
      </c>
      <c r="B4938">
        <f t="shared" ca="1" si="80"/>
        <v>-0.70289596525799425</v>
      </c>
    </row>
    <row r="4939" spans="1:2">
      <c r="A4939">
        <f t="shared" ca="1" si="80"/>
        <v>-0.642788983288483</v>
      </c>
      <c r="B4939">
        <f t="shared" ca="1" si="80"/>
        <v>0.76419530135899549</v>
      </c>
    </row>
    <row r="4940" spans="1:2">
      <c r="A4940">
        <f t="shared" ca="1" si="80"/>
        <v>-0.11885487791550986</v>
      </c>
      <c r="B4940">
        <f t="shared" ca="1" si="80"/>
        <v>0.61279793159158658</v>
      </c>
    </row>
    <row r="4941" spans="1:2">
      <c r="A4941">
        <f t="shared" ca="1" si="80"/>
        <v>0.31845709568005987</v>
      </c>
      <c r="B4941">
        <f t="shared" ca="1" si="80"/>
        <v>0.97585559409247935</v>
      </c>
    </row>
    <row r="4942" spans="1:2">
      <c r="A4942">
        <f t="shared" ca="1" si="80"/>
        <v>0.1245878036479553</v>
      </c>
      <c r="B4942">
        <f t="shared" ca="1" si="80"/>
        <v>-0.3345276787840703</v>
      </c>
    </row>
    <row r="4943" spans="1:2">
      <c r="A4943">
        <f t="shared" ca="1" si="80"/>
        <v>-3.4607594057888491E-2</v>
      </c>
      <c r="B4943">
        <f t="shared" ca="1" si="80"/>
        <v>-0.436715756315607</v>
      </c>
    </row>
    <row r="4944" spans="1:2">
      <c r="A4944">
        <f t="shared" ca="1" si="80"/>
        <v>-4.1380082479008706E-2</v>
      </c>
      <c r="B4944">
        <f t="shared" ca="1" si="80"/>
        <v>-0.57069700063584605</v>
      </c>
    </row>
    <row r="4945" spans="1:2">
      <c r="A4945">
        <f t="shared" ca="1" si="80"/>
        <v>-0.67920298760691367</v>
      </c>
      <c r="B4945">
        <f t="shared" ca="1" si="80"/>
        <v>0.23747130890842527</v>
      </c>
    </row>
    <row r="4946" spans="1:2">
      <c r="A4946">
        <f t="shared" ca="1" si="80"/>
        <v>0.55326292096287943</v>
      </c>
      <c r="B4946">
        <f t="shared" ca="1" si="80"/>
        <v>0.90979544423134939</v>
      </c>
    </row>
    <row r="4947" spans="1:2">
      <c r="A4947">
        <f t="shared" ca="1" si="80"/>
        <v>-0.61194407226321346</v>
      </c>
      <c r="B4947">
        <f t="shared" ca="1" si="80"/>
        <v>-0.60843360872968333</v>
      </c>
    </row>
    <row r="4948" spans="1:2">
      <c r="A4948">
        <f t="shared" ca="1" si="80"/>
        <v>0.37218637621117523</v>
      </c>
      <c r="B4948">
        <f t="shared" ca="1" si="80"/>
        <v>0.48797904010098136</v>
      </c>
    </row>
    <row r="4949" spans="1:2">
      <c r="A4949">
        <f t="shared" ca="1" si="80"/>
        <v>0.71748730749641254</v>
      </c>
      <c r="B4949">
        <f t="shared" ca="1" si="80"/>
        <v>0.30689984645505319</v>
      </c>
    </row>
    <row r="4950" spans="1:2">
      <c r="A4950">
        <f t="shared" ca="1" si="80"/>
        <v>0.81634829048925894</v>
      </c>
      <c r="B4950">
        <f t="shared" ca="1" si="80"/>
        <v>-0.38575665256757929</v>
      </c>
    </row>
    <row r="4951" spans="1:2">
      <c r="A4951">
        <f t="shared" ca="1" si="80"/>
        <v>0.56889667283758172</v>
      </c>
      <c r="B4951">
        <f t="shared" ca="1" si="80"/>
        <v>0.43815041641937569</v>
      </c>
    </row>
    <row r="4952" spans="1:2">
      <c r="A4952">
        <f t="shared" ca="1" si="80"/>
        <v>-0.87171173814931535</v>
      </c>
      <c r="B4952">
        <f t="shared" ca="1" si="80"/>
        <v>0.84476014314532222</v>
      </c>
    </row>
    <row r="4953" spans="1:2">
      <c r="A4953">
        <f t="shared" ca="1" si="80"/>
        <v>0.81625022802109015</v>
      </c>
      <c r="B4953">
        <f t="shared" ca="1" si="80"/>
        <v>-0.98228585196920903</v>
      </c>
    </row>
    <row r="4954" spans="1:2">
      <c r="A4954">
        <f t="shared" ca="1" si="80"/>
        <v>-0.86519736262926017</v>
      </c>
      <c r="B4954">
        <f t="shared" ca="1" si="80"/>
        <v>-4.6389137132791802E-2</v>
      </c>
    </row>
    <row r="4955" spans="1:2">
      <c r="A4955">
        <f t="shared" ca="1" si="80"/>
        <v>0.67180277017359913</v>
      </c>
      <c r="B4955">
        <f t="shared" ca="1" si="80"/>
        <v>-0.54985685084284341</v>
      </c>
    </row>
    <row r="4956" spans="1:2">
      <c r="A4956">
        <f t="shared" ca="1" si="80"/>
        <v>0.45976712799165398</v>
      </c>
      <c r="B4956">
        <f t="shared" ca="1" si="80"/>
        <v>-0.17597868355733226</v>
      </c>
    </row>
    <row r="4957" spans="1:2">
      <c r="A4957">
        <f t="shared" ca="1" si="80"/>
        <v>0.33836657647589163</v>
      </c>
      <c r="B4957">
        <f t="shared" ca="1" si="80"/>
        <v>-0.66810094820357335</v>
      </c>
    </row>
    <row r="4958" spans="1:2">
      <c r="A4958">
        <f t="shared" ca="1" si="80"/>
        <v>0.44329896143244696</v>
      </c>
      <c r="B4958">
        <f t="shared" ca="1" si="80"/>
        <v>0.86219109738158295</v>
      </c>
    </row>
    <row r="4959" spans="1:2">
      <c r="A4959">
        <f t="shared" ca="1" si="80"/>
        <v>6.1897398883957067E-2</v>
      </c>
      <c r="B4959">
        <f t="shared" ca="1" si="80"/>
        <v>-0.54459154511459928</v>
      </c>
    </row>
    <row r="4960" spans="1:2">
      <c r="A4960">
        <f t="shared" ca="1" si="80"/>
        <v>-0.24831242916843621</v>
      </c>
      <c r="B4960">
        <f t="shared" ca="1" si="80"/>
        <v>0.34784066737847752</v>
      </c>
    </row>
    <row r="4961" spans="1:2">
      <c r="A4961">
        <f t="shared" ca="1" si="80"/>
        <v>0.92850745979922067</v>
      </c>
      <c r="B4961">
        <f t="shared" ca="1" si="80"/>
        <v>0.54078210987972852</v>
      </c>
    </row>
    <row r="4962" spans="1:2">
      <c r="A4962">
        <f t="shared" ca="1" si="80"/>
        <v>-0.45404324704210097</v>
      </c>
      <c r="B4962">
        <f t="shared" ca="1" si="80"/>
        <v>-0.44561748819245395</v>
      </c>
    </row>
    <row r="4963" spans="1:2">
      <c r="A4963">
        <f t="shared" ca="1" si="80"/>
        <v>0.33476885375057464</v>
      </c>
      <c r="B4963">
        <f t="shared" ca="1" si="80"/>
        <v>-5.2382264766492881E-4</v>
      </c>
    </row>
    <row r="4964" spans="1:2">
      <c r="A4964">
        <f t="shared" ca="1" si="80"/>
        <v>0.99332003465133312</v>
      </c>
      <c r="B4964">
        <f t="shared" ca="1" si="80"/>
        <v>-0.95392468304999056</v>
      </c>
    </row>
    <row r="4965" spans="1:2">
      <c r="A4965">
        <f t="shared" ca="1" si="80"/>
        <v>-0.8981699446667335</v>
      </c>
      <c r="B4965">
        <f t="shared" ca="1" si="80"/>
        <v>-0.99490878110191261</v>
      </c>
    </row>
    <row r="4966" spans="1:2">
      <c r="A4966">
        <f t="shared" ca="1" si="80"/>
        <v>0.42406454177220354</v>
      </c>
      <c r="B4966">
        <f t="shared" ca="1" si="80"/>
        <v>0.55000649422436254</v>
      </c>
    </row>
    <row r="4967" spans="1:2">
      <c r="A4967">
        <f t="shared" ca="1" si="80"/>
        <v>0.64966140160322539</v>
      </c>
      <c r="B4967">
        <f t="shared" ca="1" si="80"/>
        <v>0.26089814507395204</v>
      </c>
    </row>
    <row r="4968" spans="1:2">
      <c r="A4968">
        <f t="shared" ca="1" si="80"/>
        <v>-0.57493809798143047</v>
      </c>
      <c r="B4968">
        <f t="shared" ca="1" si="80"/>
        <v>-0.25964289001422003</v>
      </c>
    </row>
    <row r="4969" spans="1:2">
      <c r="A4969">
        <f t="shared" ca="1" si="80"/>
        <v>0.7946813633752754</v>
      </c>
      <c r="B4969">
        <f t="shared" ca="1" si="80"/>
        <v>-0.57414588162828295</v>
      </c>
    </row>
    <row r="4970" spans="1:2">
      <c r="A4970">
        <f t="shared" ca="1" si="80"/>
        <v>-0.876116374924095</v>
      </c>
      <c r="B4970">
        <f t="shared" ca="1" si="80"/>
        <v>0.68125203157615033</v>
      </c>
    </row>
    <row r="4971" spans="1:2">
      <c r="A4971">
        <f t="shared" ca="1" si="80"/>
        <v>-0.79120094861355028</v>
      </c>
      <c r="B4971">
        <f t="shared" ca="1" si="80"/>
        <v>-0.64344604565667396</v>
      </c>
    </row>
    <row r="4972" spans="1:2">
      <c r="A4972">
        <f t="shared" ca="1" si="80"/>
        <v>0.7886285701788438</v>
      </c>
      <c r="B4972">
        <f t="shared" ca="1" si="80"/>
        <v>-0.23266028105717851</v>
      </c>
    </row>
    <row r="4973" spans="1:2">
      <c r="A4973">
        <f t="shared" ca="1" si="80"/>
        <v>0.60400164807106194</v>
      </c>
      <c r="B4973">
        <f t="shared" ca="1" si="80"/>
        <v>0.66317788864944305</v>
      </c>
    </row>
    <row r="4974" spans="1:2">
      <c r="A4974">
        <f t="shared" ca="1" si="80"/>
        <v>-0.61849549536418635</v>
      </c>
      <c r="B4974">
        <f t="shared" ca="1" si="80"/>
        <v>-0.4345489364968671</v>
      </c>
    </row>
    <row r="4975" spans="1:2">
      <c r="A4975">
        <f t="shared" ca="1" si="80"/>
        <v>0.31997902073453588</v>
      </c>
      <c r="B4975">
        <f t="shared" ca="1" si="80"/>
        <v>0.50753408258788113</v>
      </c>
    </row>
    <row r="4976" spans="1:2">
      <c r="A4976">
        <f t="shared" ca="1" si="80"/>
        <v>0.6650908932533639</v>
      </c>
      <c r="B4976">
        <f t="shared" ca="1" si="80"/>
        <v>-0.9273984312749235</v>
      </c>
    </row>
    <row r="4977" spans="1:2">
      <c r="A4977">
        <f t="shared" ca="1" si="80"/>
        <v>0.46553044553184009</v>
      </c>
      <c r="B4977">
        <f t="shared" ca="1" si="80"/>
        <v>0.69636726183489372</v>
      </c>
    </row>
    <row r="4978" spans="1:2">
      <c r="A4978">
        <f t="shared" ca="1" si="80"/>
        <v>0.23783754527539713</v>
      </c>
      <c r="B4978">
        <f t="shared" ca="1" si="80"/>
        <v>0.27190021635396988</v>
      </c>
    </row>
    <row r="4979" spans="1:2">
      <c r="A4979">
        <f t="shared" ref="A4979:B5042" ca="1" si="81">RAND()*2-1</f>
        <v>0.8476753426657524</v>
      </c>
      <c r="B4979">
        <f t="shared" ca="1" si="81"/>
        <v>0.33640262158041878</v>
      </c>
    </row>
    <row r="4980" spans="1:2">
      <c r="A4980">
        <f t="shared" ca="1" si="81"/>
        <v>-0.49118980010825908</v>
      </c>
      <c r="B4980">
        <f t="shared" ca="1" si="81"/>
        <v>-0.75749093495687703</v>
      </c>
    </row>
    <row r="4981" spans="1:2">
      <c r="A4981">
        <f t="shared" ca="1" si="81"/>
        <v>-0.80390392772278574</v>
      </c>
      <c r="B4981">
        <f t="shared" ca="1" si="81"/>
        <v>0.91261985117853328</v>
      </c>
    </row>
    <row r="4982" spans="1:2">
      <c r="A4982">
        <f t="shared" ca="1" si="81"/>
        <v>-0.79013627561289468</v>
      </c>
      <c r="B4982">
        <f t="shared" ca="1" si="81"/>
        <v>-0.28225073327848804</v>
      </c>
    </row>
    <row r="4983" spans="1:2">
      <c r="A4983">
        <f t="shared" ca="1" si="81"/>
        <v>-0.7462060853249568</v>
      </c>
      <c r="B4983">
        <f t="shared" ca="1" si="81"/>
        <v>-5.7620553734523128E-2</v>
      </c>
    </row>
    <row r="4984" spans="1:2">
      <c r="A4984">
        <f t="shared" ca="1" si="81"/>
        <v>0.49312871616893972</v>
      </c>
      <c r="B4984">
        <f t="shared" ca="1" si="81"/>
        <v>0.54996253407443874</v>
      </c>
    </row>
    <row r="4985" spans="1:2">
      <c r="A4985">
        <f t="shared" ca="1" si="81"/>
        <v>-0.56879416264564497</v>
      </c>
      <c r="B4985">
        <f t="shared" ca="1" si="81"/>
        <v>0.15066335953270027</v>
      </c>
    </row>
    <row r="4986" spans="1:2">
      <c r="A4986">
        <f t="shared" ca="1" si="81"/>
        <v>-8.0768931033162517E-2</v>
      </c>
      <c r="B4986">
        <f t="shared" ca="1" si="81"/>
        <v>6.8390019259823021E-2</v>
      </c>
    </row>
    <row r="4987" spans="1:2">
      <c r="A4987">
        <f t="shared" ca="1" si="81"/>
        <v>-0.28952320275493548</v>
      </c>
      <c r="B4987">
        <f t="shared" ca="1" si="81"/>
        <v>0.35805801587230235</v>
      </c>
    </row>
    <row r="4988" spans="1:2">
      <c r="A4988">
        <f t="shared" ca="1" si="81"/>
        <v>-0.86713429917108442</v>
      </c>
      <c r="B4988">
        <f t="shared" ca="1" si="81"/>
        <v>-0.89058961066257325</v>
      </c>
    </row>
    <row r="4989" spans="1:2">
      <c r="A4989">
        <f t="shared" ca="1" si="81"/>
        <v>0.71252774419554044</v>
      </c>
      <c r="B4989">
        <f t="shared" ca="1" si="81"/>
        <v>-0.69314707771809481</v>
      </c>
    </row>
    <row r="4990" spans="1:2">
      <c r="A4990">
        <f t="shared" ca="1" si="81"/>
        <v>0.40669246136349102</v>
      </c>
      <c r="B4990">
        <f t="shared" ca="1" si="81"/>
        <v>-0.99732965262955986</v>
      </c>
    </row>
    <row r="4991" spans="1:2">
      <c r="A4991">
        <f t="shared" ca="1" si="81"/>
        <v>0.72078405705178739</v>
      </c>
      <c r="B4991">
        <f t="shared" ca="1" si="81"/>
        <v>0.89486980895708257</v>
      </c>
    </row>
    <row r="4992" spans="1:2">
      <c r="A4992">
        <f t="shared" ca="1" si="81"/>
        <v>0.14756100146951212</v>
      </c>
      <c r="B4992">
        <f t="shared" ca="1" si="81"/>
        <v>-0.91088710100666503</v>
      </c>
    </row>
    <row r="4993" spans="1:2">
      <c r="A4993">
        <f t="shared" ca="1" si="81"/>
        <v>0.73146620272746077</v>
      </c>
      <c r="B4993">
        <f t="shared" ca="1" si="81"/>
        <v>-0.70214713119457883</v>
      </c>
    </row>
    <row r="4994" spans="1:2">
      <c r="A4994">
        <f t="shared" ca="1" si="81"/>
        <v>0.81813604477792978</v>
      </c>
      <c r="B4994">
        <f t="shared" ca="1" si="81"/>
        <v>1.0855586653633509E-2</v>
      </c>
    </row>
    <row r="4995" spans="1:2">
      <c r="A4995">
        <f t="shared" ca="1" si="81"/>
        <v>-0.3072001613854809</v>
      </c>
      <c r="B4995">
        <f t="shared" ca="1" si="81"/>
        <v>-0.11421445953601506</v>
      </c>
    </row>
    <row r="4996" spans="1:2">
      <c r="A4996">
        <f t="shared" ca="1" si="81"/>
        <v>-0.78155171982871252</v>
      </c>
      <c r="B4996">
        <f t="shared" ca="1" si="81"/>
        <v>-0.32945623182786221</v>
      </c>
    </row>
    <row r="4997" spans="1:2">
      <c r="A4997">
        <f t="shared" ca="1" si="81"/>
        <v>-0.12838911139078846</v>
      </c>
      <c r="B4997">
        <f t="shared" ca="1" si="81"/>
        <v>0.40951009822674678</v>
      </c>
    </row>
    <row r="4998" spans="1:2">
      <c r="A4998">
        <f t="shared" ca="1" si="81"/>
        <v>-0.73733962908590911</v>
      </c>
      <c r="B4998">
        <f t="shared" ca="1" si="81"/>
        <v>-0.89563041012115718</v>
      </c>
    </row>
    <row r="4999" spans="1:2">
      <c r="A4999">
        <f t="shared" ca="1" si="81"/>
        <v>0.69577020067663398</v>
      </c>
      <c r="B4999">
        <f t="shared" ca="1" si="81"/>
        <v>0.38063271706778323</v>
      </c>
    </row>
    <row r="5000" spans="1:2">
      <c r="A5000">
        <f t="shared" ca="1" si="81"/>
        <v>0.74086468136192707</v>
      </c>
      <c r="B5000">
        <f t="shared" ca="1" si="81"/>
        <v>-0.35876989743155718</v>
      </c>
    </row>
    <row r="5001" spans="1:2">
      <c r="A5001">
        <f t="shared" ca="1" si="81"/>
        <v>0.12632927674712846</v>
      </c>
      <c r="B5001">
        <f t="shared" ca="1" si="81"/>
        <v>-0.94035438319042441</v>
      </c>
    </row>
    <row r="5002" spans="1:2">
      <c r="A5002">
        <f t="shared" ca="1" si="81"/>
        <v>2.1964297178783454E-2</v>
      </c>
      <c r="B5002">
        <f t="shared" ca="1" si="81"/>
        <v>-0.77662255629360288</v>
      </c>
    </row>
    <row r="5003" spans="1:2">
      <c r="A5003">
        <f t="shared" ca="1" si="81"/>
        <v>0.56869806846043502</v>
      </c>
      <c r="B5003">
        <f t="shared" ca="1" si="81"/>
        <v>-0.27875033567579521</v>
      </c>
    </row>
    <row r="5004" spans="1:2">
      <c r="A5004">
        <f t="shared" ca="1" si="81"/>
        <v>-0.18590462818610831</v>
      </c>
      <c r="B5004">
        <f t="shared" ca="1" si="81"/>
        <v>0.81849153717121226</v>
      </c>
    </row>
    <row r="5005" spans="1:2">
      <c r="A5005">
        <f t="shared" ca="1" si="81"/>
        <v>-0.83134044806320162</v>
      </c>
      <c r="B5005">
        <f t="shared" ca="1" si="81"/>
        <v>-0.12853954396632616</v>
      </c>
    </row>
    <row r="5006" spans="1:2">
      <c r="A5006">
        <f t="shared" ca="1" si="81"/>
        <v>-0.85161425869591767</v>
      </c>
      <c r="B5006">
        <f t="shared" ca="1" si="81"/>
        <v>0.73393925855816633</v>
      </c>
    </row>
    <row r="5007" spans="1:2">
      <c r="A5007">
        <f t="shared" ca="1" si="81"/>
        <v>0.2888397588958469</v>
      </c>
      <c r="B5007">
        <f t="shared" ca="1" si="81"/>
        <v>-0.90651633637025952</v>
      </c>
    </row>
    <row r="5008" spans="1:2">
      <c r="A5008">
        <f t="shared" ca="1" si="81"/>
        <v>-0.12619430291306344</v>
      </c>
      <c r="B5008">
        <f t="shared" ca="1" si="81"/>
        <v>2.426426707097562E-2</v>
      </c>
    </row>
    <row r="5009" spans="1:2">
      <c r="A5009">
        <f t="shared" ca="1" si="81"/>
        <v>0.65878307723511398</v>
      </c>
      <c r="B5009">
        <f t="shared" ca="1" si="81"/>
        <v>-0.37325062371564854</v>
      </c>
    </row>
    <row r="5010" spans="1:2">
      <c r="A5010">
        <f t="shared" ca="1" si="81"/>
        <v>-7.8381269000601606E-2</v>
      </c>
      <c r="B5010">
        <f t="shared" ca="1" si="81"/>
        <v>0.22471776674501598</v>
      </c>
    </row>
    <row r="5011" spans="1:2">
      <c r="A5011">
        <f t="shared" ca="1" si="81"/>
        <v>1.4390555916179437E-3</v>
      </c>
      <c r="B5011">
        <f t="shared" ca="1" si="81"/>
        <v>0.39846790081901418</v>
      </c>
    </row>
    <row r="5012" spans="1:2">
      <c r="A5012">
        <f t="shared" ca="1" si="81"/>
        <v>-0.61974953931894561</v>
      </c>
      <c r="B5012">
        <f t="shared" ca="1" si="81"/>
        <v>-0.24817227334642666</v>
      </c>
    </row>
    <row r="5013" spans="1:2">
      <c r="A5013">
        <f t="shared" ca="1" si="81"/>
        <v>0.95556185779423686</v>
      </c>
      <c r="B5013">
        <f t="shared" ca="1" si="81"/>
        <v>0.60679253945454548</v>
      </c>
    </row>
    <row r="5014" spans="1:2">
      <c r="A5014">
        <f t="shared" ca="1" si="81"/>
        <v>0.17426060254911135</v>
      </c>
      <c r="B5014">
        <f t="shared" ca="1" si="81"/>
        <v>0.2149542472398025</v>
      </c>
    </row>
    <row r="5015" spans="1:2">
      <c r="A5015">
        <f t="shared" ca="1" si="81"/>
        <v>-0.36172709940365166</v>
      </c>
      <c r="B5015">
        <f t="shared" ca="1" si="81"/>
        <v>0.13060145183226268</v>
      </c>
    </row>
    <row r="5016" spans="1:2">
      <c r="A5016">
        <f t="shared" ca="1" si="81"/>
        <v>-0.3113222336214676</v>
      </c>
      <c r="B5016">
        <f t="shared" ca="1" si="81"/>
        <v>0.57023580453460454</v>
      </c>
    </row>
    <row r="5017" spans="1:2">
      <c r="A5017">
        <f t="shared" ca="1" si="81"/>
        <v>0.45337093034504505</v>
      </c>
      <c r="B5017">
        <f t="shared" ca="1" si="81"/>
        <v>0.44398166974315245</v>
      </c>
    </row>
    <row r="5018" spans="1:2">
      <c r="A5018">
        <f t="shared" ca="1" si="81"/>
        <v>0.14609842908248538</v>
      </c>
      <c r="B5018">
        <f t="shared" ca="1" si="81"/>
        <v>-0.65656966912501957</v>
      </c>
    </row>
    <row r="5019" spans="1:2">
      <c r="A5019">
        <f t="shared" ca="1" si="81"/>
        <v>0.56148223714084189</v>
      </c>
      <c r="B5019">
        <f t="shared" ca="1" si="81"/>
        <v>-0.9072348990393948</v>
      </c>
    </row>
    <row r="5020" spans="1:2">
      <c r="A5020">
        <f t="shared" ca="1" si="81"/>
        <v>0.60352914891745968</v>
      </c>
      <c r="B5020">
        <f t="shared" ca="1" si="81"/>
        <v>9.8673634060105542E-2</v>
      </c>
    </row>
    <row r="5021" spans="1:2">
      <c r="A5021">
        <f t="shared" ca="1" si="81"/>
        <v>-0.74872700418927707</v>
      </c>
      <c r="B5021">
        <f t="shared" ca="1" si="81"/>
        <v>0.53687582379825471</v>
      </c>
    </row>
    <row r="5022" spans="1:2">
      <c r="A5022">
        <f t="shared" ca="1" si="81"/>
        <v>-0.60182106555475912</v>
      </c>
      <c r="B5022">
        <f t="shared" ca="1" si="81"/>
        <v>-0.1225966672427603</v>
      </c>
    </row>
    <row r="5023" spans="1:2">
      <c r="A5023">
        <f t="shared" ca="1" si="81"/>
        <v>0.74602798502746737</v>
      </c>
      <c r="B5023">
        <f t="shared" ca="1" si="81"/>
        <v>0.51810567400934815</v>
      </c>
    </row>
    <row r="5024" spans="1:2">
      <c r="A5024">
        <f t="shared" ca="1" si="81"/>
        <v>0.31651050870823383</v>
      </c>
      <c r="B5024">
        <f t="shared" ca="1" si="81"/>
        <v>0.44028081874061087</v>
      </c>
    </row>
    <row r="5025" spans="1:2">
      <c r="A5025">
        <f t="shared" ca="1" si="81"/>
        <v>-0.59952881663411972</v>
      </c>
      <c r="B5025">
        <f t="shared" ca="1" si="81"/>
        <v>-0.47300880381800425</v>
      </c>
    </row>
    <row r="5026" spans="1:2">
      <c r="A5026">
        <f t="shared" ca="1" si="81"/>
        <v>0.33432215018729039</v>
      </c>
      <c r="B5026">
        <f t="shared" ca="1" si="81"/>
        <v>-0.69798744338550023</v>
      </c>
    </row>
    <row r="5027" spans="1:2">
      <c r="A5027">
        <f t="shared" ca="1" si="81"/>
        <v>0.30407114236732014</v>
      </c>
      <c r="B5027">
        <f t="shared" ca="1" si="81"/>
        <v>0.95239366407076886</v>
      </c>
    </row>
    <row r="5028" spans="1:2">
      <c r="A5028">
        <f t="shared" ca="1" si="81"/>
        <v>-0.86409234741040564</v>
      </c>
      <c r="B5028">
        <f t="shared" ca="1" si="81"/>
        <v>-0.16965188436006429</v>
      </c>
    </row>
    <row r="5029" spans="1:2">
      <c r="A5029">
        <f t="shared" ca="1" si="81"/>
        <v>-0.82515250790675054</v>
      </c>
      <c r="B5029">
        <f t="shared" ca="1" si="81"/>
        <v>-0.25450363438176282</v>
      </c>
    </row>
    <row r="5030" spans="1:2">
      <c r="A5030">
        <f t="shared" ca="1" si="81"/>
        <v>-0.47307764784454776</v>
      </c>
      <c r="B5030">
        <f t="shared" ca="1" si="81"/>
        <v>0.69781478352888371</v>
      </c>
    </row>
    <row r="5031" spans="1:2">
      <c r="A5031">
        <f t="shared" ca="1" si="81"/>
        <v>-0.34651226709684124</v>
      </c>
      <c r="B5031">
        <f t="shared" ca="1" si="81"/>
        <v>0.334997066822325</v>
      </c>
    </row>
    <row r="5032" spans="1:2">
      <c r="A5032">
        <f t="shared" ca="1" si="81"/>
        <v>-0.84496943488375109</v>
      </c>
      <c r="B5032">
        <f t="shared" ca="1" si="81"/>
        <v>0.68383438268210739</v>
      </c>
    </row>
    <row r="5033" spans="1:2">
      <c r="A5033">
        <f t="shared" ca="1" si="81"/>
        <v>-0.91799358473872417</v>
      </c>
      <c r="B5033">
        <f t="shared" ca="1" si="81"/>
        <v>0.88090652670325653</v>
      </c>
    </row>
    <row r="5034" spans="1:2">
      <c r="A5034">
        <f t="shared" ca="1" si="81"/>
        <v>0.43250754084328946</v>
      </c>
      <c r="B5034">
        <f t="shared" ca="1" si="81"/>
        <v>-0.73075078411420691</v>
      </c>
    </row>
    <row r="5035" spans="1:2">
      <c r="A5035">
        <f t="shared" ca="1" si="81"/>
        <v>-0.71478961298998911</v>
      </c>
      <c r="B5035">
        <f t="shared" ca="1" si="81"/>
        <v>-0.87912764099564811</v>
      </c>
    </row>
    <row r="5036" spans="1:2">
      <c r="A5036">
        <f t="shared" ca="1" si="81"/>
        <v>-0.62336674158905225</v>
      </c>
      <c r="B5036">
        <f t="shared" ca="1" si="81"/>
        <v>-8.4437250967312139E-2</v>
      </c>
    </row>
    <row r="5037" spans="1:2">
      <c r="A5037">
        <f t="shared" ca="1" si="81"/>
        <v>-0.8593621148247621</v>
      </c>
      <c r="B5037">
        <f t="shared" ca="1" si="81"/>
        <v>-0.41361774016877462</v>
      </c>
    </row>
    <row r="5038" spans="1:2">
      <c r="A5038">
        <f t="shared" ca="1" si="81"/>
        <v>0.34086992645461578</v>
      </c>
      <c r="B5038">
        <f t="shared" ca="1" si="81"/>
        <v>-0.25931470794967026</v>
      </c>
    </row>
    <row r="5039" spans="1:2">
      <c r="A5039">
        <f t="shared" ca="1" si="81"/>
        <v>0.29677188642926922</v>
      </c>
      <c r="B5039">
        <f t="shared" ca="1" si="81"/>
        <v>0.63180233306957234</v>
      </c>
    </row>
    <row r="5040" spans="1:2">
      <c r="A5040">
        <f t="shared" ca="1" si="81"/>
        <v>0.43560329452884616</v>
      </c>
      <c r="B5040">
        <f t="shared" ca="1" si="81"/>
        <v>0.74389513816277031</v>
      </c>
    </row>
    <row r="5041" spans="1:2">
      <c r="A5041">
        <f t="shared" ca="1" si="81"/>
        <v>-0.42081892713213165</v>
      </c>
      <c r="B5041">
        <f t="shared" ca="1" si="81"/>
        <v>-0.98065958280676568</v>
      </c>
    </row>
    <row r="5042" spans="1:2">
      <c r="A5042">
        <f t="shared" ca="1" si="81"/>
        <v>0.44336863176067709</v>
      </c>
      <c r="B5042">
        <f t="shared" ca="1" si="81"/>
        <v>0.71914746746551828</v>
      </c>
    </row>
    <row r="5043" spans="1:2">
      <c r="A5043">
        <f t="shared" ref="A5043:B5106" ca="1" si="82">RAND()*2-1</f>
        <v>-0.67115044557067449</v>
      </c>
      <c r="B5043">
        <f t="shared" ca="1" si="82"/>
        <v>-0.96249589190665574</v>
      </c>
    </row>
    <row r="5044" spans="1:2">
      <c r="A5044">
        <f t="shared" ca="1" si="82"/>
        <v>0.83600324352482858</v>
      </c>
      <c r="B5044">
        <f t="shared" ca="1" si="82"/>
        <v>0.85139276601694291</v>
      </c>
    </row>
    <row r="5045" spans="1:2">
      <c r="A5045">
        <f t="shared" ca="1" si="82"/>
        <v>-0.35518480455357349</v>
      </c>
      <c r="B5045">
        <f t="shared" ca="1" si="82"/>
        <v>6.4910795130344923E-2</v>
      </c>
    </row>
    <row r="5046" spans="1:2">
      <c r="A5046">
        <f t="shared" ca="1" si="82"/>
        <v>-0.59373279816827562</v>
      </c>
      <c r="B5046">
        <f t="shared" ca="1" si="82"/>
        <v>0.70084480662990245</v>
      </c>
    </row>
    <row r="5047" spans="1:2">
      <c r="A5047">
        <f t="shared" ca="1" si="82"/>
        <v>0.39031575453918776</v>
      </c>
      <c r="B5047">
        <f t="shared" ca="1" si="82"/>
        <v>-0.89765068053196728</v>
      </c>
    </row>
    <row r="5048" spans="1:2">
      <c r="A5048">
        <f t="shared" ca="1" si="82"/>
        <v>0.18702037712682795</v>
      </c>
      <c r="B5048">
        <f t="shared" ca="1" si="82"/>
        <v>0.1903326835072221</v>
      </c>
    </row>
    <row r="5049" spans="1:2">
      <c r="A5049">
        <f t="shared" ca="1" si="82"/>
        <v>-0.47318831832672004</v>
      </c>
      <c r="B5049">
        <f t="shared" ca="1" si="82"/>
        <v>0.68360417212898028</v>
      </c>
    </row>
    <row r="5050" spans="1:2">
      <c r="A5050">
        <f t="shared" ca="1" si="82"/>
        <v>-0.4257114944721252</v>
      </c>
      <c r="B5050">
        <f t="shared" ca="1" si="82"/>
        <v>-0.13191108104911109</v>
      </c>
    </row>
    <row r="5051" spans="1:2">
      <c r="A5051">
        <f t="shared" ca="1" si="82"/>
        <v>-0.77138553125769249</v>
      </c>
      <c r="B5051">
        <f t="shared" ca="1" si="82"/>
        <v>-0.95210809434502153</v>
      </c>
    </row>
    <row r="5052" spans="1:2">
      <c r="A5052">
        <f t="shared" ca="1" si="82"/>
        <v>-0.16526265044012689</v>
      </c>
      <c r="B5052">
        <f t="shared" ca="1" si="82"/>
        <v>9.287764433065604E-2</v>
      </c>
    </row>
    <row r="5053" spans="1:2">
      <c r="A5053">
        <f t="shared" ca="1" si="82"/>
        <v>-0.30080493849163759</v>
      </c>
      <c r="B5053">
        <f t="shared" ca="1" si="82"/>
        <v>1.663045445093303E-2</v>
      </c>
    </row>
    <row r="5054" spans="1:2">
      <c r="A5054">
        <f t="shared" ca="1" si="82"/>
        <v>-0.51338765236687323</v>
      </c>
      <c r="B5054">
        <f t="shared" ca="1" si="82"/>
        <v>-0.82796308862270962</v>
      </c>
    </row>
    <row r="5055" spans="1:2">
      <c r="A5055">
        <f t="shared" ca="1" si="82"/>
        <v>0.3845589390330133</v>
      </c>
      <c r="B5055">
        <f t="shared" ca="1" si="82"/>
        <v>4.7280870858230628E-2</v>
      </c>
    </row>
    <row r="5056" spans="1:2">
      <c r="A5056">
        <f t="shared" ca="1" si="82"/>
        <v>-0.30104455749278713</v>
      </c>
      <c r="B5056">
        <f t="shared" ca="1" si="82"/>
        <v>-0.52856168445759977</v>
      </c>
    </row>
    <row r="5057" spans="1:2">
      <c r="A5057">
        <f t="shared" ca="1" si="82"/>
        <v>0.33328033005454927</v>
      </c>
      <c r="B5057">
        <f t="shared" ca="1" si="82"/>
        <v>0.74512637354928302</v>
      </c>
    </row>
    <row r="5058" spans="1:2">
      <c r="A5058">
        <f t="shared" ca="1" si="82"/>
        <v>-8.3416608611514675E-2</v>
      </c>
      <c r="B5058">
        <f t="shared" ca="1" si="82"/>
        <v>0.37034129844505514</v>
      </c>
    </row>
    <row r="5059" spans="1:2">
      <c r="A5059">
        <f t="shared" ca="1" si="82"/>
        <v>-0.49206045734172221</v>
      </c>
      <c r="B5059">
        <f t="shared" ca="1" si="82"/>
        <v>5.6683203492866596E-2</v>
      </c>
    </row>
    <row r="5060" spans="1:2">
      <c r="A5060">
        <f t="shared" ca="1" si="82"/>
        <v>0.38093174000641739</v>
      </c>
      <c r="B5060">
        <f t="shared" ca="1" si="82"/>
        <v>-0.29514629991712127</v>
      </c>
    </row>
    <row r="5061" spans="1:2">
      <c r="A5061">
        <f t="shared" ca="1" si="82"/>
        <v>3.8167355527548352E-2</v>
      </c>
      <c r="B5061">
        <f t="shared" ca="1" si="82"/>
        <v>-0.79499127396593394</v>
      </c>
    </row>
    <row r="5062" spans="1:2">
      <c r="A5062">
        <f t="shared" ca="1" si="82"/>
        <v>-0.40830650606039853</v>
      </c>
      <c r="B5062">
        <f t="shared" ca="1" si="82"/>
        <v>0.71820405559628853</v>
      </c>
    </row>
    <row r="5063" spans="1:2">
      <c r="A5063">
        <f t="shared" ca="1" si="82"/>
        <v>-0.54017248468153412</v>
      </c>
      <c r="B5063">
        <f t="shared" ca="1" si="82"/>
        <v>-0.37596827347260842</v>
      </c>
    </row>
    <row r="5064" spans="1:2">
      <c r="A5064">
        <f t="shared" ca="1" si="82"/>
        <v>-3.9873426723715966E-2</v>
      </c>
      <c r="B5064">
        <f t="shared" ca="1" si="82"/>
        <v>-0.87069150666502537</v>
      </c>
    </row>
    <row r="5065" spans="1:2">
      <c r="A5065">
        <f t="shared" ca="1" si="82"/>
        <v>0.29236024758938584</v>
      </c>
      <c r="B5065">
        <f t="shared" ca="1" si="82"/>
        <v>0.27657061410536699</v>
      </c>
    </row>
    <row r="5066" spans="1:2">
      <c r="A5066">
        <f t="shared" ca="1" si="82"/>
        <v>-0.34888443772615574</v>
      </c>
      <c r="B5066">
        <f t="shared" ca="1" si="82"/>
        <v>0.17807671961418237</v>
      </c>
    </row>
    <row r="5067" spans="1:2">
      <c r="A5067">
        <f t="shared" ca="1" si="82"/>
        <v>0.60050397613667883</v>
      </c>
      <c r="B5067">
        <f t="shared" ca="1" si="82"/>
        <v>0.45934953150754154</v>
      </c>
    </row>
    <row r="5068" spans="1:2">
      <c r="A5068">
        <f t="shared" ca="1" si="82"/>
        <v>-0.43910691522796697</v>
      </c>
      <c r="B5068">
        <f t="shared" ca="1" si="82"/>
        <v>-0.27477049583103508</v>
      </c>
    </row>
    <row r="5069" spans="1:2">
      <c r="A5069">
        <f t="shared" ca="1" si="82"/>
        <v>-0.92175432135263691</v>
      </c>
      <c r="B5069">
        <f t="shared" ca="1" si="82"/>
        <v>-0.37760899867316766</v>
      </c>
    </row>
    <row r="5070" spans="1:2">
      <c r="A5070">
        <f t="shared" ca="1" si="82"/>
        <v>3.3235438166229869E-2</v>
      </c>
      <c r="B5070">
        <f t="shared" ca="1" si="82"/>
        <v>-0.48162358680195894</v>
      </c>
    </row>
    <row r="5071" spans="1:2">
      <c r="A5071">
        <f t="shared" ca="1" si="82"/>
        <v>0.26553301718013245</v>
      </c>
      <c r="B5071">
        <f t="shared" ca="1" si="82"/>
        <v>0.17672863796178717</v>
      </c>
    </row>
    <row r="5072" spans="1:2">
      <c r="A5072">
        <f t="shared" ca="1" si="82"/>
        <v>-0.18300995891149796</v>
      </c>
      <c r="B5072">
        <f t="shared" ca="1" si="82"/>
        <v>-0.64754045182235132</v>
      </c>
    </row>
    <row r="5073" spans="1:2">
      <c r="A5073">
        <f t="shared" ca="1" si="82"/>
        <v>-0.86102567953639664</v>
      </c>
      <c r="B5073">
        <f t="shared" ca="1" si="82"/>
        <v>-0.8024995909036079</v>
      </c>
    </row>
    <row r="5074" spans="1:2">
      <c r="A5074">
        <f t="shared" ca="1" si="82"/>
        <v>-0.38553570876865706</v>
      </c>
      <c r="B5074">
        <f t="shared" ca="1" si="82"/>
        <v>0.88744802656037791</v>
      </c>
    </row>
    <row r="5075" spans="1:2">
      <c r="A5075">
        <f t="shared" ca="1" si="82"/>
        <v>-0.74688351443546708</v>
      </c>
      <c r="B5075">
        <f t="shared" ca="1" si="82"/>
        <v>-0.99672609652770916</v>
      </c>
    </row>
    <row r="5076" spans="1:2">
      <c r="A5076">
        <f t="shared" ca="1" si="82"/>
        <v>-0.62179664329414663</v>
      </c>
      <c r="B5076">
        <f t="shared" ca="1" si="82"/>
        <v>-0.41115640487987548</v>
      </c>
    </row>
    <row r="5077" spans="1:2">
      <c r="A5077">
        <f t="shared" ca="1" si="82"/>
        <v>-0.42946661580208456</v>
      </c>
      <c r="B5077">
        <f t="shared" ca="1" si="82"/>
        <v>-0.70013632135851367</v>
      </c>
    </row>
    <row r="5078" spans="1:2">
      <c r="A5078">
        <f t="shared" ca="1" si="82"/>
        <v>-3.5193870937291649E-2</v>
      </c>
      <c r="B5078">
        <f t="shared" ca="1" si="82"/>
        <v>-0.65675800417011487</v>
      </c>
    </row>
    <row r="5079" spans="1:2">
      <c r="A5079">
        <f t="shared" ca="1" si="82"/>
        <v>0.76505948855992756</v>
      </c>
      <c r="B5079">
        <f t="shared" ca="1" si="82"/>
        <v>-0.39592773492586275</v>
      </c>
    </row>
    <row r="5080" spans="1:2">
      <c r="A5080">
        <f t="shared" ca="1" si="82"/>
        <v>9.9163285793110845E-2</v>
      </c>
      <c r="B5080">
        <f t="shared" ca="1" si="82"/>
        <v>0.50463135040627094</v>
      </c>
    </row>
    <row r="5081" spans="1:2">
      <c r="A5081">
        <f t="shared" ca="1" si="82"/>
        <v>-0.92350185989926104</v>
      </c>
      <c r="B5081">
        <f t="shared" ca="1" si="82"/>
        <v>-0.43287777320256282</v>
      </c>
    </row>
    <row r="5082" spans="1:2">
      <c r="A5082">
        <f t="shared" ca="1" si="82"/>
        <v>-0.58956227644557657</v>
      </c>
      <c r="B5082">
        <f t="shared" ca="1" si="82"/>
        <v>-0.29482713435209007</v>
      </c>
    </row>
    <row r="5083" spans="1:2">
      <c r="A5083">
        <f t="shared" ca="1" si="82"/>
        <v>0.49733867231771001</v>
      </c>
      <c r="B5083">
        <f t="shared" ca="1" si="82"/>
        <v>-0.1274736882023717</v>
      </c>
    </row>
    <row r="5084" spans="1:2">
      <c r="A5084">
        <f t="shared" ca="1" si="82"/>
        <v>-0.40685865024352097</v>
      </c>
      <c r="B5084">
        <f t="shared" ca="1" si="82"/>
        <v>0.72555325647408608</v>
      </c>
    </row>
    <row r="5085" spans="1:2">
      <c r="A5085">
        <f t="shared" ca="1" si="82"/>
        <v>-0.99809288124197337</v>
      </c>
      <c r="B5085">
        <f t="shared" ca="1" si="82"/>
        <v>0.48761637446841632</v>
      </c>
    </row>
    <row r="5086" spans="1:2">
      <c r="A5086">
        <f t="shared" ca="1" si="82"/>
        <v>0.77140302681073081</v>
      </c>
      <c r="B5086">
        <f t="shared" ca="1" si="82"/>
        <v>-0.46546825772020384</v>
      </c>
    </row>
    <row r="5087" spans="1:2">
      <c r="A5087">
        <f t="shared" ca="1" si="82"/>
        <v>-0.98227914959170448</v>
      </c>
      <c r="B5087">
        <f t="shared" ca="1" si="82"/>
        <v>-0.39731145144287439</v>
      </c>
    </row>
    <row r="5088" spans="1:2">
      <c r="A5088">
        <f t="shared" ca="1" si="82"/>
        <v>0.17448650134974741</v>
      </c>
      <c r="B5088">
        <f t="shared" ca="1" si="82"/>
        <v>-0.8895022673314088</v>
      </c>
    </row>
    <row r="5089" spans="1:2">
      <c r="A5089">
        <f t="shared" ca="1" si="82"/>
        <v>-0.71488943920667225</v>
      </c>
      <c r="B5089">
        <f t="shared" ca="1" si="82"/>
        <v>-0.16920944670164317</v>
      </c>
    </row>
    <row r="5090" spans="1:2">
      <c r="A5090">
        <f t="shared" ca="1" si="82"/>
        <v>-0.20008344617235707</v>
      </c>
      <c r="B5090">
        <f t="shared" ca="1" si="82"/>
        <v>-0.53956579834994045</v>
      </c>
    </row>
    <row r="5091" spans="1:2">
      <c r="A5091">
        <f t="shared" ca="1" si="82"/>
        <v>0.70771340603641875</v>
      </c>
      <c r="B5091">
        <f t="shared" ca="1" si="82"/>
        <v>-9.9708835155979614E-2</v>
      </c>
    </row>
    <row r="5092" spans="1:2">
      <c r="A5092">
        <f t="shared" ca="1" si="82"/>
        <v>-0.1888005991531827</v>
      </c>
      <c r="B5092">
        <f t="shared" ca="1" si="82"/>
        <v>0.64571562843048014</v>
      </c>
    </row>
    <row r="5093" spans="1:2">
      <c r="A5093">
        <f t="shared" ca="1" si="82"/>
        <v>-0.65753866906561598</v>
      </c>
      <c r="B5093">
        <f t="shared" ca="1" si="82"/>
        <v>-0.71867408797879762</v>
      </c>
    </row>
    <row r="5094" spans="1:2">
      <c r="A5094">
        <f t="shared" ca="1" si="82"/>
        <v>3.0968146107625216E-2</v>
      </c>
      <c r="B5094">
        <f t="shared" ca="1" si="82"/>
        <v>-0.58275209767089109</v>
      </c>
    </row>
    <row r="5095" spans="1:2">
      <c r="A5095">
        <f t="shared" ca="1" si="82"/>
        <v>0.32030809840034635</v>
      </c>
      <c r="B5095">
        <f t="shared" ca="1" si="82"/>
        <v>-0.22838038612644596</v>
      </c>
    </row>
    <row r="5096" spans="1:2">
      <c r="A5096">
        <f t="shared" ca="1" si="82"/>
        <v>-0.48346408550787601</v>
      </c>
      <c r="B5096">
        <f t="shared" ca="1" si="82"/>
        <v>0.29216084435029188</v>
      </c>
    </row>
    <row r="5097" spans="1:2">
      <c r="A5097">
        <f t="shared" ca="1" si="82"/>
        <v>-0.94199122042300587</v>
      </c>
      <c r="B5097">
        <f t="shared" ca="1" si="82"/>
        <v>-0.19942250951316964</v>
      </c>
    </row>
    <row r="5098" spans="1:2">
      <c r="A5098">
        <f t="shared" ca="1" si="82"/>
        <v>0.42282938346761512</v>
      </c>
      <c r="B5098">
        <f t="shared" ca="1" si="82"/>
        <v>-0.73067787799300277</v>
      </c>
    </row>
    <row r="5099" spans="1:2">
      <c r="A5099">
        <f t="shared" ca="1" si="82"/>
        <v>0.84208107674021448</v>
      </c>
      <c r="B5099">
        <f t="shared" ca="1" si="82"/>
        <v>0.1748954150116333</v>
      </c>
    </row>
    <row r="5100" spans="1:2">
      <c r="A5100">
        <f t="shared" ca="1" si="82"/>
        <v>-0.23355270148385898</v>
      </c>
      <c r="B5100">
        <f t="shared" ca="1" si="82"/>
        <v>0.13106234632141422</v>
      </c>
    </row>
    <row r="5101" spans="1:2">
      <c r="A5101">
        <f t="shared" ca="1" si="82"/>
        <v>-0.94870464915220509</v>
      </c>
      <c r="B5101">
        <f t="shared" ca="1" si="82"/>
        <v>0.51874756160214019</v>
      </c>
    </row>
    <row r="5102" spans="1:2">
      <c r="A5102">
        <f t="shared" ca="1" si="82"/>
        <v>-0.60996244846865011</v>
      </c>
      <c r="B5102">
        <f t="shared" ca="1" si="82"/>
        <v>-0.93485410327775753</v>
      </c>
    </row>
    <row r="5103" spans="1:2">
      <c r="A5103">
        <f t="shared" ca="1" si="82"/>
        <v>0.43010793327266583</v>
      </c>
      <c r="B5103">
        <f t="shared" ca="1" si="82"/>
        <v>0.53831093976077682</v>
      </c>
    </row>
    <row r="5104" spans="1:2">
      <c r="A5104">
        <f t="shared" ca="1" si="82"/>
        <v>-0.98892381949008268</v>
      </c>
      <c r="B5104">
        <f t="shared" ca="1" si="82"/>
        <v>-0.34483155067573534</v>
      </c>
    </row>
    <row r="5105" spans="1:2">
      <c r="A5105">
        <f t="shared" ca="1" si="82"/>
        <v>-0.96922203860958689</v>
      </c>
      <c r="B5105">
        <f t="shared" ca="1" si="82"/>
        <v>-0.94925371351018839</v>
      </c>
    </row>
    <row r="5106" spans="1:2">
      <c r="A5106">
        <f t="shared" ca="1" si="82"/>
        <v>0.25911329341943201</v>
      </c>
      <c r="B5106">
        <f t="shared" ca="1" si="82"/>
        <v>-0.13032931085399468</v>
      </c>
    </row>
    <row r="5107" spans="1:2">
      <c r="A5107">
        <f t="shared" ref="A5107:B5170" ca="1" si="83">RAND()*2-1</f>
        <v>-0.75325034589332063</v>
      </c>
      <c r="B5107">
        <f t="shared" ca="1" si="83"/>
        <v>-0.42646249860808894</v>
      </c>
    </row>
    <row r="5108" spans="1:2">
      <c r="A5108">
        <f t="shared" ca="1" si="83"/>
        <v>-0.97231099906821328</v>
      </c>
      <c r="B5108">
        <f t="shared" ca="1" si="83"/>
        <v>-0.43078023620182648</v>
      </c>
    </row>
    <row r="5109" spans="1:2">
      <c r="A5109">
        <f t="shared" ca="1" si="83"/>
        <v>0.43686291374979191</v>
      </c>
      <c r="B5109">
        <f t="shared" ca="1" si="83"/>
        <v>-0.83462167850848346</v>
      </c>
    </row>
    <row r="5110" spans="1:2">
      <c r="A5110">
        <f t="shared" ca="1" si="83"/>
        <v>-0.84368654087847972</v>
      </c>
      <c r="B5110">
        <f t="shared" ca="1" si="83"/>
        <v>-0.78214641032900545</v>
      </c>
    </row>
    <row r="5111" spans="1:2">
      <c r="A5111">
        <f t="shared" ca="1" si="83"/>
        <v>0.13982247577951057</v>
      </c>
      <c r="B5111">
        <f t="shared" ca="1" si="83"/>
        <v>-0.73674430926985224</v>
      </c>
    </row>
    <row r="5112" spans="1:2">
      <c r="A5112">
        <f t="shared" ca="1" si="83"/>
        <v>-0.571973121173869</v>
      </c>
      <c r="B5112">
        <f t="shared" ca="1" si="83"/>
        <v>-7.9012719563252176E-2</v>
      </c>
    </row>
    <row r="5113" spans="1:2">
      <c r="A5113">
        <f t="shared" ca="1" si="83"/>
        <v>2.9263591317430837E-2</v>
      </c>
      <c r="B5113">
        <f t="shared" ca="1" si="83"/>
        <v>-0.75299571739742532</v>
      </c>
    </row>
    <row r="5114" spans="1:2">
      <c r="A5114">
        <f t="shared" ca="1" si="83"/>
        <v>0.89961117995153472</v>
      </c>
      <c r="B5114">
        <f t="shared" ca="1" si="83"/>
        <v>-0.64676176005195884</v>
      </c>
    </row>
    <row r="5115" spans="1:2">
      <c r="A5115">
        <f t="shared" ca="1" si="83"/>
        <v>0.78873159765498713</v>
      </c>
      <c r="B5115">
        <f t="shared" ca="1" si="83"/>
        <v>-9.3625504297961015E-2</v>
      </c>
    </row>
    <row r="5116" spans="1:2">
      <c r="A5116">
        <f t="shared" ca="1" si="83"/>
        <v>-0.78015790698736964</v>
      </c>
      <c r="B5116">
        <f t="shared" ca="1" si="83"/>
        <v>-0.16382193248318799</v>
      </c>
    </row>
    <row r="5117" spans="1:2">
      <c r="A5117">
        <f t="shared" ca="1" si="83"/>
        <v>-1.3507520208804635E-2</v>
      </c>
      <c r="B5117">
        <f t="shared" ca="1" si="83"/>
        <v>-0.51338485769520048</v>
      </c>
    </row>
    <row r="5118" spans="1:2">
      <c r="A5118">
        <f t="shared" ca="1" si="83"/>
        <v>0.10078500762210751</v>
      </c>
      <c r="B5118">
        <f t="shared" ca="1" si="83"/>
        <v>0.75008846440141497</v>
      </c>
    </row>
    <row r="5119" spans="1:2">
      <c r="A5119">
        <f t="shared" ca="1" si="83"/>
        <v>-0.89218568609067006</v>
      </c>
      <c r="B5119">
        <f t="shared" ca="1" si="83"/>
        <v>-0.22010363344088546</v>
      </c>
    </row>
    <row r="5120" spans="1:2">
      <c r="A5120">
        <f t="shared" ca="1" si="83"/>
        <v>-0.5682082461007667</v>
      </c>
      <c r="B5120">
        <f t="shared" ca="1" si="83"/>
        <v>0.8865789852807211</v>
      </c>
    </row>
    <row r="5121" spans="1:2">
      <c r="A5121">
        <f t="shared" ca="1" si="83"/>
        <v>2.504718111231341E-2</v>
      </c>
      <c r="B5121">
        <f t="shared" ca="1" si="83"/>
        <v>0.49070948734151898</v>
      </c>
    </row>
    <row r="5122" spans="1:2">
      <c r="A5122">
        <f t="shared" ca="1" si="83"/>
        <v>-0.46755919726092543</v>
      </c>
      <c r="B5122">
        <f t="shared" ca="1" si="83"/>
        <v>-0.94913655086020299</v>
      </c>
    </row>
    <row r="5123" spans="1:2">
      <c r="A5123">
        <f t="shared" ca="1" si="83"/>
        <v>-0.24148321156098973</v>
      </c>
      <c r="B5123">
        <f t="shared" ca="1" si="83"/>
        <v>0.81167556925720419</v>
      </c>
    </row>
    <row r="5124" spans="1:2">
      <c r="A5124">
        <f t="shared" ca="1" si="83"/>
        <v>-0.83883639236591989</v>
      </c>
      <c r="B5124">
        <f t="shared" ca="1" si="83"/>
        <v>-0.76064655155460059</v>
      </c>
    </row>
    <row r="5125" spans="1:2">
      <c r="A5125">
        <f t="shared" ca="1" si="83"/>
        <v>0.61984813684648543</v>
      </c>
      <c r="B5125">
        <f t="shared" ca="1" si="83"/>
        <v>-0.49944885342847556</v>
      </c>
    </row>
    <row r="5126" spans="1:2">
      <c r="A5126">
        <f t="shared" ca="1" si="83"/>
        <v>-7.2896241665148409E-2</v>
      </c>
      <c r="B5126">
        <f t="shared" ca="1" si="83"/>
        <v>-0.35331395128196164</v>
      </c>
    </row>
    <row r="5127" spans="1:2">
      <c r="A5127">
        <f t="shared" ca="1" si="83"/>
        <v>-0.80231559419007681</v>
      </c>
      <c r="B5127">
        <f t="shared" ca="1" si="83"/>
        <v>-0.27222847759179558</v>
      </c>
    </row>
    <row r="5128" spans="1:2">
      <c r="A5128">
        <f t="shared" ca="1" si="83"/>
        <v>-0.7179935708118137</v>
      </c>
      <c r="B5128">
        <f t="shared" ca="1" si="83"/>
        <v>0.27735990200017113</v>
      </c>
    </row>
    <row r="5129" spans="1:2">
      <c r="A5129">
        <f t="shared" ca="1" si="83"/>
        <v>-0.53496305000771827</v>
      </c>
      <c r="B5129">
        <f t="shared" ca="1" si="83"/>
        <v>-0.18704231581978092</v>
      </c>
    </row>
    <row r="5130" spans="1:2">
      <c r="A5130">
        <f t="shared" ca="1" si="83"/>
        <v>-0.32929406249240856</v>
      </c>
      <c r="B5130">
        <f t="shared" ca="1" si="83"/>
        <v>0.5845757387651247</v>
      </c>
    </row>
    <row r="5131" spans="1:2">
      <c r="A5131">
        <f t="shared" ca="1" si="83"/>
        <v>0.50721855893243628</v>
      </c>
      <c r="B5131">
        <f t="shared" ca="1" si="83"/>
        <v>0.38658458330610301</v>
      </c>
    </row>
    <row r="5132" spans="1:2">
      <c r="A5132">
        <f t="shared" ca="1" si="83"/>
        <v>0.95126738670660416</v>
      </c>
      <c r="B5132">
        <f t="shared" ca="1" si="83"/>
        <v>9.9166591235189117E-2</v>
      </c>
    </row>
    <row r="5133" spans="1:2">
      <c r="A5133">
        <f t="shared" ca="1" si="83"/>
        <v>0.98703142990416382</v>
      </c>
      <c r="B5133">
        <f t="shared" ca="1" si="83"/>
        <v>-0.93426171943065128</v>
      </c>
    </row>
    <row r="5134" spans="1:2">
      <c r="A5134">
        <f t="shared" ca="1" si="83"/>
        <v>-0.76243089632043848</v>
      </c>
      <c r="B5134">
        <f t="shared" ca="1" si="83"/>
        <v>0.39082430154303438</v>
      </c>
    </row>
    <row r="5135" spans="1:2">
      <c r="A5135">
        <f t="shared" ca="1" si="83"/>
        <v>-0.97310867439955473</v>
      </c>
      <c r="B5135">
        <f t="shared" ca="1" si="83"/>
        <v>-0.69669103408159572</v>
      </c>
    </row>
    <row r="5136" spans="1:2">
      <c r="A5136">
        <f t="shared" ca="1" si="83"/>
        <v>0.78642640810539888</v>
      </c>
      <c r="B5136">
        <f t="shared" ca="1" si="83"/>
        <v>-0.11840787450455537</v>
      </c>
    </row>
    <row r="5137" spans="1:2">
      <c r="A5137">
        <f t="shared" ca="1" si="83"/>
        <v>-3.1245886533724843E-2</v>
      </c>
      <c r="B5137">
        <f t="shared" ca="1" si="83"/>
        <v>0.81871479308028938</v>
      </c>
    </row>
    <row r="5138" spans="1:2">
      <c r="A5138">
        <f t="shared" ca="1" si="83"/>
        <v>-0.19266418614097347</v>
      </c>
      <c r="B5138">
        <f t="shared" ca="1" si="83"/>
        <v>-0.32401563240455289</v>
      </c>
    </row>
    <row r="5139" spans="1:2">
      <c r="A5139">
        <f t="shared" ca="1" si="83"/>
        <v>-5.387477785552619E-2</v>
      </c>
      <c r="B5139">
        <f t="shared" ca="1" si="83"/>
        <v>0.53857942402828485</v>
      </c>
    </row>
    <row r="5140" spans="1:2">
      <c r="A5140">
        <f t="shared" ca="1" si="83"/>
        <v>0.7204249877086113</v>
      </c>
      <c r="B5140">
        <f t="shared" ca="1" si="83"/>
        <v>0.88145451714080991</v>
      </c>
    </row>
    <row r="5141" spans="1:2">
      <c r="A5141">
        <f t="shared" ca="1" si="83"/>
        <v>-0.33154336072402657</v>
      </c>
      <c r="B5141">
        <f t="shared" ca="1" si="83"/>
        <v>-0.80010328199023206</v>
      </c>
    </row>
    <row r="5142" spans="1:2">
      <c r="A5142">
        <f t="shared" ca="1" si="83"/>
        <v>-0.44754634691162209</v>
      </c>
      <c r="B5142">
        <f t="shared" ca="1" si="83"/>
        <v>-0.3298396967620647</v>
      </c>
    </row>
    <row r="5143" spans="1:2">
      <c r="A5143">
        <f t="shared" ca="1" si="83"/>
        <v>-0.6516401747794589</v>
      </c>
      <c r="B5143">
        <f t="shared" ca="1" si="83"/>
        <v>0.37135189342552621</v>
      </c>
    </row>
    <row r="5144" spans="1:2">
      <c r="A5144">
        <f t="shared" ca="1" si="83"/>
        <v>0.53772773217315262</v>
      </c>
      <c r="B5144">
        <f t="shared" ca="1" si="83"/>
        <v>0.18740137982240412</v>
      </c>
    </row>
    <row r="5145" spans="1:2">
      <c r="A5145">
        <f t="shared" ca="1" si="83"/>
        <v>-0.66127876372411265</v>
      </c>
      <c r="B5145">
        <f t="shared" ca="1" si="83"/>
        <v>-0.25600519011823053</v>
      </c>
    </row>
    <row r="5146" spans="1:2">
      <c r="A5146">
        <f t="shared" ca="1" si="83"/>
        <v>9.5568071646994213E-3</v>
      </c>
      <c r="B5146">
        <f t="shared" ca="1" si="83"/>
        <v>-5.1248392726847669E-2</v>
      </c>
    </row>
    <row r="5147" spans="1:2">
      <c r="A5147">
        <f t="shared" ca="1" si="83"/>
        <v>0.1109977477681241</v>
      </c>
      <c r="B5147">
        <f t="shared" ca="1" si="83"/>
        <v>0.23881635564066528</v>
      </c>
    </row>
    <row r="5148" spans="1:2">
      <c r="A5148">
        <f t="shared" ca="1" si="83"/>
        <v>0.44178948848093569</v>
      </c>
      <c r="B5148">
        <f t="shared" ca="1" si="83"/>
        <v>0.89662321042123949</v>
      </c>
    </row>
    <row r="5149" spans="1:2">
      <c r="A5149">
        <f t="shared" ca="1" si="83"/>
        <v>-0.21840321306444821</v>
      </c>
      <c r="B5149">
        <f t="shared" ca="1" si="83"/>
        <v>-0.54013012029645324</v>
      </c>
    </row>
    <row r="5150" spans="1:2">
      <c r="A5150">
        <f t="shared" ca="1" si="83"/>
        <v>0.90032928166692727</v>
      </c>
      <c r="B5150">
        <f t="shared" ca="1" si="83"/>
        <v>0.91945836216842736</v>
      </c>
    </row>
    <row r="5151" spans="1:2">
      <c r="A5151">
        <f t="shared" ca="1" si="83"/>
        <v>0.3102024169293145</v>
      </c>
      <c r="B5151">
        <f t="shared" ca="1" si="83"/>
        <v>0.41642504552874016</v>
      </c>
    </row>
    <row r="5152" spans="1:2">
      <c r="A5152">
        <f t="shared" ca="1" si="83"/>
        <v>-0.33132840187317925</v>
      </c>
      <c r="B5152">
        <f t="shared" ca="1" si="83"/>
        <v>0.52623207848228049</v>
      </c>
    </row>
    <row r="5153" spans="1:2">
      <c r="A5153">
        <f t="shared" ca="1" si="83"/>
        <v>-0.64755598284136795</v>
      </c>
      <c r="B5153">
        <f t="shared" ca="1" si="83"/>
        <v>0.45154497212752176</v>
      </c>
    </row>
    <row r="5154" spans="1:2">
      <c r="A5154">
        <f t="shared" ca="1" si="83"/>
        <v>0.58799850676950882</v>
      </c>
      <c r="B5154">
        <f t="shared" ca="1" si="83"/>
        <v>0.47687526696608984</v>
      </c>
    </row>
    <row r="5155" spans="1:2">
      <c r="A5155">
        <f t="shared" ca="1" si="83"/>
        <v>0.34245245857346163</v>
      </c>
      <c r="B5155">
        <f t="shared" ca="1" si="83"/>
        <v>-0.18121929900735267</v>
      </c>
    </row>
    <row r="5156" spans="1:2">
      <c r="A5156">
        <f t="shared" ca="1" si="83"/>
        <v>-0.17564425425371155</v>
      </c>
      <c r="B5156">
        <f t="shared" ca="1" si="83"/>
        <v>0.4758822372987197</v>
      </c>
    </row>
    <row r="5157" spans="1:2">
      <c r="A5157">
        <f t="shared" ca="1" si="83"/>
        <v>0.61849477905161621</v>
      </c>
      <c r="B5157">
        <f t="shared" ca="1" si="83"/>
        <v>-0.91049710837251041</v>
      </c>
    </row>
    <row r="5158" spans="1:2">
      <c r="A5158">
        <f t="shared" ca="1" si="83"/>
        <v>0.36466570744596538</v>
      </c>
      <c r="B5158">
        <f t="shared" ca="1" si="83"/>
        <v>0.84901512884971453</v>
      </c>
    </row>
    <row r="5159" spans="1:2">
      <c r="A5159">
        <f t="shared" ca="1" si="83"/>
        <v>0.75462397575938667</v>
      </c>
      <c r="B5159">
        <f t="shared" ca="1" si="83"/>
        <v>0.46438513599969156</v>
      </c>
    </row>
    <row r="5160" spans="1:2">
      <c r="A5160">
        <f t="shared" ca="1" si="83"/>
        <v>-0.96611865673185093</v>
      </c>
      <c r="B5160">
        <f t="shared" ca="1" si="83"/>
        <v>-0.50541253919436713</v>
      </c>
    </row>
    <row r="5161" spans="1:2">
      <c r="A5161">
        <f t="shared" ca="1" si="83"/>
        <v>0.99088187671441119</v>
      </c>
      <c r="B5161">
        <f t="shared" ca="1" si="83"/>
        <v>0.35596264118976251</v>
      </c>
    </row>
    <row r="5162" spans="1:2">
      <c r="A5162">
        <f t="shared" ca="1" si="83"/>
        <v>0.24567617510001583</v>
      </c>
      <c r="B5162">
        <f t="shared" ca="1" si="83"/>
        <v>0.22427371441153809</v>
      </c>
    </row>
    <row r="5163" spans="1:2">
      <c r="A5163">
        <f t="shared" ca="1" si="83"/>
        <v>-0.70994515731217689</v>
      </c>
      <c r="B5163">
        <f t="shared" ca="1" si="83"/>
        <v>-0.45935511093739478</v>
      </c>
    </row>
    <row r="5164" spans="1:2">
      <c r="A5164">
        <f t="shared" ca="1" si="83"/>
        <v>-0.16775907137161994</v>
      </c>
      <c r="B5164">
        <f t="shared" ca="1" si="83"/>
        <v>0.44599608004864422</v>
      </c>
    </row>
    <row r="5165" spans="1:2">
      <c r="A5165">
        <f t="shared" ca="1" si="83"/>
        <v>0.51168545585096581</v>
      </c>
      <c r="B5165">
        <f t="shared" ca="1" si="83"/>
        <v>-0.24768855023103242</v>
      </c>
    </row>
    <row r="5166" spans="1:2">
      <c r="A5166">
        <f t="shared" ca="1" si="83"/>
        <v>-9.4965802885781159E-2</v>
      </c>
      <c r="B5166">
        <f t="shared" ca="1" si="83"/>
        <v>0.17958402907970594</v>
      </c>
    </row>
    <row r="5167" spans="1:2">
      <c r="A5167">
        <f t="shared" ca="1" si="83"/>
        <v>0.75245683632601867</v>
      </c>
      <c r="B5167">
        <f t="shared" ca="1" si="83"/>
        <v>0.87589695564929571</v>
      </c>
    </row>
    <row r="5168" spans="1:2">
      <c r="A5168">
        <f t="shared" ca="1" si="83"/>
        <v>-0.32720480928946927</v>
      </c>
      <c r="B5168">
        <f t="shared" ca="1" si="83"/>
        <v>0.5383639464234875</v>
      </c>
    </row>
    <row r="5169" spans="1:2">
      <c r="A5169">
        <f t="shared" ca="1" si="83"/>
        <v>0.57175456994445994</v>
      </c>
      <c r="B5169">
        <f t="shared" ca="1" si="83"/>
        <v>0.53387745756663207</v>
      </c>
    </row>
    <row r="5170" spans="1:2">
      <c r="A5170">
        <f t="shared" ca="1" si="83"/>
        <v>-0.48834579536378442</v>
      </c>
      <c r="B5170">
        <f t="shared" ca="1" si="83"/>
        <v>-8.4007397963432595E-3</v>
      </c>
    </row>
    <row r="5171" spans="1:2">
      <c r="A5171">
        <f t="shared" ref="A5171:B5234" ca="1" si="84">RAND()*2-1</f>
        <v>0.7174415035333368</v>
      </c>
      <c r="B5171">
        <f t="shared" ca="1" si="84"/>
        <v>0.8901750383865874</v>
      </c>
    </row>
    <row r="5172" spans="1:2">
      <c r="A5172">
        <f t="shared" ca="1" si="84"/>
        <v>0.57267129260981164</v>
      </c>
      <c r="B5172">
        <f t="shared" ca="1" si="84"/>
        <v>0.21700239950223477</v>
      </c>
    </row>
    <row r="5173" spans="1:2">
      <c r="A5173">
        <f t="shared" ca="1" si="84"/>
        <v>-0.95602498030712013</v>
      </c>
      <c r="B5173">
        <f t="shared" ca="1" si="84"/>
        <v>-0.59192867670753913</v>
      </c>
    </row>
    <row r="5174" spans="1:2">
      <c r="A5174">
        <f t="shared" ca="1" si="84"/>
        <v>-0.56294262088886171</v>
      </c>
      <c r="B5174">
        <f t="shared" ca="1" si="84"/>
        <v>-0.68481236758088926</v>
      </c>
    </row>
    <row r="5175" spans="1:2">
      <c r="A5175">
        <f t="shared" ca="1" si="84"/>
        <v>0.18085421598516405</v>
      </c>
      <c r="B5175">
        <f t="shared" ca="1" si="84"/>
        <v>-0.82620247907652811</v>
      </c>
    </row>
    <row r="5176" spans="1:2">
      <c r="A5176">
        <f t="shared" ca="1" si="84"/>
        <v>-0.37380341661082639</v>
      </c>
      <c r="B5176">
        <f t="shared" ca="1" si="84"/>
        <v>-0.80810456320250523</v>
      </c>
    </row>
    <row r="5177" spans="1:2">
      <c r="A5177">
        <f t="shared" ca="1" si="84"/>
        <v>0.62016479815792991</v>
      </c>
      <c r="B5177">
        <f t="shared" ca="1" si="84"/>
        <v>-0.46953191511965997</v>
      </c>
    </row>
    <row r="5178" spans="1:2">
      <c r="A5178">
        <f t="shared" ca="1" si="84"/>
        <v>0.42530815439931757</v>
      </c>
      <c r="B5178">
        <f t="shared" ca="1" si="84"/>
        <v>0.57250303772161715</v>
      </c>
    </row>
    <row r="5179" spans="1:2">
      <c r="A5179">
        <f t="shared" ca="1" si="84"/>
        <v>0.72136111771033029</v>
      </c>
      <c r="B5179">
        <f t="shared" ca="1" si="84"/>
        <v>-0.24142221922556928</v>
      </c>
    </row>
    <row r="5180" spans="1:2">
      <c r="A5180">
        <f t="shared" ca="1" si="84"/>
        <v>0.35340550926412106</v>
      </c>
      <c r="B5180">
        <f t="shared" ca="1" si="84"/>
        <v>0.48197071023241733</v>
      </c>
    </row>
    <row r="5181" spans="1:2">
      <c r="A5181">
        <f t="shared" ca="1" si="84"/>
        <v>0.20400885014714731</v>
      </c>
      <c r="B5181">
        <f t="shared" ca="1" si="84"/>
        <v>4.2130146361159859E-2</v>
      </c>
    </row>
    <row r="5182" spans="1:2">
      <c r="A5182">
        <f t="shared" ca="1" si="84"/>
        <v>-0.2845178109491826</v>
      </c>
      <c r="B5182">
        <f t="shared" ca="1" si="84"/>
        <v>-0.28058526906352199</v>
      </c>
    </row>
    <row r="5183" spans="1:2">
      <c r="A5183">
        <f t="shared" ca="1" si="84"/>
        <v>-0.95980567392143712</v>
      </c>
      <c r="B5183">
        <f t="shared" ca="1" si="84"/>
        <v>0.38001314442954026</v>
      </c>
    </row>
    <row r="5184" spans="1:2">
      <c r="A5184">
        <f t="shared" ca="1" si="84"/>
        <v>0.5960829841933446</v>
      </c>
      <c r="B5184">
        <f t="shared" ca="1" si="84"/>
        <v>0.86731577790305892</v>
      </c>
    </row>
    <row r="5185" spans="1:2">
      <c r="A5185">
        <f t="shared" ca="1" si="84"/>
        <v>0.82980253945243021</v>
      </c>
      <c r="B5185">
        <f t="shared" ca="1" si="84"/>
        <v>-0.5651751650548249</v>
      </c>
    </row>
    <row r="5186" spans="1:2">
      <c r="A5186">
        <f t="shared" ca="1" si="84"/>
        <v>-0.64920563704436063</v>
      </c>
      <c r="B5186">
        <f t="shared" ca="1" si="84"/>
        <v>0.30360066757748427</v>
      </c>
    </row>
    <row r="5187" spans="1:2">
      <c r="A5187">
        <f t="shared" ca="1" si="84"/>
        <v>-0.9246427809157467</v>
      </c>
      <c r="B5187">
        <f t="shared" ca="1" si="84"/>
        <v>-0.64585898155200994</v>
      </c>
    </row>
    <row r="5188" spans="1:2">
      <c r="A5188">
        <f t="shared" ca="1" si="84"/>
        <v>0.80172471086734731</v>
      </c>
      <c r="B5188">
        <f t="shared" ca="1" si="84"/>
        <v>-0.62890443454853084</v>
      </c>
    </row>
    <row r="5189" spans="1:2">
      <c r="A5189">
        <f t="shared" ca="1" si="84"/>
        <v>-0.39668107322358992</v>
      </c>
      <c r="B5189">
        <f t="shared" ca="1" si="84"/>
        <v>0.65634573364150128</v>
      </c>
    </row>
    <row r="5190" spans="1:2">
      <c r="A5190">
        <f t="shared" ca="1" si="84"/>
        <v>-6.419449885467543E-2</v>
      </c>
      <c r="B5190">
        <f t="shared" ca="1" si="84"/>
        <v>-0.49189823878623429</v>
      </c>
    </row>
    <row r="5191" spans="1:2">
      <c r="A5191">
        <f t="shared" ca="1" si="84"/>
        <v>-5.1316159670022898E-2</v>
      </c>
      <c r="B5191">
        <f t="shared" ca="1" si="84"/>
        <v>-0.23369470409488713</v>
      </c>
    </row>
    <row r="5192" spans="1:2">
      <c r="A5192">
        <f t="shared" ca="1" si="84"/>
        <v>0.51890614777585142</v>
      </c>
      <c r="B5192">
        <f t="shared" ca="1" si="84"/>
        <v>-0.58493497844756348</v>
      </c>
    </row>
    <row r="5193" spans="1:2">
      <c r="A5193">
        <f t="shared" ca="1" si="84"/>
        <v>-0.39094948073579872</v>
      </c>
      <c r="B5193">
        <f t="shared" ca="1" si="84"/>
        <v>-0.38928571001451928</v>
      </c>
    </row>
    <row r="5194" spans="1:2">
      <c r="A5194">
        <f t="shared" ca="1" si="84"/>
        <v>0.9256607088536839</v>
      </c>
      <c r="B5194">
        <f t="shared" ca="1" si="84"/>
        <v>-0.42718813301507907</v>
      </c>
    </row>
    <row r="5195" spans="1:2">
      <c r="A5195">
        <f t="shared" ca="1" si="84"/>
        <v>0.76493332939389802</v>
      </c>
      <c r="B5195">
        <f t="shared" ca="1" si="84"/>
        <v>0.30232141339001828</v>
      </c>
    </row>
    <row r="5196" spans="1:2">
      <c r="A5196">
        <f t="shared" ca="1" si="84"/>
        <v>-0.59920931824672152</v>
      </c>
      <c r="B5196">
        <f t="shared" ca="1" si="84"/>
        <v>6.6813654000725364E-2</v>
      </c>
    </row>
    <row r="5197" spans="1:2">
      <c r="A5197">
        <f t="shared" ca="1" si="84"/>
        <v>-0.51401668972903281</v>
      </c>
      <c r="B5197">
        <f t="shared" ca="1" si="84"/>
        <v>-0.39602101653690625</v>
      </c>
    </row>
    <row r="5198" spans="1:2">
      <c r="A5198">
        <f t="shared" ca="1" si="84"/>
        <v>-2.8375318976031849E-2</v>
      </c>
      <c r="B5198">
        <f t="shared" ca="1" si="84"/>
        <v>-0.77968234896252397</v>
      </c>
    </row>
    <row r="5199" spans="1:2">
      <c r="A5199">
        <f t="shared" ca="1" si="84"/>
        <v>-9.6996170685088146E-2</v>
      </c>
      <c r="B5199">
        <f t="shared" ca="1" si="84"/>
        <v>6.2966128745756578E-2</v>
      </c>
    </row>
    <row r="5200" spans="1:2">
      <c r="A5200">
        <f t="shared" ca="1" si="84"/>
        <v>-0.44917793454078492</v>
      </c>
      <c r="B5200">
        <f t="shared" ca="1" si="84"/>
        <v>0.85654828729275323</v>
      </c>
    </row>
    <row r="5201" spans="1:2">
      <c r="A5201">
        <f t="shared" ca="1" si="84"/>
        <v>0.61785730960400542</v>
      </c>
      <c r="B5201">
        <f t="shared" ca="1" si="84"/>
        <v>0.98952937281501363</v>
      </c>
    </row>
    <row r="5202" spans="1:2">
      <c r="A5202">
        <f t="shared" ca="1" si="84"/>
        <v>0.82055907079302415</v>
      </c>
      <c r="B5202">
        <f t="shared" ca="1" si="84"/>
        <v>-0.69500455818885598</v>
      </c>
    </row>
    <row r="5203" spans="1:2">
      <c r="A5203">
        <f t="shared" ca="1" si="84"/>
        <v>0.90338855383379268</v>
      </c>
      <c r="B5203">
        <f t="shared" ca="1" si="84"/>
        <v>6.9506786411466237E-3</v>
      </c>
    </row>
    <row r="5204" spans="1:2">
      <c r="A5204">
        <f t="shared" ca="1" si="84"/>
        <v>-0.25422314434945292</v>
      </c>
      <c r="B5204">
        <f t="shared" ca="1" si="84"/>
        <v>0.79709335777624801</v>
      </c>
    </row>
    <row r="5205" spans="1:2">
      <c r="A5205">
        <f t="shared" ca="1" si="84"/>
        <v>0.11555047260480933</v>
      </c>
      <c r="B5205">
        <f t="shared" ca="1" si="84"/>
        <v>0.1100650587468408</v>
      </c>
    </row>
    <row r="5206" spans="1:2">
      <c r="A5206">
        <f t="shared" ca="1" si="84"/>
        <v>0.54797582721948856</v>
      </c>
      <c r="B5206">
        <f t="shared" ca="1" si="84"/>
        <v>-4.4106828449002933E-2</v>
      </c>
    </row>
    <row r="5207" spans="1:2">
      <c r="A5207">
        <f t="shared" ca="1" si="84"/>
        <v>-0.89924378511386749</v>
      </c>
      <c r="B5207">
        <f t="shared" ca="1" si="84"/>
        <v>0.72915830362580891</v>
      </c>
    </row>
    <row r="5208" spans="1:2">
      <c r="A5208">
        <f t="shared" ca="1" si="84"/>
        <v>-0.53574123295038589</v>
      </c>
      <c r="B5208">
        <f t="shared" ca="1" si="84"/>
        <v>-0.13213097543120966</v>
      </c>
    </row>
    <row r="5209" spans="1:2">
      <c r="A5209">
        <f t="shared" ca="1" si="84"/>
        <v>0.62908031184815627</v>
      </c>
      <c r="B5209">
        <f t="shared" ca="1" si="84"/>
        <v>0.68606443722279664</v>
      </c>
    </row>
    <row r="5210" spans="1:2">
      <c r="A5210">
        <f t="shared" ca="1" si="84"/>
        <v>0.23533998626226094</v>
      </c>
      <c r="B5210">
        <f t="shared" ca="1" si="84"/>
        <v>-0.34284358140575932</v>
      </c>
    </row>
    <row r="5211" spans="1:2">
      <c r="A5211">
        <f t="shared" ca="1" si="84"/>
        <v>-0.68723804358887719</v>
      </c>
      <c r="B5211">
        <f t="shared" ca="1" si="84"/>
        <v>-0.30182948385663622</v>
      </c>
    </row>
    <row r="5212" spans="1:2">
      <c r="A5212">
        <f t="shared" ca="1" si="84"/>
        <v>-0.43895980253000744</v>
      </c>
      <c r="B5212">
        <f t="shared" ca="1" si="84"/>
        <v>0.99309914958939771</v>
      </c>
    </row>
    <row r="5213" spans="1:2">
      <c r="A5213">
        <f t="shared" ca="1" si="84"/>
        <v>4.4008293165461509E-2</v>
      </c>
      <c r="B5213">
        <f t="shared" ca="1" si="84"/>
        <v>-0.16596713091348647</v>
      </c>
    </row>
    <row r="5214" spans="1:2">
      <c r="A5214">
        <f t="shared" ca="1" si="84"/>
        <v>0.52352691537089413</v>
      </c>
      <c r="B5214">
        <f t="shared" ca="1" si="84"/>
        <v>-0.57589891844509111</v>
      </c>
    </row>
    <row r="5215" spans="1:2">
      <c r="A5215">
        <f t="shared" ca="1" si="84"/>
        <v>0.41093056421777874</v>
      </c>
      <c r="B5215">
        <f t="shared" ca="1" si="84"/>
        <v>-0.32315835290501127</v>
      </c>
    </row>
    <row r="5216" spans="1:2">
      <c r="A5216">
        <f t="shared" ca="1" si="84"/>
        <v>-1.1172891579917632E-2</v>
      </c>
      <c r="B5216">
        <f t="shared" ca="1" si="84"/>
        <v>-0.33821278531286225</v>
      </c>
    </row>
    <row r="5217" spans="1:2">
      <c r="A5217">
        <f t="shared" ca="1" si="84"/>
        <v>0.77118849180078541</v>
      </c>
      <c r="B5217">
        <f t="shared" ca="1" si="84"/>
        <v>-0.49660977656094474</v>
      </c>
    </row>
    <row r="5218" spans="1:2">
      <c r="A5218">
        <f t="shared" ca="1" si="84"/>
        <v>0.52287867473569349</v>
      </c>
      <c r="B5218">
        <f t="shared" ca="1" si="84"/>
        <v>-4.4420048679967294E-2</v>
      </c>
    </row>
    <row r="5219" spans="1:2">
      <c r="A5219">
        <f t="shared" ca="1" si="84"/>
        <v>0.63888585887070803</v>
      </c>
      <c r="B5219">
        <f t="shared" ca="1" si="84"/>
        <v>-0.1417033901961986</v>
      </c>
    </row>
    <row r="5220" spans="1:2">
      <c r="A5220">
        <f t="shared" ca="1" si="84"/>
        <v>0.94098341746575898</v>
      </c>
      <c r="B5220">
        <f t="shared" ca="1" si="84"/>
        <v>0.75852941707671562</v>
      </c>
    </row>
    <row r="5221" spans="1:2">
      <c r="A5221">
        <f t="shared" ca="1" si="84"/>
        <v>2.5964247586671263E-2</v>
      </c>
      <c r="B5221">
        <f t="shared" ca="1" si="84"/>
        <v>-0.92954726526659215</v>
      </c>
    </row>
    <row r="5222" spans="1:2">
      <c r="A5222">
        <f t="shared" ca="1" si="84"/>
        <v>0.88315088739000203</v>
      </c>
      <c r="B5222">
        <f t="shared" ca="1" si="84"/>
        <v>0.99421069718664512</v>
      </c>
    </row>
    <row r="5223" spans="1:2">
      <c r="A5223">
        <f t="shared" ca="1" si="84"/>
        <v>0.88696708005232949</v>
      </c>
      <c r="B5223">
        <f t="shared" ca="1" si="84"/>
        <v>0.48549033754352422</v>
      </c>
    </row>
    <row r="5224" spans="1:2">
      <c r="A5224">
        <f t="shared" ca="1" si="84"/>
        <v>0.28151156684907619</v>
      </c>
      <c r="B5224">
        <f t="shared" ca="1" si="84"/>
        <v>0.382668013440707</v>
      </c>
    </row>
    <row r="5225" spans="1:2">
      <c r="A5225">
        <f t="shared" ca="1" si="84"/>
        <v>-0.51913126503677631</v>
      </c>
      <c r="B5225">
        <f t="shared" ca="1" si="84"/>
        <v>0.92570558333864028</v>
      </c>
    </row>
    <row r="5226" spans="1:2">
      <c r="A5226">
        <f t="shared" ca="1" si="84"/>
        <v>-0.38640152272637351</v>
      </c>
      <c r="B5226">
        <f t="shared" ca="1" si="84"/>
        <v>0.88046776800911175</v>
      </c>
    </row>
    <row r="5227" spans="1:2">
      <c r="A5227">
        <f t="shared" ca="1" si="84"/>
        <v>-0.37727515335973294</v>
      </c>
      <c r="B5227">
        <f t="shared" ca="1" si="84"/>
        <v>-0.43246149081278418</v>
      </c>
    </row>
    <row r="5228" spans="1:2">
      <c r="A5228">
        <f t="shared" ca="1" si="84"/>
        <v>-2.0119470289500896E-2</v>
      </c>
      <c r="B5228">
        <f t="shared" ca="1" si="84"/>
        <v>-0.41174454236534075</v>
      </c>
    </row>
    <row r="5229" spans="1:2">
      <c r="A5229">
        <f t="shared" ca="1" si="84"/>
        <v>0.67743224027617543</v>
      </c>
      <c r="B5229">
        <f t="shared" ca="1" si="84"/>
        <v>0.37401067123755638</v>
      </c>
    </row>
    <row r="5230" spans="1:2">
      <c r="A5230">
        <f t="shared" ca="1" si="84"/>
        <v>-0.20319386966366437</v>
      </c>
      <c r="B5230">
        <f t="shared" ca="1" si="84"/>
        <v>0.14461437852878589</v>
      </c>
    </row>
    <row r="5231" spans="1:2">
      <c r="A5231">
        <f t="shared" ca="1" si="84"/>
        <v>5.4435741827546735E-2</v>
      </c>
      <c r="B5231">
        <f t="shared" ca="1" si="84"/>
        <v>4.3169600094188354E-2</v>
      </c>
    </row>
    <row r="5232" spans="1:2">
      <c r="A5232">
        <f t="shared" ca="1" si="84"/>
        <v>7.4698596174130216E-2</v>
      </c>
      <c r="B5232">
        <f t="shared" ca="1" si="84"/>
        <v>-0.29313567094141035</v>
      </c>
    </row>
    <row r="5233" spans="1:2">
      <c r="A5233">
        <f t="shared" ca="1" si="84"/>
        <v>-0.23254209089827782</v>
      </c>
      <c r="B5233">
        <f t="shared" ca="1" si="84"/>
        <v>0.73873561364052875</v>
      </c>
    </row>
    <row r="5234" spans="1:2">
      <c r="A5234">
        <f t="shared" ca="1" si="84"/>
        <v>-0.6952317655486695</v>
      </c>
      <c r="B5234">
        <f t="shared" ca="1" si="84"/>
        <v>-0.36363649034319678</v>
      </c>
    </row>
    <row r="5235" spans="1:2">
      <c r="A5235">
        <f t="shared" ref="A5235:B5298" ca="1" si="85">RAND()*2-1</f>
        <v>-0.86224565758857352</v>
      </c>
      <c r="B5235">
        <f t="shared" ca="1" si="85"/>
        <v>5.7463420902422513E-2</v>
      </c>
    </row>
    <row r="5236" spans="1:2">
      <c r="A5236">
        <f t="shared" ca="1" si="85"/>
        <v>0.91596592605492333</v>
      </c>
      <c r="B5236">
        <f t="shared" ca="1" si="85"/>
        <v>-0.50565209745036555</v>
      </c>
    </row>
    <row r="5237" spans="1:2">
      <c r="A5237">
        <f t="shared" ca="1" si="85"/>
        <v>-0.38826483102639031</v>
      </c>
      <c r="B5237">
        <f t="shared" ca="1" si="85"/>
        <v>4.7707839712529676E-3</v>
      </c>
    </row>
    <row r="5238" spans="1:2">
      <c r="A5238">
        <f t="shared" ca="1" si="85"/>
        <v>0.31252852340912796</v>
      </c>
      <c r="B5238">
        <f t="shared" ca="1" si="85"/>
        <v>-0.99688368642819114</v>
      </c>
    </row>
    <row r="5239" spans="1:2">
      <c r="A5239">
        <f t="shared" ca="1" si="85"/>
        <v>9.7850050533452304E-3</v>
      </c>
      <c r="B5239">
        <f t="shared" ca="1" si="85"/>
        <v>0.14730416724887618</v>
      </c>
    </row>
    <row r="5240" spans="1:2">
      <c r="A5240">
        <f t="shared" ca="1" si="85"/>
        <v>-0.4731786427582847</v>
      </c>
      <c r="B5240">
        <f t="shared" ca="1" si="85"/>
        <v>9.0264042555645574E-3</v>
      </c>
    </row>
    <row r="5241" spans="1:2">
      <c r="A5241">
        <f t="shared" ca="1" si="85"/>
        <v>3.2259913385132677E-2</v>
      </c>
      <c r="B5241">
        <f t="shared" ca="1" si="85"/>
        <v>-0.41515146061101404</v>
      </c>
    </row>
    <row r="5242" spans="1:2">
      <c r="A5242">
        <f t="shared" ca="1" si="85"/>
        <v>5.6369441153947264E-5</v>
      </c>
      <c r="B5242">
        <f t="shared" ca="1" si="85"/>
        <v>-0.92666704722068971</v>
      </c>
    </row>
    <row r="5243" spans="1:2">
      <c r="A5243">
        <f t="shared" ca="1" si="85"/>
        <v>0.54314369331223133</v>
      </c>
      <c r="B5243">
        <f t="shared" ca="1" si="85"/>
        <v>0.13708253130425874</v>
      </c>
    </row>
    <row r="5244" spans="1:2">
      <c r="A5244">
        <f t="shared" ca="1" si="85"/>
        <v>2.6857124026719248E-2</v>
      </c>
      <c r="B5244">
        <f t="shared" ca="1" si="85"/>
        <v>-0.5728066492920334</v>
      </c>
    </row>
    <row r="5245" spans="1:2">
      <c r="A5245">
        <f t="shared" ca="1" si="85"/>
        <v>0.77196483638726932</v>
      </c>
      <c r="B5245">
        <f t="shared" ca="1" si="85"/>
        <v>0.22767860510975879</v>
      </c>
    </row>
    <row r="5246" spans="1:2">
      <c r="A5246">
        <f t="shared" ca="1" si="85"/>
        <v>-0.59744148318713997</v>
      </c>
      <c r="B5246">
        <f t="shared" ca="1" si="85"/>
        <v>-0.14488130401878152</v>
      </c>
    </row>
    <row r="5247" spans="1:2">
      <c r="A5247">
        <f t="shared" ca="1" si="85"/>
        <v>-0.94341947598877596</v>
      </c>
      <c r="B5247">
        <f t="shared" ca="1" si="85"/>
        <v>-0.36768568791012513</v>
      </c>
    </row>
    <row r="5248" spans="1:2">
      <c r="A5248">
        <f t="shared" ca="1" si="85"/>
        <v>0.13871886298693425</v>
      </c>
      <c r="B5248">
        <f t="shared" ca="1" si="85"/>
        <v>-0.20185619665426202</v>
      </c>
    </row>
    <row r="5249" spans="1:2">
      <c r="A5249">
        <f t="shared" ca="1" si="85"/>
        <v>-0.34271980096309562</v>
      </c>
      <c r="B5249">
        <f t="shared" ca="1" si="85"/>
        <v>0.86870447194633016</v>
      </c>
    </row>
    <row r="5250" spans="1:2">
      <c r="A5250">
        <f t="shared" ca="1" si="85"/>
        <v>0.55842978100190521</v>
      </c>
      <c r="B5250">
        <f t="shared" ca="1" si="85"/>
        <v>0.38645340387665783</v>
      </c>
    </row>
    <row r="5251" spans="1:2">
      <c r="A5251">
        <f t="shared" ca="1" si="85"/>
        <v>0.79453851689504518</v>
      </c>
      <c r="B5251">
        <f t="shared" ca="1" si="85"/>
        <v>-0.60061729657536489</v>
      </c>
    </row>
    <row r="5252" spans="1:2">
      <c r="A5252">
        <f t="shared" ca="1" si="85"/>
        <v>0.54407263799657812</v>
      </c>
      <c r="B5252">
        <f t="shared" ca="1" si="85"/>
        <v>-0.56144018409941054</v>
      </c>
    </row>
    <row r="5253" spans="1:2">
      <c r="A5253">
        <f t="shared" ca="1" si="85"/>
        <v>-0.35479618562567339</v>
      </c>
      <c r="B5253">
        <f t="shared" ca="1" si="85"/>
        <v>-0.59928845139802434</v>
      </c>
    </row>
    <row r="5254" spans="1:2">
      <c r="A5254">
        <f t="shared" ca="1" si="85"/>
        <v>-0.12534213978869957</v>
      </c>
      <c r="B5254">
        <f t="shared" ca="1" si="85"/>
        <v>5.8002276904517203E-2</v>
      </c>
    </row>
    <row r="5255" spans="1:2">
      <c r="A5255">
        <f t="shared" ca="1" si="85"/>
        <v>0.771483897613507</v>
      </c>
      <c r="B5255">
        <f t="shared" ca="1" si="85"/>
        <v>-0.8983875330122828</v>
      </c>
    </row>
    <row r="5256" spans="1:2">
      <c r="A5256">
        <f t="shared" ca="1" si="85"/>
        <v>0.88276314365248254</v>
      </c>
      <c r="B5256">
        <f t="shared" ca="1" si="85"/>
        <v>-0.20404243671873701</v>
      </c>
    </row>
    <row r="5257" spans="1:2">
      <c r="A5257">
        <f t="shared" ca="1" si="85"/>
        <v>0.61630657524074195</v>
      </c>
      <c r="B5257">
        <f t="shared" ca="1" si="85"/>
        <v>0.45806202714629762</v>
      </c>
    </row>
    <row r="5258" spans="1:2">
      <c r="A5258">
        <f t="shared" ca="1" si="85"/>
        <v>-0.63679462540494569</v>
      </c>
      <c r="B5258">
        <f t="shared" ca="1" si="85"/>
        <v>-0.64076980439131148</v>
      </c>
    </row>
    <row r="5259" spans="1:2">
      <c r="A5259">
        <f t="shared" ca="1" si="85"/>
        <v>-0.81999034017280792</v>
      </c>
      <c r="B5259">
        <f t="shared" ca="1" si="85"/>
        <v>-0.97923116993661097</v>
      </c>
    </row>
    <row r="5260" spans="1:2">
      <c r="A5260">
        <f t="shared" ca="1" si="85"/>
        <v>-0.54821566532882571</v>
      </c>
      <c r="B5260">
        <f t="shared" ca="1" si="85"/>
        <v>-0.50865850688933278</v>
      </c>
    </row>
    <row r="5261" spans="1:2">
      <c r="A5261">
        <f t="shared" ca="1" si="85"/>
        <v>-0.92956951318774372</v>
      </c>
      <c r="B5261">
        <f t="shared" ca="1" si="85"/>
        <v>0.96205305280091125</v>
      </c>
    </row>
    <row r="5262" spans="1:2">
      <c r="A5262">
        <f t="shared" ca="1" si="85"/>
        <v>2.9111507121342584E-2</v>
      </c>
      <c r="B5262">
        <f t="shared" ca="1" si="85"/>
        <v>0.34131942261774384</v>
      </c>
    </row>
    <row r="5263" spans="1:2">
      <c r="A5263">
        <f t="shared" ca="1" si="85"/>
        <v>-0.27543417534252512</v>
      </c>
      <c r="B5263">
        <f t="shared" ca="1" si="85"/>
        <v>0.68985136071574971</v>
      </c>
    </row>
    <row r="5264" spans="1:2">
      <c r="A5264">
        <f t="shared" ca="1" si="85"/>
        <v>-0.11786816154744884</v>
      </c>
      <c r="B5264">
        <f t="shared" ca="1" si="85"/>
        <v>8.4775320672491716E-2</v>
      </c>
    </row>
    <row r="5265" spans="1:2">
      <c r="A5265">
        <f t="shared" ca="1" si="85"/>
        <v>0.86439727817923995</v>
      </c>
      <c r="B5265">
        <f t="shared" ca="1" si="85"/>
        <v>9.2111101523187244E-2</v>
      </c>
    </row>
    <row r="5266" spans="1:2">
      <c r="A5266">
        <f t="shared" ca="1" si="85"/>
        <v>-0.90988026258310128</v>
      </c>
      <c r="B5266">
        <f t="shared" ca="1" si="85"/>
        <v>0.7605693040186452</v>
      </c>
    </row>
    <row r="5267" spans="1:2">
      <c r="A5267">
        <f t="shared" ca="1" si="85"/>
        <v>0.79093752661719918</v>
      </c>
      <c r="B5267">
        <f t="shared" ca="1" si="85"/>
        <v>0.60451975370961009</v>
      </c>
    </row>
    <row r="5268" spans="1:2">
      <c r="A5268">
        <f t="shared" ca="1" si="85"/>
        <v>-0.24172085394820897</v>
      </c>
      <c r="B5268">
        <f t="shared" ca="1" si="85"/>
        <v>0.92860539597859315</v>
      </c>
    </row>
    <row r="5269" spans="1:2">
      <c r="A5269">
        <f t="shared" ca="1" si="85"/>
        <v>6.7323236562515376E-3</v>
      </c>
      <c r="B5269">
        <f t="shared" ca="1" si="85"/>
        <v>0.56141723061955418</v>
      </c>
    </row>
    <row r="5270" spans="1:2">
      <c r="A5270">
        <f t="shared" ca="1" si="85"/>
        <v>-0.91086035571424873</v>
      </c>
      <c r="B5270">
        <f t="shared" ca="1" si="85"/>
        <v>-0.80418469634423673</v>
      </c>
    </row>
    <row r="5271" spans="1:2">
      <c r="A5271">
        <f t="shared" ca="1" si="85"/>
        <v>0.66140476918553759</v>
      </c>
      <c r="B5271">
        <f t="shared" ca="1" si="85"/>
        <v>0.93533808190841228</v>
      </c>
    </row>
    <row r="5272" spans="1:2">
      <c r="A5272">
        <f t="shared" ca="1" si="85"/>
        <v>-0.58424669525993522</v>
      </c>
      <c r="B5272">
        <f t="shared" ca="1" si="85"/>
        <v>-0.20050726783847495</v>
      </c>
    </row>
    <row r="5273" spans="1:2">
      <c r="A5273">
        <f t="shared" ca="1" si="85"/>
        <v>0.66611328682483872</v>
      </c>
      <c r="B5273">
        <f t="shared" ca="1" si="85"/>
        <v>-6.1077456059138058E-2</v>
      </c>
    </row>
    <row r="5274" spans="1:2">
      <c r="A5274">
        <f t="shared" ca="1" si="85"/>
        <v>-0.86096953798727327</v>
      </c>
      <c r="B5274">
        <f t="shared" ca="1" si="85"/>
        <v>0.77535048590834776</v>
      </c>
    </row>
    <row r="5275" spans="1:2">
      <c r="A5275">
        <f t="shared" ca="1" si="85"/>
        <v>0.57705941300264385</v>
      </c>
      <c r="B5275">
        <f t="shared" ca="1" si="85"/>
        <v>0.85156547546648653</v>
      </c>
    </row>
    <row r="5276" spans="1:2">
      <c r="A5276">
        <f t="shared" ca="1" si="85"/>
        <v>-0.25362249412864912</v>
      </c>
      <c r="B5276">
        <f t="shared" ca="1" si="85"/>
        <v>-0.60091291649041523</v>
      </c>
    </row>
    <row r="5277" spans="1:2">
      <c r="A5277">
        <f t="shared" ca="1" si="85"/>
        <v>-0.13570478535984876</v>
      </c>
      <c r="B5277">
        <f t="shared" ca="1" si="85"/>
        <v>-0.45378210279523046</v>
      </c>
    </row>
    <row r="5278" spans="1:2">
      <c r="A5278">
        <f t="shared" ca="1" si="85"/>
        <v>-0.26224673827709921</v>
      </c>
      <c r="B5278">
        <f t="shared" ca="1" si="85"/>
        <v>-0.55567858855465602</v>
      </c>
    </row>
    <row r="5279" spans="1:2">
      <c r="A5279">
        <f t="shared" ca="1" si="85"/>
        <v>1.2964563426066888E-2</v>
      </c>
      <c r="B5279">
        <f t="shared" ca="1" si="85"/>
        <v>0.915540748523199</v>
      </c>
    </row>
    <row r="5280" spans="1:2">
      <c r="A5280">
        <f t="shared" ca="1" si="85"/>
        <v>0.60531747999084473</v>
      </c>
      <c r="B5280">
        <f t="shared" ca="1" si="85"/>
        <v>0.57826918604223465</v>
      </c>
    </row>
    <row r="5281" spans="1:2">
      <c r="A5281">
        <f t="shared" ca="1" si="85"/>
        <v>-0.100624083657749</v>
      </c>
      <c r="B5281">
        <f t="shared" ca="1" si="85"/>
        <v>-0.86140352655638708</v>
      </c>
    </row>
    <row r="5282" spans="1:2">
      <c r="A5282">
        <f t="shared" ca="1" si="85"/>
        <v>0.82380069629834907</v>
      </c>
      <c r="B5282">
        <f t="shared" ca="1" si="85"/>
        <v>0.73660060860675003</v>
      </c>
    </row>
    <row r="5283" spans="1:2">
      <c r="A5283">
        <f t="shared" ca="1" si="85"/>
        <v>0.98132023557991488</v>
      </c>
      <c r="B5283">
        <f t="shared" ca="1" si="85"/>
        <v>0.23159395443144604</v>
      </c>
    </row>
    <row r="5284" spans="1:2">
      <c r="A5284">
        <f t="shared" ca="1" si="85"/>
        <v>0.24281014044936455</v>
      </c>
      <c r="B5284">
        <f t="shared" ca="1" si="85"/>
        <v>-0.29486208843991335</v>
      </c>
    </row>
    <row r="5285" spans="1:2">
      <c r="A5285">
        <f t="shared" ca="1" si="85"/>
        <v>-0.40195503698851098</v>
      </c>
      <c r="B5285">
        <f t="shared" ca="1" si="85"/>
        <v>0.11804374826897401</v>
      </c>
    </row>
    <row r="5286" spans="1:2">
      <c r="A5286">
        <f t="shared" ca="1" si="85"/>
        <v>0.95491472142930434</v>
      </c>
      <c r="B5286">
        <f t="shared" ca="1" si="85"/>
        <v>0.82428010147668829</v>
      </c>
    </row>
    <row r="5287" spans="1:2">
      <c r="A5287">
        <f t="shared" ca="1" si="85"/>
        <v>0.99193669884698465</v>
      </c>
      <c r="B5287">
        <f t="shared" ca="1" si="85"/>
        <v>0.37288601836553426</v>
      </c>
    </row>
    <row r="5288" spans="1:2">
      <c r="A5288">
        <f t="shared" ca="1" si="85"/>
        <v>0.25613143243208469</v>
      </c>
      <c r="B5288">
        <f t="shared" ca="1" si="85"/>
        <v>-0.66997455596538202</v>
      </c>
    </row>
    <row r="5289" spans="1:2">
      <c r="A5289">
        <f t="shared" ca="1" si="85"/>
        <v>-3.6703264235228517E-2</v>
      </c>
      <c r="B5289">
        <f t="shared" ca="1" si="85"/>
        <v>-0.12269692440895597</v>
      </c>
    </row>
    <row r="5290" spans="1:2">
      <c r="A5290">
        <f t="shared" ca="1" si="85"/>
        <v>0.98613704015951953</v>
      </c>
      <c r="B5290">
        <f t="shared" ca="1" si="85"/>
        <v>-0.19455715886033431</v>
      </c>
    </row>
    <row r="5291" spans="1:2">
      <c r="A5291">
        <f t="shared" ca="1" si="85"/>
        <v>0.47120298478876066</v>
      </c>
      <c r="B5291">
        <f t="shared" ca="1" si="85"/>
        <v>-0.76626648607270909</v>
      </c>
    </row>
    <row r="5292" spans="1:2">
      <c r="A5292">
        <f t="shared" ca="1" si="85"/>
        <v>-0.43254845404590014</v>
      </c>
      <c r="B5292">
        <f t="shared" ca="1" si="85"/>
        <v>0.99252111584252134</v>
      </c>
    </row>
    <row r="5293" spans="1:2">
      <c r="A5293">
        <f t="shared" ca="1" si="85"/>
        <v>-0.9625903806390852</v>
      </c>
      <c r="B5293">
        <f t="shared" ca="1" si="85"/>
        <v>0.34954001737605722</v>
      </c>
    </row>
    <row r="5294" spans="1:2">
      <c r="A5294">
        <f t="shared" ca="1" si="85"/>
        <v>0.94763248056187877</v>
      </c>
      <c r="B5294">
        <f t="shared" ca="1" si="85"/>
        <v>-1.5432680967933265E-2</v>
      </c>
    </row>
    <row r="5295" spans="1:2">
      <c r="A5295">
        <f t="shared" ca="1" si="85"/>
        <v>0.71916683556082717</v>
      </c>
      <c r="B5295">
        <f t="shared" ca="1" si="85"/>
        <v>-0.94962117561044579</v>
      </c>
    </row>
    <row r="5296" spans="1:2">
      <c r="A5296">
        <f t="shared" ca="1" si="85"/>
        <v>-0.28150053788704099</v>
      </c>
      <c r="B5296">
        <f t="shared" ca="1" si="85"/>
        <v>-0.2632247438232298</v>
      </c>
    </row>
    <row r="5297" spans="1:2">
      <c r="A5297">
        <f t="shared" ca="1" si="85"/>
        <v>0.8275148711672955</v>
      </c>
      <c r="B5297">
        <f t="shared" ca="1" si="85"/>
        <v>0.70938148842833471</v>
      </c>
    </row>
    <row r="5298" spans="1:2">
      <c r="A5298">
        <f t="shared" ca="1" si="85"/>
        <v>-0.23672965613150154</v>
      </c>
      <c r="B5298">
        <f t="shared" ca="1" si="85"/>
        <v>-0.80801745318785834</v>
      </c>
    </row>
    <row r="5299" spans="1:2">
      <c r="A5299">
        <f t="shared" ref="A5299:B5362" ca="1" si="86">RAND()*2-1</f>
        <v>0.32318842719723762</v>
      </c>
      <c r="B5299">
        <f t="shared" ca="1" si="86"/>
        <v>0.1437364327503019</v>
      </c>
    </row>
    <row r="5300" spans="1:2">
      <c r="A5300">
        <f t="shared" ca="1" si="86"/>
        <v>0.99404508259613067</v>
      </c>
      <c r="B5300">
        <f t="shared" ca="1" si="86"/>
        <v>-0.3438546832639986</v>
      </c>
    </row>
    <row r="5301" spans="1:2">
      <c r="A5301">
        <f t="shared" ca="1" si="86"/>
        <v>-0.97728237835144682</v>
      </c>
      <c r="B5301">
        <f t="shared" ca="1" si="86"/>
        <v>-0.65434427783839055</v>
      </c>
    </row>
    <row r="5302" spans="1:2">
      <c r="A5302">
        <f t="shared" ca="1" si="86"/>
        <v>-0.15362520429698634</v>
      </c>
      <c r="B5302">
        <f t="shared" ca="1" si="86"/>
        <v>0.33585484999821347</v>
      </c>
    </row>
    <row r="5303" spans="1:2">
      <c r="A5303">
        <f t="shared" ca="1" si="86"/>
        <v>-3.9765461368006072E-2</v>
      </c>
      <c r="B5303">
        <f t="shared" ca="1" si="86"/>
        <v>0.99313139017613139</v>
      </c>
    </row>
    <row r="5304" spans="1:2">
      <c r="A5304">
        <f t="shared" ca="1" si="86"/>
        <v>-0.23162830725050298</v>
      </c>
      <c r="B5304">
        <f t="shared" ca="1" si="86"/>
        <v>0.29174784226597694</v>
      </c>
    </row>
    <row r="5305" spans="1:2">
      <c r="A5305">
        <f t="shared" ca="1" si="86"/>
        <v>-0.73642519769964565</v>
      </c>
      <c r="B5305">
        <f t="shared" ca="1" si="86"/>
        <v>0.17732886787052848</v>
      </c>
    </row>
    <row r="5306" spans="1:2">
      <c r="A5306">
        <f t="shared" ca="1" si="86"/>
        <v>-0.80793350446401746</v>
      </c>
      <c r="B5306">
        <f t="shared" ca="1" si="86"/>
        <v>-0.23124955953062454</v>
      </c>
    </row>
    <row r="5307" spans="1:2">
      <c r="A5307">
        <f t="shared" ca="1" si="86"/>
        <v>-0.78975603052640508</v>
      </c>
      <c r="B5307">
        <f t="shared" ca="1" si="86"/>
        <v>0.49509078112168936</v>
      </c>
    </row>
    <row r="5308" spans="1:2">
      <c r="A5308">
        <f t="shared" ca="1" si="86"/>
        <v>0.64053680120559875</v>
      </c>
      <c r="B5308">
        <f t="shared" ca="1" si="86"/>
        <v>-0.55702784049384491</v>
      </c>
    </row>
    <row r="5309" spans="1:2">
      <c r="A5309">
        <f t="shared" ca="1" si="86"/>
        <v>-0.4033077707663324</v>
      </c>
      <c r="B5309">
        <f t="shared" ca="1" si="86"/>
        <v>0.53294336256112729</v>
      </c>
    </row>
    <row r="5310" spans="1:2">
      <c r="A5310">
        <f t="shared" ca="1" si="86"/>
        <v>-0.36125383694525226</v>
      </c>
      <c r="B5310">
        <f t="shared" ca="1" si="86"/>
        <v>0.51137762558937538</v>
      </c>
    </row>
    <row r="5311" spans="1:2">
      <c r="A5311">
        <f t="shared" ca="1" si="86"/>
        <v>-0.1435972273520747</v>
      </c>
      <c r="B5311">
        <f t="shared" ca="1" si="86"/>
        <v>0.98097068539027532</v>
      </c>
    </row>
    <row r="5312" spans="1:2">
      <c r="A5312">
        <f t="shared" ca="1" si="86"/>
        <v>0.84157372384652263</v>
      </c>
      <c r="B5312">
        <f t="shared" ca="1" si="86"/>
        <v>0.45899736963110627</v>
      </c>
    </row>
    <row r="5313" spans="1:2">
      <c r="A5313">
        <f t="shared" ca="1" si="86"/>
        <v>3.4847646309572156E-2</v>
      </c>
      <c r="B5313">
        <f t="shared" ca="1" si="86"/>
        <v>-0.79025463329708145</v>
      </c>
    </row>
    <row r="5314" spans="1:2">
      <c r="A5314">
        <f t="shared" ca="1" si="86"/>
        <v>0.83692360880013439</v>
      </c>
      <c r="B5314">
        <f t="shared" ca="1" si="86"/>
        <v>-0.50939288599329302</v>
      </c>
    </row>
    <row r="5315" spans="1:2">
      <c r="A5315">
        <f t="shared" ca="1" si="86"/>
        <v>0.16641019724374928</v>
      </c>
      <c r="B5315">
        <f t="shared" ca="1" si="86"/>
        <v>-0.74810277600772679</v>
      </c>
    </row>
    <row r="5316" spans="1:2">
      <c r="A5316">
        <f t="shared" ca="1" si="86"/>
        <v>0.11002280274988152</v>
      </c>
      <c r="B5316">
        <f t="shared" ca="1" si="86"/>
        <v>-0.35783820354299678</v>
      </c>
    </row>
    <row r="5317" spans="1:2">
      <c r="A5317">
        <f t="shared" ca="1" si="86"/>
        <v>0.95106336955177539</v>
      </c>
      <c r="B5317">
        <f t="shared" ca="1" si="86"/>
        <v>0.3060313934001897</v>
      </c>
    </row>
    <row r="5318" spans="1:2">
      <c r="A5318">
        <f t="shared" ca="1" si="86"/>
        <v>0.46477696854344686</v>
      </c>
      <c r="B5318">
        <f t="shared" ca="1" si="86"/>
        <v>0.75085983435019443</v>
      </c>
    </row>
    <row r="5319" spans="1:2">
      <c r="A5319">
        <f t="shared" ca="1" si="86"/>
        <v>0.22612110235240834</v>
      </c>
      <c r="B5319">
        <f t="shared" ca="1" si="86"/>
        <v>-0.74117294185998617</v>
      </c>
    </row>
    <row r="5320" spans="1:2">
      <c r="A5320">
        <f t="shared" ca="1" si="86"/>
        <v>0.99560103021940449</v>
      </c>
      <c r="B5320">
        <f t="shared" ca="1" si="86"/>
        <v>8.6341709931730293E-2</v>
      </c>
    </row>
    <row r="5321" spans="1:2">
      <c r="A5321">
        <f t="shared" ca="1" si="86"/>
        <v>-9.5644531642392394E-2</v>
      </c>
      <c r="B5321">
        <f t="shared" ca="1" si="86"/>
        <v>0.85188354184174386</v>
      </c>
    </row>
    <row r="5322" spans="1:2">
      <c r="A5322">
        <f t="shared" ca="1" si="86"/>
        <v>0.24754897624006844</v>
      </c>
      <c r="B5322">
        <f t="shared" ca="1" si="86"/>
        <v>-0.66965973490005126</v>
      </c>
    </row>
    <row r="5323" spans="1:2">
      <c r="A5323">
        <f t="shared" ca="1" si="86"/>
        <v>-0.32406262757831428</v>
      </c>
      <c r="B5323">
        <f t="shared" ca="1" si="86"/>
        <v>5.1012672729484621E-2</v>
      </c>
    </row>
    <row r="5324" spans="1:2">
      <c r="A5324">
        <f t="shared" ca="1" si="86"/>
        <v>-0.82737855701998342</v>
      </c>
      <c r="B5324">
        <f t="shared" ca="1" si="86"/>
        <v>5.1164569707907503E-2</v>
      </c>
    </row>
    <row r="5325" spans="1:2">
      <c r="A5325">
        <f t="shared" ca="1" si="86"/>
        <v>0.13220762856326473</v>
      </c>
      <c r="B5325">
        <f t="shared" ca="1" si="86"/>
        <v>0.65390647090862331</v>
      </c>
    </row>
    <row r="5326" spans="1:2">
      <c r="A5326">
        <f t="shared" ca="1" si="86"/>
        <v>-0.77340846860533929</v>
      </c>
      <c r="B5326">
        <f t="shared" ca="1" si="86"/>
        <v>-0.79873982288700063</v>
      </c>
    </row>
    <row r="5327" spans="1:2">
      <c r="A5327">
        <f t="shared" ca="1" si="86"/>
        <v>-0.80090389066572243</v>
      </c>
      <c r="B5327">
        <f t="shared" ca="1" si="86"/>
        <v>0.38630635744448227</v>
      </c>
    </row>
    <row r="5328" spans="1:2">
      <c r="A5328">
        <f t="shared" ca="1" si="86"/>
        <v>-0.98106021289277123</v>
      </c>
      <c r="B5328">
        <f t="shared" ca="1" si="86"/>
        <v>0.43528412827072316</v>
      </c>
    </row>
    <row r="5329" spans="1:2">
      <c r="A5329">
        <f t="shared" ca="1" si="86"/>
        <v>0.86297329651824839</v>
      </c>
      <c r="B5329">
        <f t="shared" ca="1" si="86"/>
        <v>0.13955907962554193</v>
      </c>
    </row>
    <row r="5330" spans="1:2">
      <c r="A5330">
        <f t="shared" ca="1" si="86"/>
        <v>0.74695768421224784</v>
      </c>
      <c r="B5330">
        <f t="shared" ca="1" si="86"/>
        <v>0.53615733485639794</v>
      </c>
    </row>
    <row r="5331" spans="1:2">
      <c r="A5331">
        <f t="shared" ca="1" si="86"/>
        <v>-2.0478493624978E-3</v>
      </c>
      <c r="B5331">
        <f t="shared" ca="1" si="86"/>
        <v>0.12167926094662107</v>
      </c>
    </row>
    <row r="5332" spans="1:2">
      <c r="A5332">
        <f t="shared" ca="1" si="86"/>
        <v>-0.20252264526425279</v>
      </c>
      <c r="B5332">
        <f t="shared" ca="1" si="86"/>
        <v>0.74161628253568779</v>
      </c>
    </row>
    <row r="5333" spans="1:2">
      <c r="A5333">
        <f t="shared" ca="1" si="86"/>
        <v>0.35409054145020491</v>
      </c>
      <c r="B5333">
        <f t="shared" ca="1" si="86"/>
        <v>0.56045071338485286</v>
      </c>
    </row>
    <row r="5334" spans="1:2">
      <c r="A5334">
        <f t="shared" ca="1" si="86"/>
        <v>-0.62474810629643684</v>
      </c>
      <c r="B5334">
        <f t="shared" ca="1" si="86"/>
        <v>0.63983631349401549</v>
      </c>
    </row>
    <row r="5335" spans="1:2">
      <c r="A5335">
        <f t="shared" ca="1" si="86"/>
        <v>-0.26784177123045083</v>
      </c>
      <c r="B5335">
        <f t="shared" ca="1" si="86"/>
        <v>8.0942530132233514E-2</v>
      </c>
    </row>
    <row r="5336" spans="1:2">
      <c r="A5336">
        <f t="shared" ca="1" si="86"/>
        <v>-0.74065851575323904</v>
      </c>
      <c r="B5336">
        <f t="shared" ca="1" si="86"/>
        <v>-0.38102687465652707</v>
      </c>
    </row>
    <row r="5337" spans="1:2">
      <c r="A5337">
        <f t="shared" ca="1" si="86"/>
        <v>-0.48556369967627688</v>
      </c>
      <c r="B5337">
        <f t="shared" ca="1" si="86"/>
        <v>-0.13165377833320235</v>
      </c>
    </row>
    <row r="5338" spans="1:2">
      <c r="A5338">
        <f t="shared" ca="1" si="86"/>
        <v>0.16346517990496068</v>
      </c>
      <c r="B5338">
        <f t="shared" ca="1" si="86"/>
        <v>0.64828015497914748</v>
      </c>
    </row>
    <row r="5339" spans="1:2">
      <c r="A5339">
        <f t="shared" ca="1" si="86"/>
        <v>1.4741919956577476E-2</v>
      </c>
      <c r="B5339">
        <f t="shared" ca="1" si="86"/>
        <v>5.2911620046870667E-2</v>
      </c>
    </row>
    <row r="5340" spans="1:2">
      <c r="A5340">
        <f t="shared" ca="1" si="86"/>
        <v>0.79071735875731974</v>
      </c>
      <c r="B5340">
        <f t="shared" ca="1" si="86"/>
        <v>-0.56976405537352548</v>
      </c>
    </row>
    <row r="5341" spans="1:2">
      <c r="A5341">
        <f t="shared" ca="1" si="86"/>
        <v>-5.5002285953378305E-3</v>
      </c>
      <c r="B5341">
        <f t="shared" ca="1" si="86"/>
        <v>0.27542061424537678</v>
      </c>
    </row>
    <row r="5342" spans="1:2">
      <c r="A5342">
        <f t="shared" ca="1" si="86"/>
        <v>0.78928823287969863</v>
      </c>
      <c r="B5342">
        <f t="shared" ca="1" si="86"/>
        <v>0.97256413580362278</v>
      </c>
    </row>
    <row r="5343" spans="1:2">
      <c r="A5343">
        <f t="shared" ca="1" si="86"/>
        <v>0.83956938743722276</v>
      </c>
      <c r="B5343">
        <f t="shared" ca="1" si="86"/>
        <v>0.60604498434258858</v>
      </c>
    </row>
    <row r="5344" spans="1:2">
      <c r="A5344">
        <f t="shared" ca="1" si="86"/>
        <v>-0.8582156999673316</v>
      </c>
      <c r="B5344">
        <f t="shared" ca="1" si="86"/>
        <v>0.99763622497084725</v>
      </c>
    </row>
    <row r="5345" spans="1:2">
      <c r="A5345">
        <f t="shared" ca="1" si="86"/>
        <v>-0.57234138387866551</v>
      </c>
      <c r="B5345">
        <f t="shared" ca="1" si="86"/>
        <v>0.72470924959270633</v>
      </c>
    </row>
    <row r="5346" spans="1:2">
      <c r="A5346">
        <f t="shared" ca="1" si="86"/>
        <v>0.44754826236567169</v>
      </c>
      <c r="B5346">
        <f t="shared" ca="1" si="86"/>
        <v>0.41746223291738715</v>
      </c>
    </row>
    <row r="5347" spans="1:2">
      <c r="A5347">
        <f t="shared" ca="1" si="86"/>
        <v>-0.54613051468913909</v>
      </c>
      <c r="B5347">
        <f t="shared" ca="1" si="86"/>
        <v>-0.38463422302447725</v>
      </c>
    </row>
    <row r="5348" spans="1:2">
      <c r="A5348">
        <f t="shared" ca="1" si="86"/>
        <v>-0.85200237125718559</v>
      </c>
      <c r="B5348">
        <f t="shared" ca="1" si="86"/>
        <v>0.37810403666480852</v>
      </c>
    </row>
    <row r="5349" spans="1:2">
      <c r="A5349">
        <f t="shared" ca="1" si="86"/>
        <v>-0.78386717481043888</v>
      </c>
      <c r="B5349">
        <f t="shared" ca="1" si="86"/>
        <v>0.53141344988034689</v>
      </c>
    </row>
    <row r="5350" spans="1:2">
      <c r="A5350">
        <f t="shared" ca="1" si="86"/>
        <v>-0.86690816302325402</v>
      </c>
      <c r="B5350">
        <f t="shared" ca="1" si="86"/>
        <v>-0.9238540499118244</v>
      </c>
    </row>
    <row r="5351" spans="1:2">
      <c r="A5351">
        <f t="shared" ca="1" si="86"/>
        <v>-0.30332645884845988</v>
      </c>
      <c r="B5351">
        <f t="shared" ca="1" si="86"/>
        <v>0.45905868178670062</v>
      </c>
    </row>
    <row r="5352" spans="1:2">
      <c r="A5352">
        <f t="shared" ca="1" si="86"/>
        <v>0.51170773066587572</v>
      </c>
      <c r="B5352">
        <f t="shared" ca="1" si="86"/>
        <v>0.75055439697280235</v>
      </c>
    </row>
    <row r="5353" spans="1:2">
      <c r="A5353">
        <f t="shared" ca="1" si="86"/>
        <v>0.52987673071038444</v>
      </c>
      <c r="B5353">
        <f t="shared" ca="1" si="86"/>
        <v>0.34615132309772889</v>
      </c>
    </row>
    <row r="5354" spans="1:2">
      <c r="A5354">
        <f t="shared" ca="1" si="86"/>
        <v>6.35291174021404E-2</v>
      </c>
      <c r="B5354">
        <f t="shared" ca="1" si="86"/>
        <v>-0.55539280187622353</v>
      </c>
    </row>
    <row r="5355" spans="1:2">
      <c r="A5355">
        <f t="shared" ca="1" si="86"/>
        <v>-0.44004716653944342</v>
      </c>
      <c r="B5355">
        <f t="shared" ca="1" si="86"/>
        <v>0.46262142475461587</v>
      </c>
    </row>
    <row r="5356" spans="1:2">
      <c r="A5356">
        <f t="shared" ca="1" si="86"/>
        <v>-0.81962977257171588</v>
      </c>
      <c r="B5356">
        <f t="shared" ca="1" si="86"/>
        <v>1.3295763701535179E-2</v>
      </c>
    </row>
    <row r="5357" spans="1:2">
      <c r="A5357">
        <f t="shared" ca="1" si="86"/>
        <v>0.19578464360529324</v>
      </c>
      <c r="B5357">
        <f t="shared" ca="1" si="86"/>
        <v>0.63850179290238884</v>
      </c>
    </row>
    <row r="5358" spans="1:2">
      <c r="A5358">
        <f t="shared" ca="1" si="86"/>
        <v>0.23041601490513131</v>
      </c>
      <c r="B5358">
        <f t="shared" ca="1" si="86"/>
        <v>0.49939011274000222</v>
      </c>
    </row>
    <row r="5359" spans="1:2">
      <c r="A5359">
        <f t="shared" ca="1" si="86"/>
        <v>-0.17356559138352168</v>
      </c>
      <c r="B5359">
        <f t="shared" ca="1" si="86"/>
        <v>0.83551753330539213</v>
      </c>
    </row>
    <row r="5360" spans="1:2">
      <c r="A5360">
        <f t="shared" ca="1" si="86"/>
        <v>-0.23741093414537318</v>
      </c>
      <c r="B5360">
        <f t="shared" ca="1" si="86"/>
        <v>-0.25799303963322018</v>
      </c>
    </row>
    <row r="5361" spans="1:2">
      <c r="A5361">
        <f t="shared" ca="1" si="86"/>
        <v>-0.71333831085939892</v>
      </c>
      <c r="B5361">
        <f t="shared" ca="1" si="86"/>
        <v>0.33002803945782944</v>
      </c>
    </row>
    <row r="5362" spans="1:2">
      <c r="A5362">
        <f t="shared" ca="1" si="86"/>
        <v>-0.60939804187546542</v>
      </c>
      <c r="B5362">
        <f t="shared" ca="1" si="86"/>
        <v>-0.69168550723043154</v>
      </c>
    </row>
    <row r="5363" spans="1:2">
      <c r="A5363">
        <f t="shared" ref="A5363:B5426" ca="1" si="87">RAND()*2-1</f>
        <v>-0.35408375549741322</v>
      </c>
      <c r="B5363">
        <f t="shared" ca="1" si="87"/>
        <v>-2.1299374513546354E-2</v>
      </c>
    </row>
    <row r="5364" spans="1:2">
      <c r="A5364">
        <f t="shared" ca="1" si="87"/>
        <v>0.10806153673729568</v>
      </c>
      <c r="B5364">
        <f t="shared" ca="1" si="87"/>
        <v>0.87578336572187254</v>
      </c>
    </row>
    <row r="5365" spans="1:2">
      <c r="A5365">
        <f t="shared" ca="1" si="87"/>
        <v>0.43916826090935501</v>
      </c>
      <c r="B5365">
        <f t="shared" ca="1" si="87"/>
        <v>0.24888951239518065</v>
      </c>
    </row>
    <row r="5366" spans="1:2">
      <c r="A5366">
        <f t="shared" ca="1" si="87"/>
        <v>-0.96211547314123891</v>
      </c>
      <c r="B5366">
        <f t="shared" ca="1" si="87"/>
        <v>-0.44892849200186902</v>
      </c>
    </row>
    <row r="5367" spans="1:2">
      <c r="A5367">
        <f t="shared" ca="1" si="87"/>
        <v>-0.94571922472096048</v>
      </c>
      <c r="B5367">
        <f t="shared" ca="1" si="87"/>
        <v>0.46326408819186327</v>
      </c>
    </row>
    <row r="5368" spans="1:2">
      <c r="A5368">
        <f t="shared" ca="1" si="87"/>
        <v>0.64950266611958796</v>
      </c>
      <c r="B5368">
        <f t="shared" ca="1" si="87"/>
        <v>0.41138991287155591</v>
      </c>
    </row>
    <row r="5369" spans="1:2">
      <c r="A5369">
        <f t="shared" ca="1" si="87"/>
        <v>-0.72032000757099013</v>
      </c>
      <c r="B5369">
        <f t="shared" ca="1" si="87"/>
        <v>0.21331390311388532</v>
      </c>
    </row>
    <row r="5370" spans="1:2">
      <c r="A5370">
        <f t="shared" ca="1" si="87"/>
        <v>0.43074851029996353</v>
      </c>
      <c r="B5370">
        <f t="shared" ca="1" si="87"/>
        <v>0.39320613293784845</v>
      </c>
    </row>
    <row r="5371" spans="1:2">
      <c r="A5371">
        <f t="shared" ca="1" si="87"/>
        <v>0.49112077002791921</v>
      </c>
      <c r="B5371">
        <f t="shared" ca="1" si="87"/>
        <v>0.69743492829729803</v>
      </c>
    </row>
    <row r="5372" spans="1:2">
      <c r="A5372">
        <f t="shared" ca="1" si="87"/>
        <v>0.72670249863404024</v>
      </c>
      <c r="B5372">
        <f t="shared" ca="1" si="87"/>
        <v>0.72131979073128605</v>
      </c>
    </row>
    <row r="5373" spans="1:2">
      <c r="A5373">
        <f t="shared" ca="1" si="87"/>
        <v>0.73913197221918381</v>
      </c>
      <c r="B5373">
        <f t="shared" ca="1" si="87"/>
        <v>0.92549717247675289</v>
      </c>
    </row>
    <row r="5374" spans="1:2">
      <c r="A5374">
        <f t="shared" ca="1" si="87"/>
        <v>-0.24926350086570892</v>
      </c>
      <c r="B5374">
        <f t="shared" ca="1" si="87"/>
        <v>-0.60673414868324471</v>
      </c>
    </row>
    <row r="5375" spans="1:2">
      <c r="A5375">
        <f t="shared" ca="1" si="87"/>
        <v>0.99043680755130481</v>
      </c>
      <c r="B5375">
        <f t="shared" ca="1" si="87"/>
        <v>-0.81000862662767759</v>
      </c>
    </row>
    <row r="5376" spans="1:2">
      <c r="A5376">
        <f t="shared" ca="1" si="87"/>
        <v>-0.11490761396453308</v>
      </c>
      <c r="B5376">
        <f t="shared" ca="1" si="87"/>
        <v>0.96171658184721309</v>
      </c>
    </row>
    <row r="5377" spans="1:2">
      <c r="A5377">
        <f t="shared" ca="1" si="87"/>
        <v>0.97090059143738472</v>
      </c>
      <c r="B5377">
        <f t="shared" ca="1" si="87"/>
        <v>-0.21509176781182759</v>
      </c>
    </row>
    <row r="5378" spans="1:2">
      <c r="A5378">
        <f t="shared" ca="1" si="87"/>
        <v>0.29628119695917121</v>
      </c>
      <c r="B5378">
        <f t="shared" ca="1" si="87"/>
        <v>0.97540002018286032</v>
      </c>
    </row>
    <row r="5379" spans="1:2">
      <c r="A5379">
        <f t="shared" ca="1" si="87"/>
        <v>-0.7124528833792283</v>
      </c>
      <c r="B5379">
        <f t="shared" ca="1" si="87"/>
        <v>-0.21958017921679129</v>
      </c>
    </row>
    <row r="5380" spans="1:2">
      <c r="A5380">
        <f t="shared" ca="1" si="87"/>
        <v>0.38987387028464582</v>
      </c>
      <c r="B5380">
        <f t="shared" ca="1" si="87"/>
        <v>0.34126936994289281</v>
      </c>
    </row>
    <row r="5381" spans="1:2">
      <c r="A5381">
        <f t="shared" ca="1" si="87"/>
        <v>0.4668333880163118</v>
      </c>
      <c r="B5381">
        <f t="shared" ca="1" si="87"/>
        <v>4.3396009465141105E-2</v>
      </c>
    </row>
    <row r="5382" spans="1:2">
      <c r="A5382">
        <f t="shared" ca="1" si="87"/>
        <v>-0.6489870526966115</v>
      </c>
      <c r="B5382">
        <f t="shared" ca="1" si="87"/>
        <v>0.10061355598375599</v>
      </c>
    </row>
    <row r="5383" spans="1:2">
      <c r="A5383">
        <f t="shared" ca="1" si="87"/>
        <v>-0.28366457726770022</v>
      </c>
      <c r="B5383">
        <f t="shared" ca="1" si="87"/>
        <v>-0.57747629523146315</v>
      </c>
    </row>
    <row r="5384" spans="1:2">
      <c r="A5384">
        <f t="shared" ca="1" si="87"/>
        <v>0.5793991727914829</v>
      </c>
      <c r="B5384">
        <f t="shared" ca="1" si="87"/>
        <v>-0.80653764546696038</v>
      </c>
    </row>
    <row r="5385" spans="1:2">
      <c r="A5385">
        <f t="shared" ca="1" si="87"/>
        <v>-0.65368505187416304</v>
      </c>
      <c r="B5385">
        <f t="shared" ca="1" si="87"/>
        <v>-0.22933733973331982</v>
      </c>
    </row>
    <row r="5386" spans="1:2">
      <c r="A5386">
        <f t="shared" ca="1" si="87"/>
        <v>0.58922350568445836</v>
      </c>
      <c r="B5386">
        <f t="shared" ca="1" si="87"/>
        <v>0.41651538346195593</v>
      </c>
    </row>
    <row r="5387" spans="1:2">
      <c r="A5387">
        <f t="shared" ca="1" si="87"/>
        <v>0.75790003589463595</v>
      </c>
      <c r="B5387">
        <f t="shared" ca="1" si="87"/>
        <v>-0.33997952175013779</v>
      </c>
    </row>
    <row r="5388" spans="1:2">
      <c r="A5388">
        <f t="shared" ca="1" si="87"/>
        <v>-0.75885077534258016</v>
      </c>
      <c r="B5388">
        <f t="shared" ca="1" si="87"/>
        <v>-0.86631737662173691</v>
      </c>
    </row>
    <row r="5389" spans="1:2">
      <c r="A5389">
        <f t="shared" ca="1" si="87"/>
        <v>-0.85616924009445938</v>
      </c>
      <c r="B5389">
        <f t="shared" ca="1" si="87"/>
        <v>-0.44107859007453953</v>
      </c>
    </row>
    <row r="5390" spans="1:2">
      <c r="A5390">
        <f t="shared" ca="1" si="87"/>
        <v>0.24888171096426959</v>
      </c>
      <c r="B5390">
        <f t="shared" ca="1" si="87"/>
        <v>0.92473541323124664</v>
      </c>
    </row>
    <row r="5391" spans="1:2">
      <c r="A5391">
        <f t="shared" ca="1" si="87"/>
        <v>-3.4335705502599012E-2</v>
      </c>
      <c r="B5391">
        <f t="shared" ca="1" si="87"/>
        <v>-0.83481584147557442</v>
      </c>
    </row>
    <row r="5392" spans="1:2">
      <c r="A5392">
        <f t="shared" ca="1" si="87"/>
        <v>0.54447836922008719</v>
      </c>
      <c r="B5392">
        <f t="shared" ca="1" si="87"/>
        <v>0.39406167686684057</v>
      </c>
    </row>
    <row r="5393" spans="1:2">
      <c r="A5393">
        <f t="shared" ca="1" si="87"/>
        <v>-0.44885621982757584</v>
      </c>
      <c r="B5393">
        <f t="shared" ca="1" si="87"/>
        <v>-0.43998321395520179</v>
      </c>
    </row>
    <row r="5394" spans="1:2">
      <c r="A5394">
        <f t="shared" ca="1" si="87"/>
        <v>0.15385450895882968</v>
      </c>
      <c r="B5394">
        <f t="shared" ca="1" si="87"/>
        <v>-0.65458809911433491</v>
      </c>
    </row>
    <row r="5395" spans="1:2">
      <c r="A5395">
        <f t="shared" ca="1" si="87"/>
        <v>0.81749673218291719</v>
      </c>
      <c r="B5395">
        <f t="shared" ca="1" si="87"/>
        <v>-0.61558851200061326</v>
      </c>
    </row>
    <row r="5396" spans="1:2">
      <c r="A5396">
        <f t="shared" ca="1" si="87"/>
        <v>0.17379170972526481</v>
      </c>
      <c r="B5396">
        <f t="shared" ca="1" si="87"/>
        <v>0.88720986521366285</v>
      </c>
    </row>
    <row r="5397" spans="1:2">
      <c r="A5397">
        <f t="shared" ca="1" si="87"/>
        <v>6.5390983367251465E-2</v>
      </c>
      <c r="B5397">
        <f t="shared" ca="1" si="87"/>
        <v>-0.68019301183994685</v>
      </c>
    </row>
    <row r="5398" spans="1:2">
      <c r="A5398">
        <f t="shared" ca="1" si="87"/>
        <v>0.72734854928785353</v>
      </c>
      <c r="B5398">
        <f t="shared" ca="1" si="87"/>
        <v>0.65707002376075252</v>
      </c>
    </row>
    <row r="5399" spans="1:2">
      <c r="A5399">
        <f t="shared" ca="1" si="87"/>
        <v>0.42524836679694999</v>
      </c>
      <c r="B5399">
        <f t="shared" ca="1" si="87"/>
        <v>-0.74343932133160706</v>
      </c>
    </row>
    <row r="5400" spans="1:2">
      <c r="A5400">
        <f t="shared" ca="1" si="87"/>
        <v>-0.82710485252027865</v>
      </c>
      <c r="B5400">
        <f t="shared" ca="1" si="87"/>
        <v>0.73700156652193982</v>
      </c>
    </row>
    <row r="5401" spans="1:2">
      <c r="A5401">
        <f t="shared" ca="1" si="87"/>
        <v>-0.28491683133324841</v>
      </c>
      <c r="B5401">
        <f t="shared" ca="1" si="87"/>
        <v>9.3835675526861451E-2</v>
      </c>
    </row>
    <row r="5402" spans="1:2">
      <c r="A5402">
        <f t="shared" ca="1" si="87"/>
        <v>-0.6685648428992863</v>
      </c>
      <c r="B5402">
        <f t="shared" ca="1" si="87"/>
        <v>-6.6514241007098462E-3</v>
      </c>
    </row>
    <row r="5403" spans="1:2">
      <c r="A5403">
        <f t="shared" ca="1" si="87"/>
        <v>-0.54811971697563422</v>
      </c>
      <c r="B5403">
        <f t="shared" ca="1" si="87"/>
        <v>0.83593397214463039</v>
      </c>
    </row>
    <row r="5404" spans="1:2">
      <c r="A5404">
        <f t="shared" ca="1" si="87"/>
        <v>0.87596990962993004</v>
      </c>
      <c r="B5404">
        <f t="shared" ca="1" si="87"/>
        <v>-0.26326441081619123</v>
      </c>
    </row>
    <row r="5405" spans="1:2">
      <c r="A5405">
        <f t="shared" ca="1" si="87"/>
        <v>-0.66652440172580896</v>
      </c>
      <c r="B5405">
        <f t="shared" ca="1" si="87"/>
        <v>0.41161937557444617</v>
      </c>
    </row>
    <row r="5406" spans="1:2">
      <c r="A5406">
        <f t="shared" ca="1" si="87"/>
        <v>-0.23119814678284456</v>
      </c>
      <c r="B5406">
        <f t="shared" ca="1" si="87"/>
        <v>-0.23782004711756599</v>
      </c>
    </row>
    <row r="5407" spans="1:2">
      <c r="A5407">
        <f t="shared" ca="1" si="87"/>
        <v>-0.33038398762982979</v>
      </c>
      <c r="B5407">
        <f t="shared" ca="1" si="87"/>
        <v>0.91459055341329076</v>
      </c>
    </row>
    <row r="5408" spans="1:2">
      <c r="A5408">
        <f t="shared" ca="1" si="87"/>
        <v>0.19658425875240937</v>
      </c>
      <c r="B5408">
        <f t="shared" ca="1" si="87"/>
        <v>-1.1095133470007568E-2</v>
      </c>
    </row>
    <row r="5409" spans="1:2">
      <c r="A5409">
        <f t="shared" ca="1" si="87"/>
        <v>-0.30780475848041533</v>
      </c>
      <c r="B5409">
        <f t="shared" ca="1" si="87"/>
        <v>-0.55619708367885323</v>
      </c>
    </row>
    <row r="5410" spans="1:2">
      <c r="A5410">
        <f t="shared" ca="1" si="87"/>
        <v>0.62581684520773706</v>
      </c>
      <c r="B5410">
        <f t="shared" ca="1" si="87"/>
        <v>0.85971703569339297</v>
      </c>
    </row>
    <row r="5411" spans="1:2">
      <c r="A5411">
        <f t="shared" ca="1" si="87"/>
        <v>0.34990357157403196</v>
      </c>
      <c r="B5411">
        <f t="shared" ca="1" si="87"/>
        <v>-0.72586813931775396</v>
      </c>
    </row>
    <row r="5412" spans="1:2">
      <c r="A5412">
        <f t="shared" ca="1" si="87"/>
        <v>-0.577799943908758</v>
      </c>
      <c r="B5412">
        <f t="shared" ca="1" si="87"/>
        <v>-0.85652769665284723</v>
      </c>
    </row>
    <row r="5413" spans="1:2">
      <c r="A5413">
        <f t="shared" ca="1" si="87"/>
        <v>-0.59405770835473959</v>
      </c>
      <c r="B5413">
        <f t="shared" ca="1" si="87"/>
        <v>0.73641588166356087</v>
      </c>
    </row>
    <row r="5414" spans="1:2">
      <c r="A5414">
        <f t="shared" ca="1" si="87"/>
        <v>-0.45398779196329997</v>
      </c>
      <c r="B5414">
        <f t="shared" ca="1" si="87"/>
        <v>-0.50341516651133134</v>
      </c>
    </row>
    <row r="5415" spans="1:2">
      <c r="A5415">
        <f t="shared" ca="1" si="87"/>
        <v>0.47501101340640162</v>
      </c>
      <c r="B5415">
        <f t="shared" ca="1" si="87"/>
        <v>-0.38379989955501514</v>
      </c>
    </row>
    <row r="5416" spans="1:2">
      <c r="A5416">
        <f t="shared" ca="1" si="87"/>
        <v>0.84125962453254033</v>
      </c>
      <c r="B5416">
        <f t="shared" ca="1" si="87"/>
        <v>6.6338558079252152E-2</v>
      </c>
    </row>
    <row r="5417" spans="1:2">
      <c r="A5417">
        <f t="shared" ca="1" si="87"/>
        <v>-0.62967791662413219</v>
      </c>
      <c r="B5417">
        <f t="shared" ca="1" si="87"/>
        <v>-0.35550220212098793</v>
      </c>
    </row>
    <row r="5418" spans="1:2">
      <c r="A5418">
        <f t="shared" ca="1" si="87"/>
        <v>8.2986764729866991E-2</v>
      </c>
      <c r="B5418">
        <f t="shared" ca="1" si="87"/>
        <v>-0.77352978910130332</v>
      </c>
    </row>
    <row r="5419" spans="1:2">
      <c r="A5419">
        <f t="shared" ca="1" si="87"/>
        <v>-0.41418042139230238</v>
      </c>
      <c r="B5419">
        <f t="shared" ca="1" si="87"/>
        <v>-0.37293106433025969</v>
      </c>
    </row>
    <row r="5420" spans="1:2">
      <c r="A5420">
        <f t="shared" ca="1" si="87"/>
        <v>-0.57643758951599011</v>
      </c>
      <c r="B5420">
        <f t="shared" ca="1" si="87"/>
        <v>-0.13116501966578653</v>
      </c>
    </row>
    <row r="5421" spans="1:2">
      <c r="A5421">
        <f t="shared" ca="1" si="87"/>
        <v>-0.66892630700203881</v>
      </c>
      <c r="B5421">
        <f t="shared" ca="1" si="87"/>
        <v>-0.22479642646794673</v>
      </c>
    </row>
    <row r="5422" spans="1:2">
      <c r="A5422">
        <f t="shared" ca="1" si="87"/>
        <v>0.79575420422406751</v>
      </c>
      <c r="B5422">
        <f t="shared" ca="1" si="87"/>
        <v>-0.55464202413895691</v>
      </c>
    </row>
    <row r="5423" spans="1:2">
      <c r="A5423">
        <f t="shared" ca="1" si="87"/>
        <v>-0.31746402950011543</v>
      </c>
      <c r="B5423">
        <f t="shared" ca="1" si="87"/>
        <v>0.87227841274943785</v>
      </c>
    </row>
    <row r="5424" spans="1:2">
      <c r="A5424">
        <f t="shared" ca="1" si="87"/>
        <v>-0.72242001022641489</v>
      </c>
      <c r="B5424">
        <f t="shared" ca="1" si="87"/>
        <v>0.2734219687354198</v>
      </c>
    </row>
    <row r="5425" spans="1:2">
      <c r="A5425">
        <f t="shared" ca="1" si="87"/>
        <v>3.7496492957870942E-2</v>
      </c>
      <c r="B5425">
        <f t="shared" ca="1" si="87"/>
        <v>-0.9400932835196727</v>
      </c>
    </row>
    <row r="5426" spans="1:2">
      <c r="A5426">
        <f t="shared" ca="1" si="87"/>
        <v>-8.0251807436070521E-2</v>
      </c>
      <c r="B5426">
        <f t="shared" ca="1" si="87"/>
        <v>-7.65116344573471E-2</v>
      </c>
    </row>
    <row r="5427" spans="1:2">
      <c r="A5427">
        <f t="shared" ref="A5427:B5490" ca="1" si="88">RAND()*2-1</f>
        <v>0.51552861833988572</v>
      </c>
      <c r="B5427">
        <f t="shared" ca="1" si="88"/>
        <v>0.81694021216753754</v>
      </c>
    </row>
    <row r="5428" spans="1:2">
      <c r="A5428">
        <f t="shared" ca="1" si="88"/>
        <v>0.81680729991239787</v>
      </c>
      <c r="B5428">
        <f t="shared" ca="1" si="88"/>
        <v>-0.42204008673252247</v>
      </c>
    </row>
    <row r="5429" spans="1:2">
      <c r="A5429">
        <f t="shared" ca="1" si="88"/>
        <v>-0.67354542959947139</v>
      </c>
      <c r="B5429">
        <f t="shared" ca="1" si="88"/>
        <v>0.96560368934297003</v>
      </c>
    </row>
    <row r="5430" spans="1:2">
      <c r="A5430">
        <f t="shared" ca="1" si="88"/>
        <v>-0.84828151831789</v>
      </c>
      <c r="B5430">
        <f t="shared" ca="1" si="88"/>
        <v>3.0219990678233444E-2</v>
      </c>
    </row>
    <row r="5431" spans="1:2">
      <c r="A5431">
        <f t="shared" ca="1" si="88"/>
        <v>0.84109050098413718</v>
      </c>
      <c r="B5431">
        <f t="shared" ca="1" si="88"/>
        <v>0.46175933043195982</v>
      </c>
    </row>
    <row r="5432" spans="1:2">
      <c r="A5432">
        <f t="shared" ca="1" si="88"/>
        <v>0.11495811653185228</v>
      </c>
      <c r="B5432">
        <f t="shared" ca="1" si="88"/>
        <v>7.3822939428282552E-2</v>
      </c>
    </row>
    <row r="5433" spans="1:2">
      <c r="A5433">
        <f t="shared" ca="1" si="88"/>
        <v>0.38650288119242759</v>
      </c>
      <c r="B5433">
        <f t="shared" ca="1" si="88"/>
        <v>-0.51633094631688436</v>
      </c>
    </row>
    <row r="5434" spans="1:2">
      <c r="A5434">
        <f t="shared" ca="1" si="88"/>
        <v>0.87007073288259562</v>
      </c>
      <c r="B5434">
        <f t="shared" ca="1" si="88"/>
        <v>-0.96558691850987088</v>
      </c>
    </row>
    <row r="5435" spans="1:2">
      <c r="A5435">
        <f t="shared" ca="1" si="88"/>
        <v>0.73672567697036584</v>
      </c>
      <c r="B5435">
        <f t="shared" ca="1" si="88"/>
        <v>-0.28583235989572131</v>
      </c>
    </row>
    <row r="5436" spans="1:2">
      <c r="A5436">
        <f t="shared" ca="1" si="88"/>
        <v>2.4727511228633148E-2</v>
      </c>
      <c r="B5436">
        <f t="shared" ca="1" si="88"/>
        <v>0.86038041852953029</v>
      </c>
    </row>
    <row r="5437" spans="1:2">
      <c r="A5437">
        <f t="shared" ca="1" si="88"/>
        <v>0.7213480195896409</v>
      </c>
      <c r="B5437">
        <f t="shared" ca="1" si="88"/>
        <v>-0.38967515902731975</v>
      </c>
    </row>
    <row r="5438" spans="1:2">
      <c r="A5438">
        <f t="shared" ca="1" si="88"/>
        <v>-3.8368951411030139E-2</v>
      </c>
      <c r="B5438">
        <f t="shared" ca="1" si="88"/>
        <v>-0.32123022723678218</v>
      </c>
    </row>
    <row r="5439" spans="1:2">
      <c r="A5439">
        <f t="shared" ca="1" si="88"/>
        <v>0.82039180368883535</v>
      </c>
      <c r="B5439">
        <f t="shared" ca="1" si="88"/>
        <v>0.86003680180965603</v>
      </c>
    </row>
    <row r="5440" spans="1:2">
      <c r="A5440">
        <f t="shared" ca="1" si="88"/>
        <v>0.49834841472875269</v>
      </c>
      <c r="B5440">
        <f t="shared" ca="1" si="88"/>
        <v>0.99619252712278694</v>
      </c>
    </row>
    <row r="5441" spans="1:2">
      <c r="A5441">
        <f t="shared" ca="1" si="88"/>
        <v>-0.58009638917792472</v>
      </c>
      <c r="B5441">
        <f t="shared" ca="1" si="88"/>
        <v>-0.89977546559930488</v>
      </c>
    </row>
    <row r="5442" spans="1:2">
      <c r="A5442">
        <f t="shared" ca="1" si="88"/>
        <v>-0.55439523347558861</v>
      </c>
      <c r="B5442">
        <f t="shared" ca="1" si="88"/>
        <v>-0.4499129006289877</v>
      </c>
    </row>
    <row r="5443" spans="1:2">
      <c r="A5443">
        <f t="shared" ca="1" si="88"/>
        <v>0.19174698735150741</v>
      </c>
      <c r="B5443">
        <f t="shared" ca="1" si="88"/>
        <v>1.7543690344609786E-2</v>
      </c>
    </row>
    <row r="5444" spans="1:2">
      <c r="A5444">
        <f t="shared" ca="1" si="88"/>
        <v>-0.29411412282388483</v>
      </c>
      <c r="B5444">
        <f t="shared" ca="1" si="88"/>
        <v>0.97332488924257632</v>
      </c>
    </row>
    <row r="5445" spans="1:2">
      <c r="A5445">
        <f t="shared" ca="1" si="88"/>
        <v>-0.89583988644881174</v>
      </c>
      <c r="B5445">
        <f t="shared" ca="1" si="88"/>
        <v>-0.646544597173488</v>
      </c>
    </row>
    <row r="5446" spans="1:2">
      <c r="A5446">
        <f t="shared" ca="1" si="88"/>
        <v>-0.62706898158103286</v>
      </c>
      <c r="B5446">
        <f t="shared" ca="1" si="88"/>
        <v>9.3799619660785538E-2</v>
      </c>
    </row>
    <row r="5447" spans="1:2">
      <c r="A5447">
        <f t="shared" ca="1" si="88"/>
        <v>-0.66752350273236516</v>
      </c>
      <c r="B5447">
        <f t="shared" ca="1" si="88"/>
        <v>0.39396713995665777</v>
      </c>
    </row>
    <row r="5448" spans="1:2">
      <c r="A5448">
        <f t="shared" ca="1" si="88"/>
        <v>-4.5657422471776954E-2</v>
      </c>
      <c r="B5448">
        <f t="shared" ca="1" si="88"/>
        <v>-0.85013043273102085</v>
      </c>
    </row>
    <row r="5449" spans="1:2">
      <c r="A5449">
        <f t="shared" ca="1" si="88"/>
        <v>0.31711339212051826</v>
      </c>
      <c r="B5449">
        <f t="shared" ca="1" si="88"/>
        <v>-0.34650779433650314</v>
      </c>
    </row>
    <row r="5450" spans="1:2">
      <c r="A5450">
        <f t="shared" ca="1" si="88"/>
        <v>-0.77373024130247359</v>
      </c>
      <c r="B5450">
        <f t="shared" ca="1" si="88"/>
        <v>0.60778369532818033</v>
      </c>
    </row>
    <row r="5451" spans="1:2">
      <c r="A5451">
        <f t="shared" ca="1" si="88"/>
        <v>-0.15764185419902788</v>
      </c>
      <c r="B5451">
        <f t="shared" ca="1" si="88"/>
        <v>-0.80023268008517334</v>
      </c>
    </row>
    <row r="5452" spans="1:2">
      <c r="A5452">
        <f t="shared" ca="1" si="88"/>
        <v>0.4438577636192349</v>
      </c>
      <c r="B5452">
        <f t="shared" ca="1" si="88"/>
        <v>-0.75712479488174722</v>
      </c>
    </row>
    <row r="5453" spans="1:2">
      <c r="A5453">
        <f t="shared" ca="1" si="88"/>
        <v>0.79140072823793162</v>
      </c>
      <c r="B5453">
        <f t="shared" ca="1" si="88"/>
        <v>-0.71063319179302198</v>
      </c>
    </row>
    <row r="5454" spans="1:2">
      <c r="A5454">
        <f t="shared" ca="1" si="88"/>
        <v>0.45970688017223438</v>
      </c>
      <c r="B5454">
        <f t="shared" ca="1" si="88"/>
        <v>0.62696272568609857</v>
      </c>
    </row>
    <row r="5455" spans="1:2">
      <c r="A5455">
        <f t="shared" ca="1" si="88"/>
        <v>-6.5957314909610432E-2</v>
      </c>
      <c r="B5455">
        <f t="shared" ca="1" si="88"/>
        <v>0.71213449639617465</v>
      </c>
    </row>
    <row r="5456" spans="1:2">
      <c r="A5456">
        <f t="shared" ca="1" si="88"/>
        <v>-0.47878931650666345</v>
      </c>
      <c r="B5456">
        <f t="shared" ca="1" si="88"/>
        <v>-0.61434557791653788</v>
      </c>
    </row>
    <row r="5457" spans="1:2">
      <c r="A5457">
        <f t="shared" ca="1" si="88"/>
        <v>0.81675124750108807</v>
      </c>
      <c r="B5457">
        <f t="shared" ca="1" si="88"/>
        <v>0.64402384620734665</v>
      </c>
    </row>
    <row r="5458" spans="1:2">
      <c r="A5458">
        <f t="shared" ca="1" si="88"/>
        <v>0.53471809231450607</v>
      </c>
      <c r="B5458">
        <f t="shared" ca="1" si="88"/>
        <v>1.722998425248079E-2</v>
      </c>
    </row>
    <row r="5459" spans="1:2">
      <c r="A5459">
        <f t="shared" ca="1" si="88"/>
        <v>-0.50931012745422777</v>
      </c>
      <c r="B5459">
        <f t="shared" ca="1" si="88"/>
        <v>-0.41396093394178024</v>
      </c>
    </row>
    <row r="5460" spans="1:2">
      <c r="A5460">
        <f t="shared" ca="1" si="88"/>
        <v>0.39436666442452406</v>
      </c>
      <c r="B5460">
        <f t="shared" ca="1" si="88"/>
        <v>0.83301631758877193</v>
      </c>
    </row>
    <row r="5461" spans="1:2">
      <c r="A5461">
        <f t="shared" ca="1" si="88"/>
        <v>-0.68615965806748136</v>
      </c>
      <c r="B5461">
        <f t="shared" ca="1" si="88"/>
        <v>3.6675222170742927E-2</v>
      </c>
    </row>
    <row r="5462" spans="1:2">
      <c r="A5462">
        <f t="shared" ca="1" si="88"/>
        <v>0.32137396529469697</v>
      </c>
      <c r="B5462">
        <f t="shared" ca="1" si="88"/>
        <v>-0.43437141677532054</v>
      </c>
    </row>
    <row r="5463" spans="1:2">
      <c r="A5463">
        <f t="shared" ca="1" si="88"/>
        <v>-0.82364217725262279</v>
      </c>
      <c r="B5463">
        <f t="shared" ca="1" si="88"/>
        <v>0.83028980586095713</v>
      </c>
    </row>
    <row r="5464" spans="1:2">
      <c r="A5464">
        <f t="shared" ca="1" si="88"/>
        <v>6.6010270556944306E-2</v>
      </c>
      <c r="B5464">
        <f t="shared" ca="1" si="88"/>
        <v>-0.10264932494646928</v>
      </c>
    </row>
    <row r="5465" spans="1:2">
      <c r="A5465">
        <f t="shared" ca="1" si="88"/>
        <v>-0.81965235363531974</v>
      </c>
      <c r="B5465">
        <f t="shared" ca="1" si="88"/>
        <v>-0.88740494181911345</v>
      </c>
    </row>
    <row r="5466" spans="1:2">
      <c r="A5466">
        <f t="shared" ca="1" si="88"/>
        <v>0.22672791007971682</v>
      </c>
      <c r="B5466">
        <f t="shared" ca="1" si="88"/>
        <v>-0.19563497293529508</v>
      </c>
    </row>
    <row r="5467" spans="1:2">
      <c r="A5467">
        <f t="shared" ca="1" si="88"/>
        <v>-0.63694970504730009</v>
      </c>
      <c r="B5467">
        <f t="shared" ca="1" si="88"/>
        <v>0.63411584575806046</v>
      </c>
    </row>
    <row r="5468" spans="1:2">
      <c r="A5468">
        <f t="shared" ca="1" si="88"/>
        <v>-0.26243684192922956</v>
      </c>
      <c r="B5468">
        <f t="shared" ca="1" si="88"/>
        <v>-0.86199229156954971</v>
      </c>
    </row>
    <row r="5469" spans="1:2">
      <c r="A5469">
        <f t="shared" ca="1" si="88"/>
        <v>-0.24005529381611268</v>
      </c>
      <c r="B5469">
        <f t="shared" ca="1" si="88"/>
        <v>0.54330448523614905</v>
      </c>
    </row>
    <row r="5470" spans="1:2">
      <c r="A5470">
        <f t="shared" ca="1" si="88"/>
        <v>-0.47236079547110421</v>
      </c>
      <c r="B5470">
        <f t="shared" ca="1" si="88"/>
        <v>0.35823908132806537</v>
      </c>
    </row>
    <row r="5471" spans="1:2">
      <c r="A5471">
        <f t="shared" ca="1" si="88"/>
        <v>-3.5014714449062012E-3</v>
      </c>
      <c r="B5471">
        <f t="shared" ca="1" si="88"/>
        <v>-0.73105327792836761</v>
      </c>
    </row>
    <row r="5472" spans="1:2">
      <c r="A5472">
        <f t="shared" ca="1" si="88"/>
        <v>-0.95376149365802121</v>
      </c>
      <c r="B5472">
        <f t="shared" ca="1" si="88"/>
        <v>0.13593386492721038</v>
      </c>
    </row>
    <row r="5473" spans="1:2">
      <c r="A5473">
        <f t="shared" ca="1" si="88"/>
        <v>-0.53166618032264523</v>
      </c>
      <c r="B5473">
        <f t="shared" ca="1" si="88"/>
        <v>0.63512324115436058</v>
      </c>
    </row>
    <row r="5474" spans="1:2">
      <c r="A5474">
        <f t="shared" ca="1" si="88"/>
        <v>0.80018758265214274</v>
      </c>
      <c r="B5474">
        <f t="shared" ca="1" si="88"/>
        <v>-0.29240868695524114</v>
      </c>
    </row>
    <row r="5475" spans="1:2">
      <c r="A5475">
        <f t="shared" ca="1" si="88"/>
        <v>8.9902964435168542E-2</v>
      </c>
      <c r="B5475">
        <f t="shared" ca="1" si="88"/>
        <v>-0.71609880067626364</v>
      </c>
    </row>
    <row r="5476" spans="1:2">
      <c r="A5476">
        <f t="shared" ca="1" si="88"/>
        <v>-0.49717682662048901</v>
      </c>
      <c r="B5476">
        <f t="shared" ca="1" si="88"/>
        <v>0.40761503340945637</v>
      </c>
    </row>
    <row r="5477" spans="1:2">
      <c r="A5477">
        <f t="shared" ca="1" si="88"/>
        <v>0.70442070061471895</v>
      </c>
      <c r="B5477">
        <f t="shared" ca="1" si="88"/>
        <v>5.0453319490770809E-3</v>
      </c>
    </row>
    <row r="5478" spans="1:2">
      <c r="A5478">
        <f t="shared" ca="1" si="88"/>
        <v>-0.82379533589664788</v>
      </c>
      <c r="B5478">
        <f t="shared" ca="1" si="88"/>
        <v>-0.11161626657298029</v>
      </c>
    </row>
    <row r="5479" spans="1:2">
      <c r="A5479">
        <f t="shared" ca="1" si="88"/>
        <v>0.93283737173624104</v>
      </c>
      <c r="B5479">
        <f t="shared" ca="1" si="88"/>
        <v>0.12898663083797146</v>
      </c>
    </row>
    <row r="5480" spans="1:2">
      <c r="A5480">
        <f t="shared" ca="1" si="88"/>
        <v>-0.69740675011598796</v>
      </c>
      <c r="B5480">
        <f t="shared" ca="1" si="88"/>
        <v>-0.93808127495867666</v>
      </c>
    </row>
    <row r="5481" spans="1:2">
      <c r="A5481">
        <f t="shared" ca="1" si="88"/>
        <v>2.6655423935153522E-2</v>
      </c>
      <c r="B5481">
        <f t="shared" ca="1" si="88"/>
        <v>-0.80864772192757073</v>
      </c>
    </row>
    <row r="5482" spans="1:2">
      <c r="A5482">
        <f t="shared" ca="1" si="88"/>
        <v>-0.5099100062288926</v>
      </c>
      <c r="B5482">
        <f t="shared" ca="1" si="88"/>
        <v>0.65892075588089938</v>
      </c>
    </row>
    <row r="5483" spans="1:2">
      <c r="A5483">
        <f t="shared" ca="1" si="88"/>
        <v>0.62269563751578971</v>
      </c>
      <c r="B5483">
        <f t="shared" ca="1" si="88"/>
        <v>-0.94774075882014586</v>
      </c>
    </row>
    <row r="5484" spans="1:2">
      <c r="A5484">
        <f t="shared" ca="1" si="88"/>
        <v>-0.88058859405282419</v>
      </c>
      <c r="B5484">
        <f t="shared" ca="1" si="88"/>
        <v>-0.87731958479162131</v>
      </c>
    </row>
    <row r="5485" spans="1:2">
      <c r="A5485">
        <f t="shared" ca="1" si="88"/>
        <v>-0.26016845004960487</v>
      </c>
      <c r="B5485">
        <f t="shared" ca="1" si="88"/>
        <v>0.70825487403999432</v>
      </c>
    </row>
    <row r="5486" spans="1:2">
      <c r="A5486">
        <f t="shared" ca="1" si="88"/>
        <v>0.55670627416475327</v>
      </c>
      <c r="B5486">
        <f t="shared" ca="1" si="88"/>
        <v>0.53261616833515291</v>
      </c>
    </row>
    <row r="5487" spans="1:2">
      <c r="A5487">
        <f t="shared" ca="1" si="88"/>
        <v>-0.46644787816876487</v>
      </c>
      <c r="B5487">
        <f t="shared" ca="1" si="88"/>
        <v>0.86131694198411424</v>
      </c>
    </row>
    <row r="5488" spans="1:2">
      <c r="A5488">
        <f t="shared" ca="1" si="88"/>
        <v>-0.68115581773599843</v>
      </c>
      <c r="B5488">
        <f t="shared" ca="1" si="88"/>
        <v>0.59723667371690681</v>
      </c>
    </row>
    <row r="5489" spans="1:2">
      <c r="A5489">
        <f t="shared" ca="1" si="88"/>
        <v>-0.30362676864206151</v>
      </c>
      <c r="B5489">
        <f t="shared" ca="1" si="88"/>
        <v>0.72215883597164066</v>
      </c>
    </row>
    <row r="5490" spans="1:2">
      <c r="A5490">
        <f t="shared" ca="1" si="88"/>
        <v>0.88405401895215618</v>
      </c>
      <c r="B5490">
        <f t="shared" ca="1" si="88"/>
        <v>-8.2858422776553198E-2</v>
      </c>
    </row>
    <row r="5491" spans="1:2">
      <c r="A5491">
        <f t="shared" ref="A5491:B5554" ca="1" si="89">RAND()*2-1</f>
        <v>0.47754068815447681</v>
      </c>
      <c r="B5491">
        <f t="shared" ca="1" si="89"/>
        <v>0.50953689341986319</v>
      </c>
    </row>
    <row r="5492" spans="1:2">
      <c r="A5492">
        <f t="shared" ca="1" si="89"/>
        <v>0.6425812826200854</v>
      </c>
      <c r="B5492">
        <f t="shared" ca="1" si="89"/>
        <v>-0.23102873831703619</v>
      </c>
    </row>
    <row r="5493" spans="1:2">
      <c r="A5493">
        <f t="shared" ca="1" si="89"/>
        <v>-0.22165170453990868</v>
      </c>
      <c r="B5493">
        <f t="shared" ca="1" si="89"/>
        <v>-0.9842987667543639</v>
      </c>
    </row>
    <row r="5494" spans="1:2">
      <c r="A5494">
        <f t="shared" ca="1" si="89"/>
        <v>-0.20421058682768489</v>
      </c>
      <c r="B5494">
        <f t="shared" ca="1" si="89"/>
        <v>0.35290966651700728</v>
      </c>
    </row>
    <row r="5495" spans="1:2">
      <c r="A5495">
        <f t="shared" ca="1" si="89"/>
        <v>-0.93463207343847898</v>
      </c>
      <c r="B5495">
        <f t="shared" ca="1" si="89"/>
        <v>0.80460397523711435</v>
      </c>
    </row>
    <row r="5496" spans="1:2">
      <c r="A5496">
        <f t="shared" ca="1" si="89"/>
        <v>0.38046842881158227</v>
      </c>
      <c r="B5496">
        <f t="shared" ca="1" si="89"/>
        <v>-0.67483500766138604</v>
      </c>
    </row>
    <row r="5497" spans="1:2">
      <c r="A5497">
        <f t="shared" ca="1" si="89"/>
        <v>0.83925318387446168</v>
      </c>
      <c r="B5497">
        <f t="shared" ca="1" si="89"/>
        <v>-0.55768545761384303</v>
      </c>
    </row>
    <row r="5498" spans="1:2">
      <c r="A5498">
        <f t="shared" ca="1" si="89"/>
        <v>0.94817071393117658</v>
      </c>
      <c r="B5498">
        <f t="shared" ca="1" si="89"/>
        <v>0.45371576823526993</v>
      </c>
    </row>
    <row r="5499" spans="1:2">
      <c r="A5499">
        <f t="shared" ca="1" si="89"/>
        <v>-0.9537986368068232</v>
      </c>
      <c r="B5499">
        <f t="shared" ca="1" si="89"/>
        <v>0.21717873000852705</v>
      </c>
    </row>
    <row r="5500" spans="1:2">
      <c r="A5500">
        <f t="shared" ca="1" si="89"/>
        <v>0.84840658922621515</v>
      </c>
      <c r="B5500">
        <f t="shared" ca="1" si="89"/>
        <v>0.57616976728968439</v>
      </c>
    </row>
    <row r="5501" spans="1:2">
      <c r="A5501">
        <f t="shared" ca="1" si="89"/>
        <v>0.6344031203097984</v>
      </c>
      <c r="B5501">
        <f t="shared" ca="1" si="89"/>
        <v>0.54918110665494169</v>
      </c>
    </row>
    <row r="5502" spans="1:2">
      <c r="A5502">
        <f t="shared" ca="1" si="89"/>
        <v>1.1301413444016362E-2</v>
      </c>
      <c r="B5502">
        <f t="shared" ca="1" si="89"/>
        <v>-0.59529046498209937</v>
      </c>
    </row>
    <row r="5503" spans="1:2">
      <c r="A5503">
        <f t="shared" ca="1" si="89"/>
        <v>-0.7810497010123072</v>
      </c>
      <c r="B5503">
        <f t="shared" ca="1" si="89"/>
        <v>-0.20787800786092703</v>
      </c>
    </row>
    <row r="5504" spans="1:2">
      <c r="A5504">
        <f t="shared" ca="1" si="89"/>
        <v>-0.37140995066874893</v>
      </c>
      <c r="B5504">
        <f t="shared" ca="1" si="89"/>
        <v>-0.34013503772803233</v>
      </c>
    </row>
    <row r="5505" spans="1:2">
      <c r="A5505">
        <f t="shared" ca="1" si="89"/>
        <v>-7.7035108786731143E-2</v>
      </c>
      <c r="B5505">
        <f t="shared" ca="1" si="89"/>
        <v>0.63647214319098566</v>
      </c>
    </row>
    <row r="5506" spans="1:2">
      <c r="A5506">
        <f t="shared" ca="1" si="89"/>
        <v>-0.38244458720510011</v>
      </c>
      <c r="B5506">
        <f t="shared" ca="1" si="89"/>
        <v>-5.3982097932021134E-2</v>
      </c>
    </row>
    <row r="5507" spans="1:2">
      <c r="A5507">
        <f t="shared" ca="1" si="89"/>
        <v>0.75251417508297891</v>
      </c>
      <c r="B5507">
        <f t="shared" ca="1" si="89"/>
        <v>0.72510384560882812</v>
      </c>
    </row>
    <row r="5508" spans="1:2">
      <c r="A5508">
        <f t="shared" ca="1" si="89"/>
        <v>-0.85393487918190658</v>
      </c>
      <c r="B5508">
        <f t="shared" ca="1" si="89"/>
        <v>-0.9220017294283025</v>
      </c>
    </row>
    <row r="5509" spans="1:2">
      <c r="A5509">
        <f t="shared" ca="1" si="89"/>
        <v>0.51498145342884527</v>
      </c>
      <c r="B5509">
        <f t="shared" ca="1" si="89"/>
        <v>0.72589523619353713</v>
      </c>
    </row>
    <row r="5510" spans="1:2">
      <c r="A5510">
        <f t="shared" ca="1" si="89"/>
        <v>-0.35224236263820785</v>
      </c>
      <c r="B5510">
        <f t="shared" ca="1" si="89"/>
        <v>0.3533811863635492</v>
      </c>
    </row>
    <row r="5511" spans="1:2">
      <c r="A5511">
        <f t="shared" ca="1" si="89"/>
        <v>-0.24079213421464374</v>
      </c>
      <c r="B5511">
        <f t="shared" ca="1" si="89"/>
        <v>0.47590389001925359</v>
      </c>
    </row>
    <row r="5512" spans="1:2">
      <c r="A5512">
        <f t="shared" ca="1" si="89"/>
        <v>-0.4379962664024788</v>
      </c>
      <c r="B5512">
        <f t="shared" ca="1" si="89"/>
        <v>-0.56954151182253554</v>
      </c>
    </row>
    <row r="5513" spans="1:2">
      <c r="A5513">
        <f t="shared" ca="1" si="89"/>
        <v>-0.65035796574557025</v>
      </c>
      <c r="B5513">
        <f t="shared" ca="1" si="89"/>
        <v>0.32405470247613266</v>
      </c>
    </row>
    <row r="5514" spans="1:2">
      <c r="A5514">
        <f t="shared" ca="1" si="89"/>
        <v>-0.79691693058703095</v>
      </c>
      <c r="B5514">
        <f t="shared" ca="1" si="89"/>
        <v>0.83431546151950897</v>
      </c>
    </row>
    <row r="5515" spans="1:2">
      <c r="A5515">
        <f t="shared" ca="1" si="89"/>
        <v>-0.28619855897886737</v>
      </c>
      <c r="B5515">
        <f t="shared" ca="1" si="89"/>
        <v>0.71163204648837564</v>
      </c>
    </row>
    <row r="5516" spans="1:2">
      <c r="A5516">
        <f t="shared" ca="1" si="89"/>
        <v>-0.34398084490021574</v>
      </c>
      <c r="B5516">
        <f t="shared" ca="1" si="89"/>
        <v>-0.1093405402116332</v>
      </c>
    </row>
    <row r="5517" spans="1:2">
      <c r="A5517">
        <f t="shared" ca="1" si="89"/>
        <v>-0.81641687524643203</v>
      </c>
      <c r="B5517">
        <f t="shared" ca="1" si="89"/>
        <v>-0.38404153932788176</v>
      </c>
    </row>
    <row r="5518" spans="1:2">
      <c r="A5518">
        <f t="shared" ca="1" si="89"/>
        <v>-0.28185293811111478</v>
      </c>
      <c r="B5518">
        <f t="shared" ca="1" si="89"/>
        <v>-0.96676034813754086</v>
      </c>
    </row>
    <row r="5519" spans="1:2">
      <c r="A5519">
        <f t="shared" ca="1" si="89"/>
        <v>-0.77117665369769384</v>
      </c>
      <c r="B5519">
        <f t="shared" ca="1" si="89"/>
        <v>-8.8894757504021982E-2</v>
      </c>
    </row>
    <row r="5520" spans="1:2">
      <c r="A5520">
        <f t="shared" ca="1" si="89"/>
        <v>0.67297163651892333</v>
      </c>
      <c r="B5520">
        <f t="shared" ca="1" si="89"/>
        <v>0.81524255285512481</v>
      </c>
    </row>
    <row r="5521" spans="1:2">
      <c r="A5521">
        <f t="shared" ca="1" si="89"/>
        <v>0.17241421809194435</v>
      </c>
      <c r="B5521">
        <f t="shared" ca="1" si="89"/>
        <v>0.80077290390909184</v>
      </c>
    </row>
    <row r="5522" spans="1:2">
      <c r="A5522">
        <f t="shared" ca="1" si="89"/>
        <v>-0.20314947281440254</v>
      </c>
      <c r="B5522">
        <f t="shared" ca="1" si="89"/>
        <v>0.21760929098491033</v>
      </c>
    </row>
    <row r="5523" spans="1:2">
      <c r="A5523">
        <f t="shared" ca="1" si="89"/>
        <v>-0.33386866111868585</v>
      </c>
      <c r="B5523">
        <f t="shared" ca="1" si="89"/>
        <v>0.51889753470095457</v>
      </c>
    </row>
    <row r="5524" spans="1:2">
      <c r="A5524">
        <f t="shared" ca="1" si="89"/>
        <v>0.70327274635565118</v>
      </c>
      <c r="B5524">
        <f t="shared" ca="1" si="89"/>
        <v>0.59241788146937324</v>
      </c>
    </row>
    <row r="5525" spans="1:2">
      <c r="A5525">
        <f t="shared" ca="1" si="89"/>
        <v>0.44553968397121935</v>
      </c>
      <c r="B5525">
        <f t="shared" ca="1" si="89"/>
        <v>3.6689711698272731E-2</v>
      </c>
    </row>
    <row r="5526" spans="1:2">
      <c r="A5526">
        <f t="shared" ca="1" si="89"/>
        <v>0.66401123490504688</v>
      </c>
      <c r="B5526">
        <f t="shared" ca="1" si="89"/>
        <v>-0.18394276430075251</v>
      </c>
    </row>
    <row r="5527" spans="1:2">
      <c r="A5527">
        <f t="shared" ca="1" si="89"/>
        <v>0.63406676385602623</v>
      </c>
      <c r="B5527">
        <f t="shared" ca="1" si="89"/>
        <v>-0.75368918473941449</v>
      </c>
    </row>
    <row r="5528" spans="1:2">
      <c r="A5528">
        <f t="shared" ca="1" si="89"/>
        <v>-0.45855099986147252</v>
      </c>
      <c r="B5528">
        <f t="shared" ca="1" si="89"/>
        <v>-0.59604879056860227</v>
      </c>
    </row>
    <row r="5529" spans="1:2">
      <c r="A5529">
        <f t="shared" ca="1" si="89"/>
        <v>-0.24052177279190801</v>
      </c>
      <c r="B5529">
        <f t="shared" ca="1" si="89"/>
        <v>0.93831033270362241</v>
      </c>
    </row>
    <row r="5530" spans="1:2">
      <c r="A5530">
        <f t="shared" ca="1" si="89"/>
        <v>0.63374672285863198</v>
      </c>
      <c r="B5530">
        <f t="shared" ca="1" si="89"/>
        <v>0.2790954565643915</v>
      </c>
    </row>
    <row r="5531" spans="1:2">
      <c r="A5531">
        <f t="shared" ca="1" si="89"/>
        <v>-0.29775253179286665</v>
      </c>
      <c r="B5531">
        <f t="shared" ca="1" si="89"/>
        <v>-0.14996680493641179</v>
      </c>
    </row>
    <row r="5532" spans="1:2">
      <c r="A5532">
        <f t="shared" ca="1" si="89"/>
        <v>-0.74266589693070273</v>
      </c>
      <c r="B5532">
        <f t="shared" ca="1" si="89"/>
        <v>0.50141694573540008</v>
      </c>
    </row>
    <row r="5533" spans="1:2">
      <c r="A5533">
        <f t="shared" ca="1" si="89"/>
        <v>-0.1747373797606997</v>
      </c>
      <c r="B5533">
        <f t="shared" ca="1" si="89"/>
        <v>0.82630107685508847</v>
      </c>
    </row>
    <row r="5534" spans="1:2">
      <c r="A5534">
        <f t="shared" ca="1" si="89"/>
        <v>0.33153003027109662</v>
      </c>
      <c r="B5534">
        <f t="shared" ca="1" si="89"/>
        <v>-0.75611884204045055</v>
      </c>
    </row>
    <row r="5535" spans="1:2">
      <c r="A5535">
        <f t="shared" ca="1" si="89"/>
        <v>-0.37301915242460382</v>
      </c>
      <c r="B5535">
        <f t="shared" ca="1" si="89"/>
        <v>0.30405609109038778</v>
      </c>
    </row>
    <row r="5536" spans="1:2">
      <c r="A5536">
        <f t="shared" ca="1" si="89"/>
        <v>0.63591360675854958</v>
      </c>
      <c r="B5536">
        <f t="shared" ca="1" si="89"/>
        <v>9.9738038639770821E-2</v>
      </c>
    </row>
    <row r="5537" spans="1:2">
      <c r="A5537">
        <f t="shared" ca="1" si="89"/>
        <v>0.93392383067293849</v>
      </c>
      <c r="B5537">
        <f t="shared" ca="1" si="89"/>
        <v>0.68682742983764911</v>
      </c>
    </row>
    <row r="5538" spans="1:2">
      <c r="A5538">
        <f t="shared" ca="1" si="89"/>
        <v>-0.77931484552391339</v>
      </c>
      <c r="B5538">
        <f t="shared" ca="1" si="89"/>
        <v>0.60087812466736068</v>
      </c>
    </row>
    <row r="5539" spans="1:2">
      <c r="A5539">
        <f t="shared" ca="1" si="89"/>
        <v>0.47070178435205889</v>
      </c>
      <c r="B5539">
        <f t="shared" ca="1" si="89"/>
        <v>0.98349809833780455</v>
      </c>
    </row>
    <row r="5540" spans="1:2">
      <c r="A5540">
        <f t="shared" ca="1" si="89"/>
        <v>0.75424922581441933</v>
      </c>
      <c r="B5540">
        <f t="shared" ca="1" si="89"/>
        <v>-0.77319062613966594</v>
      </c>
    </row>
    <row r="5541" spans="1:2">
      <c r="A5541">
        <f t="shared" ca="1" si="89"/>
        <v>0.24387398753606249</v>
      </c>
      <c r="B5541">
        <f t="shared" ca="1" si="89"/>
        <v>0.876063585808879</v>
      </c>
    </row>
    <row r="5542" spans="1:2">
      <c r="A5542">
        <f t="shared" ca="1" si="89"/>
        <v>-0.12206954157772998</v>
      </c>
      <c r="B5542">
        <f t="shared" ca="1" si="89"/>
        <v>-8.8866569049059763E-2</v>
      </c>
    </row>
    <row r="5543" spans="1:2">
      <c r="A5543">
        <f t="shared" ca="1" si="89"/>
        <v>0.88104376627961756</v>
      </c>
      <c r="B5543">
        <f t="shared" ca="1" si="89"/>
        <v>0.13216416225623107</v>
      </c>
    </row>
    <row r="5544" spans="1:2">
      <c r="A5544">
        <f t="shared" ca="1" si="89"/>
        <v>0.47037024923520221</v>
      </c>
      <c r="B5544">
        <f t="shared" ca="1" si="89"/>
        <v>-0.16930564568792761</v>
      </c>
    </row>
    <row r="5545" spans="1:2">
      <c r="A5545">
        <f t="shared" ca="1" si="89"/>
        <v>-5.622948407108197E-2</v>
      </c>
      <c r="B5545">
        <f t="shared" ca="1" si="89"/>
        <v>0.90175048088349286</v>
      </c>
    </row>
    <row r="5546" spans="1:2">
      <c r="A5546">
        <f t="shared" ca="1" si="89"/>
        <v>-0.92142218770641193</v>
      </c>
      <c r="B5546">
        <f t="shared" ca="1" si="89"/>
        <v>-0.15023197830123536</v>
      </c>
    </row>
    <row r="5547" spans="1:2">
      <c r="A5547">
        <f t="shared" ca="1" si="89"/>
        <v>0.39013514593170839</v>
      </c>
      <c r="B5547">
        <f t="shared" ca="1" si="89"/>
        <v>-0.1564307545486372</v>
      </c>
    </row>
    <row r="5548" spans="1:2">
      <c r="A5548">
        <f t="shared" ca="1" si="89"/>
        <v>0.70412133299578272</v>
      </c>
      <c r="B5548">
        <f t="shared" ca="1" si="89"/>
        <v>-1.5880447777817608E-2</v>
      </c>
    </row>
    <row r="5549" spans="1:2">
      <c r="A5549">
        <f t="shared" ca="1" si="89"/>
        <v>-0.36444932050653733</v>
      </c>
      <c r="B5549">
        <f t="shared" ca="1" si="89"/>
        <v>-0.11387009887766908</v>
      </c>
    </row>
    <row r="5550" spans="1:2">
      <c r="A5550">
        <f t="shared" ca="1" si="89"/>
        <v>-0.75053528663738689</v>
      </c>
      <c r="B5550">
        <f t="shared" ca="1" si="89"/>
        <v>0.17415274098493683</v>
      </c>
    </row>
    <row r="5551" spans="1:2">
      <c r="A5551">
        <f t="shared" ca="1" si="89"/>
        <v>-0.79195219381290372</v>
      </c>
      <c r="B5551">
        <f t="shared" ca="1" si="89"/>
        <v>0.54465196285309503</v>
      </c>
    </row>
    <row r="5552" spans="1:2">
      <c r="A5552">
        <f t="shared" ca="1" si="89"/>
        <v>-0.8388838473965734</v>
      </c>
      <c r="B5552">
        <f t="shared" ca="1" si="89"/>
        <v>-0.45984746514295693</v>
      </c>
    </row>
    <row r="5553" spans="1:2">
      <c r="A5553">
        <f t="shared" ca="1" si="89"/>
        <v>0.15352225685637677</v>
      </c>
      <c r="B5553">
        <f t="shared" ca="1" si="89"/>
        <v>0.28900077038815652</v>
      </c>
    </row>
    <row r="5554" spans="1:2">
      <c r="A5554">
        <f t="shared" ca="1" si="89"/>
        <v>0.8940134982822201</v>
      </c>
      <c r="B5554">
        <f t="shared" ca="1" si="89"/>
        <v>4.2760010288475314E-2</v>
      </c>
    </row>
    <row r="5555" spans="1:2">
      <c r="A5555">
        <f t="shared" ref="A5555:B5618" ca="1" si="90">RAND()*2-1</f>
        <v>-0.89046598531786003</v>
      </c>
      <c r="B5555">
        <f t="shared" ca="1" si="90"/>
        <v>-0.75462151092324348</v>
      </c>
    </row>
    <row r="5556" spans="1:2">
      <c r="A5556">
        <f t="shared" ca="1" si="90"/>
        <v>-0.1012445438082068</v>
      </c>
      <c r="B5556">
        <f t="shared" ca="1" si="90"/>
        <v>-0.43471205418609316</v>
      </c>
    </row>
    <row r="5557" spans="1:2">
      <c r="A5557">
        <f t="shared" ca="1" si="90"/>
        <v>0.54963259956275579</v>
      </c>
      <c r="B5557">
        <f t="shared" ca="1" si="90"/>
        <v>0.45636309037035971</v>
      </c>
    </row>
    <row r="5558" spans="1:2">
      <c r="A5558">
        <f t="shared" ca="1" si="90"/>
        <v>-0.12104631082365813</v>
      </c>
      <c r="B5558">
        <f t="shared" ca="1" si="90"/>
        <v>-0.23098398324509617</v>
      </c>
    </row>
    <row r="5559" spans="1:2">
      <c r="A5559">
        <f t="shared" ca="1" si="90"/>
        <v>2.6052239034470404E-2</v>
      </c>
      <c r="B5559">
        <f t="shared" ca="1" si="90"/>
        <v>0.64314467537587916</v>
      </c>
    </row>
    <row r="5560" spans="1:2">
      <c r="A5560">
        <f t="shared" ca="1" si="90"/>
        <v>-0.62812175343242416</v>
      </c>
      <c r="B5560">
        <f t="shared" ca="1" si="90"/>
        <v>0.94526911102366284</v>
      </c>
    </row>
    <row r="5561" spans="1:2">
      <c r="A5561">
        <f t="shared" ca="1" si="90"/>
        <v>3.5957462612714153E-2</v>
      </c>
      <c r="B5561">
        <f t="shared" ca="1" si="90"/>
        <v>-0.97922888125140162</v>
      </c>
    </row>
    <row r="5562" spans="1:2">
      <c r="A5562">
        <f t="shared" ca="1" si="90"/>
        <v>0.52798367445757322</v>
      </c>
      <c r="B5562">
        <f t="shared" ca="1" si="90"/>
        <v>-3.1589816768246237E-2</v>
      </c>
    </row>
    <row r="5563" spans="1:2">
      <c r="A5563">
        <f t="shared" ca="1" si="90"/>
        <v>-8.8443402451957809E-2</v>
      </c>
      <c r="B5563">
        <f t="shared" ca="1" si="90"/>
        <v>-0.5280586876324378</v>
      </c>
    </row>
    <row r="5564" spans="1:2">
      <c r="A5564">
        <f t="shared" ca="1" si="90"/>
        <v>0.8533142374963063</v>
      </c>
      <c r="B5564">
        <f t="shared" ca="1" si="90"/>
        <v>0.79786105658240558</v>
      </c>
    </row>
    <row r="5565" spans="1:2">
      <c r="A5565">
        <f t="shared" ca="1" si="90"/>
        <v>0.40096170513425022</v>
      </c>
      <c r="B5565">
        <f t="shared" ca="1" si="90"/>
        <v>-7.9478008799924282E-2</v>
      </c>
    </row>
    <row r="5566" spans="1:2">
      <c r="A5566">
        <f t="shared" ca="1" si="90"/>
        <v>0.15800744202715578</v>
      </c>
      <c r="B5566">
        <f t="shared" ca="1" si="90"/>
        <v>-0.87380345895320488</v>
      </c>
    </row>
    <row r="5567" spans="1:2">
      <c r="A5567">
        <f t="shared" ca="1" si="90"/>
        <v>-0.27176682967001398</v>
      </c>
      <c r="B5567">
        <f t="shared" ca="1" si="90"/>
        <v>0.11308211453251715</v>
      </c>
    </row>
    <row r="5568" spans="1:2">
      <c r="A5568">
        <f t="shared" ca="1" si="90"/>
        <v>0.44186533090760349</v>
      </c>
      <c r="B5568">
        <f t="shared" ca="1" si="90"/>
        <v>0.97953057189806714</v>
      </c>
    </row>
    <row r="5569" spans="1:2">
      <c r="A5569">
        <f t="shared" ca="1" si="90"/>
        <v>-0.12467180994099181</v>
      </c>
      <c r="B5569">
        <f t="shared" ca="1" si="90"/>
        <v>-0.68096116445485677</v>
      </c>
    </row>
    <row r="5570" spans="1:2">
      <c r="A5570">
        <f t="shared" ca="1" si="90"/>
        <v>0.46209733876457904</v>
      </c>
      <c r="B5570">
        <f t="shared" ca="1" si="90"/>
        <v>0.81717592845961917</v>
      </c>
    </row>
    <row r="5571" spans="1:2">
      <c r="A5571">
        <f t="shared" ca="1" si="90"/>
        <v>0.95435299371274596</v>
      </c>
      <c r="B5571">
        <f t="shared" ca="1" si="90"/>
        <v>0.10309660856000846</v>
      </c>
    </row>
    <row r="5572" spans="1:2">
      <c r="A5572">
        <f t="shared" ca="1" si="90"/>
        <v>0.55706236308105872</v>
      </c>
      <c r="B5572">
        <f t="shared" ca="1" si="90"/>
        <v>0.7654458634187904</v>
      </c>
    </row>
    <row r="5573" spans="1:2">
      <c r="A5573">
        <f t="shared" ca="1" si="90"/>
        <v>0.9801263914523588</v>
      </c>
      <c r="B5573">
        <f t="shared" ca="1" si="90"/>
        <v>0.44724489656437072</v>
      </c>
    </row>
    <row r="5574" spans="1:2">
      <c r="A5574">
        <f t="shared" ca="1" si="90"/>
        <v>-0.67734637569628831</v>
      </c>
      <c r="B5574">
        <f t="shared" ca="1" si="90"/>
        <v>-0.2162989350308635</v>
      </c>
    </row>
    <row r="5575" spans="1:2">
      <c r="A5575">
        <f t="shared" ca="1" si="90"/>
        <v>0.17502862757828552</v>
      </c>
      <c r="B5575">
        <f t="shared" ca="1" si="90"/>
        <v>0.80220510452636518</v>
      </c>
    </row>
    <row r="5576" spans="1:2">
      <c r="A5576">
        <f t="shared" ca="1" si="90"/>
        <v>0.42986624212608149</v>
      </c>
      <c r="B5576">
        <f t="shared" ca="1" si="90"/>
        <v>0.82294270341662923</v>
      </c>
    </row>
    <row r="5577" spans="1:2">
      <c r="A5577">
        <f t="shared" ca="1" si="90"/>
        <v>-0.79631807352052419</v>
      </c>
      <c r="B5577">
        <f t="shared" ca="1" si="90"/>
        <v>-0.52846443430644285</v>
      </c>
    </row>
    <row r="5578" spans="1:2">
      <c r="A5578">
        <f t="shared" ca="1" si="90"/>
        <v>0.55901252617513819</v>
      </c>
      <c r="B5578">
        <f t="shared" ca="1" si="90"/>
        <v>-0.39933139083223068</v>
      </c>
    </row>
    <row r="5579" spans="1:2">
      <c r="A5579">
        <f t="shared" ca="1" si="90"/>
        <v>-0.66640450913837412</v>
      </c>
      <c r="B5579">
        <f t="shared" ca="1" si="90"/>
        <v>0.52846739573760715</v>
      </c>
    </row>
    <row r="5580" spans="1:2">
      <c r="A5580">
        <f t="shared" ca="1" si="90"/>
        <v>-4.6941432521634852E-2</v>
      </c>
      <c r="B5580">
        <f t="shared" ca="1" si="90"/>
        <v>0.95258641643158626</v>
      </c>
    </row>
    <row r="5581" spans="1:2">
      <c r="A5581">
        <f t="shared" ca="1" si="90"/>
        <v>0.14202050848325598</v>
      </c>
      <c r="B5581">
        <f t="shared" ca="1" si="90"/>
        <v>-0.39045346808597969</v>
      </c>
    </row>
    <row r="5582" spans="1:2">
      <c r="A5582">
        <f t="shared" ca="1" si="90"/>
        <v>0.37657834499441378</v>
      </c>
      <c r="B5582">
        <f t="shared" ca="1" si="90"/>
        <v>0.15074054102660739</v>
      </c>
    </row>
    <row r="5583" spans="1:2">
      <c r="A5583">
        <f t="shared" ca="1" si="90"/>
        <v>0.61417031518067233</v>
      </c>
      <c r="B5583">
        <f t="shared" ca="1" si="90"/>
        <v>0.34820179067355639</v>
      </c>
    </row>
    <row r="5584" spans="1:2">
      <c r="A5584">
        <f t="shared" ca="1" si="90"/>
        <v>0.76605221207864815</v>
      </c>
      <c r="B5584">
        <f t="shared" ca="1" si="90"/>
        <v>-0.8137958284423803</v>
      </c>
    </row>
    <row r="5585" spans="1:2">
      <c r="A5585">
        <f t="shared" ca="1" si="90"/>
        <v>0.53856598232050601</v>
      </c>
      <c r="B5585">
        <f t="shared" ca="1" si="90"/>
        <v>0.4068818778887362</v>
      </c>
    </row>
    <row r="5586" spans="1:2">
      <c r="A5586">
        <f t="shared" ca="1" si="90"/>
        <v>0.9791029622683709</v>
      </c>
      <c r="B5586">
        <f t="shared" ca="1" si="90"/>
        <v>1.6070933586888714E-2</v>
      </c>
    </row>
    <row r="5587" spans="1:2">
      <c r="A5587">
        <f t="shared" ca="1" si="90"/>
        <v>-0.82594803931533534</v>
      </c>
      <c r="B5587">
        <f t="shared" ca="1" si="90"/>
        <v>0.97845731524466828</v>
      </c>
    </row>
    <row r="5588" spans="1:2">
      <c r="A5588">
        <f t="shared" ca="1" si="90"/>
        <v>0.402945694848313</v>
      </c>
      <c r="B5588">
        <f t="shared" ca="1" si="90"/>
        <v>-9.3095592281315476E-2</v>
      </c>
    </row>
    <row r="5589" spans="1:2">
      <c r="A5589">
        <f t="shared" ca="1" si="90"/>
        <v>-0.73505957489396678</v>
      </c>
      <c r="B5589">
        <f t="shared" ca="1" si="90"/>
        <v>-0.94835746654462127</v>
      </c>
    </row>
    <row r="5590" spans="1:2">
      <c r="A5590">
        <f t="shared" ca="1" si="90"/>
        <v>0.34891330470964022</v>
      </c>
      <c r="B5590">
        <f t="shared" ca="1" si="90"/>
        <v>-0.22204338690426084</v>
      </c>
    </row>
    <row r="5591" spans="1:2">
      <c r="A5591">
        <f t="shared" ca="1" si="90"/>
        <v>0.21608881470092456</v>
      </c>
      <c r="B5591">
        <f t="shared" ca="1" si="90"/>
        <v>-0.80125164702440088</v>
      </c>
    </row>
    <row r="5592" spans="1:2">
      <c r="A5592">
        <f t="shared" ca="1" si="90"/>
        <v>-0.11270809790403291</v>
      </c>
      <c r="B5592">
        <f t="shared" ca="1" si="90"/>
        <v>-4.0415057264908683E-2</v>
      </c>
    </row>
    <row r="5593" spans="1:2">
      <c r="A5593">
        <f t="shared" ca="1" si="90"/>
        <v>-0.46278513461584225</v>
      </c>
      <c r="B5593">
        <f t="shared" ca="1" si="90"/>
        <v>0.10763504360511433</v>
      </c>
    </row>
    <row r="5594" spans="1:2">
      <c r="A5594">
        <f t="shared" ca="1" si="90"/>
        <v>0.46458900633115263</v>
      </c>
      <c r="B5594">
        <f t="shared" ca="1" si="90"/>
        <v>5.6997355763087398E-2</v>
      </c>
    </row>
    <row r="5595" spans="1:2">
      <c r="A5595">
        <f t="shared" ca="1" si="90"/>
        <v>0.21187766337607172</v>
      </c>
      <c r="B5595">
        <f t="shared" ca="1" si="90"/>
        <v>-0.96504752456894494</v>
      </c>
    </row>
    <row r="5596" spans="1:2">
      <c r="A5596">
        <f t="shared" ca="1" si="90"/>
        <v>0.87941067250545757</v>
      </c>
      <c r="B5596">
        <f t="shared" ca="1" si="90"/>
        <v>0.84267709785126499</v>
      </c>
    </row>
    <row r="5597" spans="1:2">
      <c r="A5597">
        <f t="shared" ca="1" si="90"/>
        <v>-0.89683290776156355</v>
      </c>
      <c r="B5597">
        <f t="shared" ca="1" si="90"/>
        <v>0.5766329013149516</v>
      </c>
    </row>
    <row r="5598" spans="1:2">
      <c r="A5598">
        <f t="shared" ca="1" si="90"/>
        <v>-1.4286667117630714E-2</v>
      </c>
      <c r="B5598">
        <f t="shared" ca="1" si="90"/>
        <v>0.61439514240191784</v>
      </c>
    </row>
    <row r="5599" spans="1:2">
      <c r="A5599">
        <f t="shared" ca="1" si="90"/>
        <v>-0.61917653961791075</v>
      </c>
      <c r="B5599">
        <f t="shared" ca="1" si="90"/>
        <v>-0.18409792631609889</v>
      </c>
    </row>
    <row r="5600" spans="1:2">
      <c r="A5600">
        <f t="shared" ca="1" si="90"/>
        <v>0.72948100542453176</v>
      </c>
      <c r="B5600">
        <f t="shared" ca="1" si="90"/>
        <v>3.0437868590524886E-2</v>
      </c>
    </row>
    <row r="5601" spans="1:2">
      <c r="A5601">
        <f t="shared" ca="1" si="90"/>
        <v>0.19286832986836089</v>
      </c>
      <c r="B5601">
        <f t="shared" ca="1" si="90"/>
        <v>-0.6882468396670447</v>
      </c>
    </row>
    <row r="5602" spans="1:2">
      <c r="A5602">
        <f t="shared" ca="1" si="90"/>
        <v>-0.68107096318453841</v>
      </c>
      <c r="B5602">
        <f t="shared" ca="1" si="90"/>
        <v>4.0207631172961555E-4</v>
      </c>
    </row>
    <row r="5603" spans="1:2">
      <c r="A5603">
        <f t="shared" ca="1" si="90"/>
        <v>0.56503776371755521</v>
      </c>
      <c r="B5603">
        <f t="shared" ca="1" si="90"/>
        <v>0.84883586601245042</v>
      </c>
    </row>
    <row r="5604" spans="1:2">
      <c r="A5604">
        <f t="shared" ca="1" si="90"/>
        <v>0.24620245199366764</v>
      </c>
      <c r="B5604">
        <f t="shared" ca="1" si="90"/>
        <v>-0.15247074195940513</v>
      </c>
    </row>
    <row r="5605" spans="1:2">
      <c r="A5605">
        <f t="shared" ca="1" si="90"/>
        <v>-0.84986165683949366</v>
      </c>
      <c r="B5605">
        <f t="shared" ca="1" si="90"/>
        <v>5.6254769782754011E-2</v>
      </c>
    </row>
    <row r="5606" spans="1:2">
      <c r="A5606">
        <f t="shared" ca="1" si="90"/>
        <v>-0.8707998771496932</v>
      </c>
      <c r="B5606">
        <f t="shared" ca="1" si="90"/>
        <v>-0.53829310126820928</v>
      </c>
    </row>
    <row r="5607" spans="1:2">
      <c r="A5607">
        <f t="shared" ca="1" si="90"/>
        <v>0.24255117114626046</v>
      </c>
      <c r="B5607">
        <f t="shared" ca="1" si="90"/>
        <v>0.62044635923848546</v>
      </c>
    </row>
    <row r="5608" spans="1:2">
      <c r="A5608">
        <f t="shared" ca="1" si="90"/>
        <v>0.99723824805914774</v>
      </c>
      <c r="B5608">
        <f t="shared" ca="1" si="90"/>
        <v>0.20470525317796273</v>
      </c>
    </row>
    <row r="5609" spans="1:2">
      <c r="A5609">
        <f t="shared" ca="1" si="90"/>
        <v>-0.58353107962284412</v>
      </c>
      <c r="B5609">
        <f t="shared" ca="1" si="90"/>
        <v>-0.88146508266800083</v>
      </c>
    </row>
    <row r="5610" spans="1:2">
      <c r="A5610">
        <f t="shared" ca="1" si="90"/>
        <v>-0.54246426657482516</v>
      </c>
      <c r="B5610">
        <f t="shared" ca="1" si="90"/>
        <v>0.89188024294526258</v>
      </c>
    </row>
    <row r="5611" spans="1:2">
      <c r="A5611">
        <f t="shared" ca="1" si="90"/>
        <v>0.27901990853570169</v>
      </c>
      <c r="B5611">
        <f t="shared" ca="1" si="90"/>
        <v>-4.5814369903382612E-2</v>
      </c>
    </row>
    <row r="5612" spans="1:2">
      <c r="A5612">
        <f t="shared" ca="1" si="90"/>
        <v>-0.80060395732471079</v>
      </c>
      <c r="B5612">
        <f t="shared" ca="1" si="90"/>
        <v>0.61266556388909521</v>
      </c>
    </row>
    <row r="5613" spans="1:2">
      <c r="A5613">
        <f t="shared" ca="1" si="90"/>
        <v>-0.75156330688696471</v>
      </c>
      <c r="B5613">
        <f t="shared" ca="1" si="90"/>
        <v>-0.81135612437356031</v>
      </c>
    </row>
    <row r="5614" spans="1:2">
      <c r="A5614">
        <f t="shared" ca="1" si="90"/>
        <v>-0.39808547126995109</v>
      </c>
      <c r="B5614">
        <f t="shared" ca="1" si="90"/>
        <v>-0.32099779804593709</v>
      </c>
    </row>
    <row r="5615" spans="1:2">
      <c r="A5615">
        <f t="shared" ca="1" si="90"/>
        <v>0.98505793619551696</v>
      </c>
      <c r="B5615">
        <f t="shared" ca="1" si="90"/>
        <v>-0.20571866937461891</v>
      </c>
    </row>
    <row r="5616" spans="1:2">
      <c r="A5616">
        <f t="shared" ca="1" si="90"/>
        <v>0.42092374750609451</v>
      </c>
      <c r="B5616">
        <f t="shared" ca="1" si="90"/>
        <v>0.69645436607424926</v>
      </c>
    </row>
    <row r="5617" spans="1:2">
      <c r="A5617">
        <f t="shared" ca="1" si="90"/>
        <v>-0.46261776591927628</v>
      </c>
      <c r="B5617">
        <f t="shared" ca="1" si="90"/>
        <v>1.2576634515426122E-2</v>
      </c>
    </row>
    <row r="5618" spans="1:2">
      <c r="A5618">
        <f t="shared" ca="1" si="90"/>
        <v>0.85222868820164877</v>
      </c>
      <c r="B5618">
        <f t="shared" ca="1" si="90"/>
        <v>1.3649854741743184E-2</v>
      </c>
    </row>
    <row r="5619" spans="1:2">
      <c r="A5619">
        <f t="shared" ref="A5619:B5682" ca="1" si="91">RAND()*2-1</f>
        <v>-0.62019158674956998</v>
      </c>
      <c r="B5619">
        <f t="shared" ca="1" si="91"/>
        <v>0.46470768298968324</v>
      </c>
    </row>
    <row r="5620" spans="1:2">
      <c r="A5620">
        <f t="shared" ca="1" si="91"/>
        <v>-9.6591851312041399E-2</v>
      </c>
      <c r="B5620">
        <f t="shared" ca="1" si="91"/>
        <v>-2.0441680424482911E-2</v>
      </c>
    </row>
    <row r="5621" spans="1:2">
      <c r="A5621">
        <f t="shared" ca="1" si="91"/>
        <v>-0.24556561277495348</v>
      </c>
      <c r="B5621">
        <f t="shared" ca="1" si="91"/>
        <v>-0.78840598837268772</v>
      </c>
    </row>
    <row r="5622" spans="1:2">
      <c r="A5622">
        <f t="shared" ca="1" si="91"/>
        <v>-0.36596088816986594</v>
      </c>
      <c r="B5622">
        <f t="shared" ca="1" si="91"/>
        <v>-0.32026914120251604</v>
      </c>
    </row>
    <row r="5623" spans="1:2">
      <c r="A5623">
        <f t="shared" ca="1" si="91"/>
        <v>0.58218956673226785</v>
      </c>
      <c r="B5623">
        <f t="shared" ca="1" si="91"/>
        <v>0.9909996578753919</v>
      </c>
    </row>
    <row r="5624" spans="1:2">
      <c r="A5624">
        <f t="shared" ca="1" si="91"/>
        <v>2.5882254811222083E-2</v>
      </c>
      <c r="B5624">
        <f t="shared" ca="1" si="91"/>
        <v>0.3077207441565406</v>
      </c>
    </row>
    <row r="5625" spans="1:2">
      <c r="A5625">
        <f t="shared" ca="1" si="91"/>
        <v>-0.73389460661201156</v>
      </c>
      <c r="B5625">
        <f t="shared" ca="1" si="91"/>
        <v>-0.65858683742953872</v>
      </c>
    </row>
    <row r="5626" spans="1:2">
      <c r="A5626">
        <f t="shared" ca="1" si="91"/>
        <v>0.64764243442368752</v>
      </c>
      <c r="B5626">
        <f t="shared" ca="1" si="91"/>
        <v>0.43157675496331649</v>
      </c>
    </row>
    <row r="5627" spans="1:2">
      <c r="A5627">
        <f t="shared" ca="1" si="91"/>
        <v>0.80092406440962804</v>
      </c>
      <c r="B5627">
        <f t="shared" ca="1" si="91"/>
        <v>0.95626520683981653</v>
      </c>
    </row>
    <row r="5628" spans="1:2">
      <c r="A5628">
        <f t="shared" ca="1" si="91"/>
        <v>-0.14851526104212098</v>
      </c>
      <c r="B5628">
        <f t="shared" ca="1" si="91"/>
        <v>0.79090595984234824</v>
      </c>
    </row>
    <row r="5629" spans="1:2">
      <c r="A5629">
        <f t="shared" ca="1" si="91"/>
        <v>-0.70461938852167805</v>
      </c>
      <c r="B5629">
        <f t="shared" ca="1" si="91"/>
        <v>-0.89064160668749537</v>
      </c>
    </row>
    <row r="5630" spans="1:2">
      <c r="A5630">
        <f t="shared" ca="1" si="91"/>
        <v>0.60903077328293875</v>
      </c>
      <c r="B5630">
        <f t="shared" ca="1" si="91"/>
        <v>-0.74652382596104871</v>
      </c>
    </row>
    <row r="5631" spans="1:2">
      <c r="A5631">
        <f t="shared" ca="1" si="91"/>
        <v>-0.55172495177248493</v>
      </c>
      <c r="B5631">
        <f t="shared" ca="1" si="91"/>
        <v>-0.41762459648634831</v>
      </c>
    </row>
    <row r="5632" spans="1:2">
      <c r="A5632">
        <f t="shared" ca="1" si="91"/>
        <v>0.72031348484415503</v>
      </c>
      <c r="B5632">
        <f t="shared" ca="1" si="91"/>
        <v>0.47961377713727416</v>
      </c>
    </row>
    <row r="5633" spans="1:2">
      <c r="A5633">
        <f t="shared" ca="1" si="91"/>
        <v>0.12731043551320909</v>
      </c>
      <c r="B5633">
        <f t="shared" ca="1" si="91"/>
        <v>-0.52746438643043803</v>
      </c>
    </row>
    <row r="5634" spans="1:2">
      <c r="A5634">
        <f t="shared" ca="1" si="91"/>
        <v>-0.73668217062549957</v>
      </c>
      <c r="B5634">
        <f t="shared" ca="1" si="91"/>
        <v>0.69697283623827389</v>
      </c>
    </row>
    <row r="5635" spans="1:2">
      <c r="A5635">
        <f t="shared" ca="1" si="91"/>
        <v>0.6631561047215655</v>
      </c>
      <c r="B5635">
        <f t="shared" ca="1" si="91"/>
        <v>-0.73401798331360624</v>
      </c>
    </row>
    <row r="5636" spans="1:2">
      <c r="A5636">
        <f t="shared" ca="1" si="91"/>
        <v>-0.20267021230756654</v>
      </c>
      <c r="B5636">
        <f t="shared" ca="1" si="91"/>
        <v>-0.26769811431586277</v>
      </c>
    </row>
    <row r="5637" spans="1:2">
      <c r="A5637">
        <f t="shared" ca="1" si="91"/>
        <v>0.72029895666673838</v>
      </c>
      <c r="B5637">
        <f t="shared" ca="1" si="91"/>
        <v>0.24946852868743008</v>
      </c>
    </row>
    <row r="5638" spans="1:2">
      <c r="A5638">
        <f t="shared" ca="1" si="91"/>
        <v>-0.29088301337469602</v>
      </c>
      <c r="B5638">
        <f t="shared" ca="1" si="91"/>
        <v>-0.85652784252488345</v>
      </c>
    </row>
    <row r="5639" spans="1:2">
      <c r="A5639">
        <f t="shared" ca="1" si="91"/>
        <v>0.91022184042776644</v>
      </c>
      <c r="B5639">
        <f t="shared" ca="1" si="91"/>
        <v>-0.82830634013589588</v>
      </c>
    </row>
    <row r="5640" spans="1:2">
      <c r="A5640">
        <f t="shared" ca="1" si="91"/>
        <v>0.71137965669549885</v>
      </c>
      <c r="B5640">
        <f t="shared" ca="1" si="91"/>
        <v>-0.56663950395704887</v>
      </c>
    </row>
    <row r="5641" spans="1:2">
      <c r="A5641">
        <f t="shared" ca="1" si="91"/>
        <v>-0.91001260504526726</v>
      </c>
      <c r="B5641">
        <f t="shared" ca="1" si="91"/>
        <v>0.18092121244990267</v>
      </c>
    </row>
    <row r="5642" spans="1:2">
      <c r="A5642">
        <f t="shared" ca="1" si="91"/>
        <v>-0.33706179235014133</v>
      </c>
      <c r="B5642">
        <f t="shared" ca="1" si="91"/>
        <v>7.8452730469507514E-2</v>
      </c>
    </row>
    <row r="5643" spans="1:2">
      <c r="A5643">
        <f t="shared" ca="1" si="91"/>
        <v>-8.6655669811079861E-2</v>
      </c>
      <c r="B5643">
        <f t="shared" ca="1" si="91"/>
        <v>0.59838108691110392</v>
      </c>
    </row>
    <row r="5644" spans="1:2">
      <c r="A5644">
        <f t="shared" ca="1" si="91"/>
        <v>0.95417507396268775</v>
      </c>
      <c r="B5644">
        <f t="shared" ca="1" si="91"/>
        <v>0.38154096867401677</v>
      </c>
    </row>
    <row r="5645" spans="1:2">
      <c r="A5645">
        <f t="shared" ca="1" si="91"/>
        <v>-0.67028334898895992</v>
      </c>
      <c r="B5645">
        <f t="shared" ca="1" si="91"/>
        <v>-0.21675225169019541</v>
      </c>
    </row>
    <row r="5646" spans="1:2">
      <c r="A5646">
        <f t="shared" ca="1" si="91"/>
        <v>-0.97639911664737156</v>
      </c>
      <c r="B5646">
        <f t="shared" ca="1" si="91"/>
        <v>0.72804035515400756</v>
      </c>
    </row>
    <row r="5647" spans="1:2">
      <c r="A5647">
        <f t="shared" ca="1" si="91"/>
        <v>0.85889758357188839</v>
      </c>
      <c r="B5647">
        <f t="shared" ca="1" si="91"/>
        <v>0.60898941664709128</v>
      </c>
    </row>
    <row r="5648" spans="1:2">
      <c r="A5648">
        <f t="shared" ca="1" si="91"/>
        <v>0.44108412895002402</v>
      </c>
      <c r="B5648">
        <f t="shared" ca="1" si="91"/>
        <v>-7.0754299011241528E-2</v>
      </c>
    </row>
    <row r="5649" spans="1:2">
      <c r="A5649">
        <f t="shared" ca="1" si="91"/>
        <v>-0.20618773585738381</v>
      </c>
      <c r="B5649">
        <f t="shared" ca="1" si="91"/>
        <v>0.52078814692504238</v>
      </c>
    </row>
    <row r="5650" spans="1:2">
      <c r="A5650">
        <f t="shared" ca="1" si="91"/>
        <v>-0.91222777600523841</v>
      </c>
      <c r="B5650">
        <f t="shared" ca="1" si="91"/>
        <v>0.74524778592422081</v>
      </c>
    </row>
    <row r="5651" spans="1:2">
      <c r="A5651">
        <f t="shared" ca="1" si="91"/>
        <v>0.28745909690042026</v>
      </c>
      <c r="B5651">
        <f t="shared" ca="1" si="91"/>
        <v>-0.51390455852015293</v>
      </c>
    </row>
    <row r="5652" spans="1:2">
      <c r="A5652">
        <f t="shared" ca="1" si="91"/>
        <v>0.75338676086357736</v>
      </c>
      <c r="B5652">
        <f t="shared" ca="1" si="91"/>
        <v>-0.31060507303300255</v>
      </c>
    </row>
    <row r="5653" spans="1:2">
      <c r="A5653">
        <f t="shared" ca="1" si="91"/>
        <v>-0.96278639222873608</v>
      </c>
      <c r="B5653">
        <f t="shared" ca="1" si="91"/>
        <v>-0.97762492177571403</v>
      </c>
    </row>
    <row r="5654" spans="1:2">
      <c r="A5654">
        <f t="shared" ca="1" si="91"/>
        <v>0.53817715856530413</v>
      </c>
      <c r="B5654">
        <f t="shared" ca="1" si="91"/>
        <v>-2.23975682456512E-2</v>
      </c>
    </row>
    <row r="5655" spans="1:2">
      <c r="A5655">
        <f t="shared" ca="1" si="91"/>
        <v>0.41281778558550286</v>
      </c>
      <c r="B5655">
        <f t="shared" ca="1" si="91"/>
        <v>-7.6589789963691146E-2</v>
      </c>
    </row>
    <row r="5656" spans="1:2">
      <c r="A5656">
        <f t="shared" ca="1" si="91"/>
        <v>-0.13565508296414919</v>
      </c>
      <c r="B5656">
        <f t="shared" ca="1" si="91"/>
        <v>0.18688170776664492</v>
      </c>
    </row>
    <row r="5657" spans="1:2">
      <c r="A5657">
        <f t="shared" ca="1" si="91"/>
        <v>0.21701401864993386</v>
      </c>
      <c r="B5657">
        <f t="shared" ca="1" si="91"/>
        <v>-0.84576864536234098</v>
      </c>
    </row>
    <row r="5658" spans="1:2">
      <c r="A5658">
        <f t="shared" ca="1" si="91"/>
        <v>0.58046069994998106</v>
      </c>
      <c r="B5658">
        <f t="shared" ca="1" si="91"/>
        <v>-0.96170244473705679</v>
      </c>
    </row>
    <row r="5659" spans="1:2">
      <c r="A5659">
        <f t="shared" ca="1" si="91"/>
        <v>-0.79326083951673354</v>
      </c>
      <c r="B5659">
        <f t="shared" ca="1" si="91"/>
        <v>0.38849858917274105</v>
      </c>
    </row>
    <row r="5660" spans="1:2">
      <c r="A5660">
        <f t="shared" ca="1" si="91"/>
        <v>-0.84919415884905902</v>
      </c>
      <c r="B5660">
        <f t="shared" ca="1" si="91"/>
        <v>-0.45161996265960624</v>
      </c>
    </row>
    <row r="5661" spans="1:2">
      <c r="A5661">
        <f t="shared" ca="1" si="91"/>
        <v>0.22568790798686678</v>
      </c>
      <c r="B5661">
        <f t="shared" ca="1" si="91"/>
        <v>0.49120811746797699</v>
      </c>
    </row>
    <row r="5662" spans="1:2">
      <c r="A5662">
        <f t="shared" ca="1" si="91"/>
        <v>-0.99019190603758034</v>
      </c>
      <c r="B5662">
        <f t="shared" ca="1" si="91"/>
        <v>0.62010380546780652</v>
      </c>
    </row>
    <row r="5663" spans="1:2">
      <c r="A5663">
        <f t="shared" ca="1" si="91"/>
        <v>-0.87517311881310889</v>
      </c>
      <c r="B5663">
        <f t="shared" ca="1" si="91"/>
        <v>-0.44824618841630581</v>
      </c>
    </row>
    <row r="5664" spans="1:2">
      <c r="A5664">
        <f t="shared" ca="1" si="91"/>
        <v>0.7028914152069774</v>
      </c>
      <c r="B5664">
        <f t="shared" ca="1" si="91"/>
        <v>-0.34276078229595441</v>
      </c>
    </row>
    <row r="5665" spans="1:2">
      <c r="A5665">
        <f t="shared" ca="1" si="91"/>
        <v>0.99776171058510954</v>
      </c>
      <c r="B5665">
        <f t="shared" ca="1" si="91"/>
        <v>-2.7863666307894164E-2</v>
      </c>
    </row>
    <row r="5666" spans="1:2">
      <c r="A5666">
        <f t="shared" ca="1" si="91"/>
        <v>-0.36231603967462434</v>
      </c>
      <c r="B5666">
        <f t="shared" ca="1" si="91"/>
        <v>0.66461094524493092</v>
      </c>
    </row>
    <row r="5667" spans="1:2">
      <c r="A5667">
        <f t="shared" ca="1" si="91"/>
        <v>-0.44466817048851226</v>
      </c>
      <c r="B5667">
        <f t="shared" ca="1" si="91"/>
        <v>-0.23177772531016672</v>
      </c>
    </row>
    <row r="5668" spans="1:2">
      <c r="A5668">
        <f t="shared" ca="1" si="91"/>
        <v>-0.34164551267531351</v>
      </c>
      <c r="B5668">
        <f t="shared" ca="1" si="91"/>
        <v>0.72061004576244159</v>
      </c>
    </row>
    <row r="5669" spans="1:2">
      <c r="A5669">
        <f t="shared" ca="1" si="91"/>
        <v>-0.95280016602009709</v>
      </c>
      <c r="B5669">
        <f t="shared" ca="1" si="91"/>
        <v>-0.69388109506871842</v>
      </c>
    </row>
    <row r="5670" spans="1:2">
      <c r="A5670">
        <f t="shared" ca="1" si="91"/>
        <v>-0.63356771126564126</v>
      </c>
      <c r="B5670">
        <f t="shared" ca="1" si="91"/>
        <v>-8.7854537490784423E-2</v>
      </c>
    </row>
    <row r="5671" spans="1:2">
      <c r="A5671">
        <f t="shared" ca="1" si="91"/>
        <v>0.35078629678719153</v>
      </c>
      <c r="B5671">
        <f t="shared" ca="1" si="91"/>
        <v>0.49148223642441735</v>
      </c>
    </row>
    <row r="5672" spans="1:2">
      <c r="A5672">
        <f t="shared" ca="1" si="91"/>
        <v>-0.42410084465154796</v>
      </c>
      <c r="B5672">
        <f t="shared" ca="1" si="91"/>
        <v>-0.72844062274089083</v>
      </c>
    </row>
    <row r="5673" spans="1:2">
      <c r="A5673">
        <f t="shared" ca="1" si="91"/>
        <v>0.69276659120259865</v>
      </c>
      <c r="B5673">
        <f t="shared" ca="1" si="91"/>
        <v>-0.63393118633575796</v>
      </c>
    </row>
    <row r="5674" spans="1:2">
      <c r="A5674">
        <f t="shared" ca="1" si="91"/>
        <v>0.77897256155119976</v>
      </c>
      <c r="B5674">
        <f t="shared" ca="1" si="91"/>
        <v>3.3175093460158678E-2</v>
      </c>
    </row>
    <row r="5675" spans="1:2">
      <c r="A5675">
        <f t="shared" ca="1" si="91"/>
        <v>-0.45234614995024458</v>
      </c>
      <c r="B5675">
        <f t="shared" ca="1" si="91"/>
        <v>0.95099100998231734</v>
      </c>
    </row>
    <row r="5676" spans="1:2">
      <c r="A5676">
        <f t="shared" ca="1" si="91"/>
        <v>0.15316123708544183</v>
      </c>
      <c r="B5676">
        <f t="shared" ca="1" si="91"/>
        <v>6.599929492949741E-2</v>
      </c>
    </row>
    <row r="5677" spans="1:2">
      <c r="A5677">
        <f t="shared" ca="1" si="91"/>
        <v>-0.13811764886304445</v>
      </c>
      <c r="B5677">
        <f t="shared" ca="1" si="91"/>
        <v>3.528985676348384E-2</v>
      </c>
    </row>
    <row r="5678" spans="1:2">
      <c r="A5678">
        <f t="shared" ca="1" si="91"/>
        <v>-0.67826228987541981</v>
      </c>
      <c r="B5678">
        <f t="shared" ca="1" si="91"/>
        <v>-0.88426304544918821</v>
      </c>
    </row>
    <row r="5679" spans="1:2">
      <c r="A5679">
        <f t="shared" ca="1" si="91"/>
        <v>-0.82348673909473291</v>
      </c>
      <c r="B5679">
        <f t="shared" ca="1" si="91"/>
        <v>-8.1600354560578126E-2</v>
      </c>
    </row>
    <row r="5680" spans="1:2">
      <c r="A5680">
        <f t="shared" ca="1" si="91"/>
        <v>0.37480419061466819</v>
      </c>
      <c r="B5680">
        <f t="shared" ca="1" si="91"/>
        <v>-0.48884406666911673</v>
      </c>
    </row>
    <row r="5681" spans="1:2">
      <c r="A5681">
        <f t="shared" ca="1" si="91"/>
        <v>0.13301365572078794</v>
      </c>
      <c r="B5681">
        <f t="shared" ca="1" si="91"/>
        <v>0.19904096403297444</v>
      </c>
    </row>
    <row r="5682" spans="1:2">
      <c r="A5682">
        <f t="shared" ca="1" si="91"/>
        <v>0.80282843836175743</v>
      </c>
      <c r="B5682">
        <f t="shared" ca="1" si="91"/>
        <v>0.15643463342348696</v>
      </c>
    </row>
    <row r="5683" spans="1:2">
      <c r="A5683">
        <f t="shared" ref="A5683:B5746" ca="1" si="92">RAND()*2-1</f>
        <v>0.75480840269847249</v>
      </c>
      <c r="B5683">
        <f t="shared" ca="1" si="92"/>
        <v>-0.36810531712217198</v>
      </c>
    </row>
    <row r="5684" spans="1:2">
      <c r="A5684">
        <f t="shared" ca="1" si="92"/>
        <v>-0.73741683299158467</v>
      </c>
      <c r="B5684">
        <f t="shared" ca="1" si="92"/>
        <v>0.99569650665944209</v>
      </c>
    </row>
    <row r="5685" spans="1:2">
      <c r="A5685">
        <f t="shared" ca="1" si="92"/>
        <v>-0.97976162140730594</v>
      </c>
      <c r="B5685">
        <f t="shared" ca="1" si="92"/>
        <v>-0.86679787980574474</v>
      </c>
    </row>
    <row r="5686" spans="1:2">
      <c r="A5686">
        <f t="shared" ca="1" si="92"/>
        <v>-0.65588965121423826</v>
      </c>
      <c r="B5686">
        <f t="shared" ca="1" si="92"/>
        <v>-0.56965382843918633</v>
      </c>
    </row>
    <row r="5687" spans="1:2">
      <c r="A5687">
        <f t="shared" ca="1" si="92"/>
        <v>1.5335461304857745E-2</v>
      </c>
      <c r="B5687">
        <f t="shared" ca="1" si="92"/>
        <v>-0.34887447322580556</v>
      </c>
    </row>
    <row r="5688" spans="1:2">
      <c r="A5688">
        <f t="shared" ca="1" si="92"/>
        <v>-0.9160171096555132</v>
      </c>
      <c r="B5688">
        <f t="shared" ca="1" si="92"/>
        <v>0.73270205001608701</v>
      </c>
    </row>
    <row r="5689" spans="1:2">
      <c r="A5689">
        <f t="shared" ca="1" si="92"/>
        <v>0.25346482933127845</v>
      </c>
      <c r="B5689">
        <f t="shared" ca="1" si="92"/>
        <v>0.55834793926447901</v>
      </c>
    </row>
    <row r="5690" spans="1:2">
      <c r="A5690">
        <f t="shared" ca="1" si="92"/>
        <v>5.2196004617144354E-3</v>
      </c>
      <c r="B5690">
        <f t="shared" ca="1" si="92"/>
        <v>-0.44756383020649082</v>
      </c>
    </row>
    <row r="5691" spans="1:2">
      <c r="A5691">
        <f t="shared" ca="1" si="92"/>
        <v>-0.67186987244531338</v>
      </c>
      <c r="B5691">
        <f t="shared" ca="1" si="92"/>
        <v>1.7305752693573595E-2</v>
      </c>
    </row>
    <row r="5692" spans="1:2">
      <c r="A5692">
        <f t="shared" ca="1" si="92"/>
        <v>-0.52663745248355553</v>
      </c>
      <c r="B5692">
        <f t="shared" ca="1" si="92"/>
        <v>0.56973710416787071</v>
      </c>
    </row>
    <row r="5693" spans="1:2">
      <c r="A5693">
        <f t="shared" ca="1" si="92"/>
        <v>-0.47333717210676696</v>
      </c>
      <c r="B5693">
        <f t="shared" ca="1" si="92"/>
        <v>-0.47467355584376492</v>
      </c>
    </row>
    <row r="5694" spans="1:2">
      <c r="A5694">
        <f t="shared" ca="1" si="92"/>
        <v>-0.88511583888612222</v>
      </c>
      <c r="B5694">
        <f t="shared" ca="1" si="92"/>
        <v>0.50792578966320434</v>
      </c>
    </row>
    <row r="5695" spans="1:2">
      <c r="A5695">
        <f t="shared" ca="1" si="92"/>
        <v>-0.26380436283398012</v>
      </c>
      <c r="B5695">
        <f t="shared" ca="1" si="92"/>
        <v>-0.88501052149149473</v>
      </c>
    </row>
    <row r="5696" spans="1:2">
      <c r="A5696">
        <f t="shared" ca="1" si="92"/>
        <v>0.97616681189174415</v>
      </c>
      <c r="B5696">
        <f t="shared" ca="1" si="92"/>
        <v>0.65770952317143383</v>
      </c>
    </row>
    <row r="5697" spans="1:2">
      <c r="A5697">
        <f t="shared" ca="1" si="92"/>
        <v>-9.1189183416645392E-2</v>
      </c>
      <c r="B5697">
        <f t="shared" ca="1" si="92"/>
        <v>4.4313642756605987E-2</v>
      </c>
    </row>
    <row r="5698" spans="1:2">
      <c r="A5698">
        <f t="shared" ca="1" si="92"/>
        <v>-0.74650870290497551</v>
      </c>
      <c r="B5698">
        <f t="shared" ca="1" si="92"/>
        <v>0.55299214304250199</v>
      </c>
    </row>
    <row r="5699" spans="1:2">
      <c r="A5699">
        <f t="shared" ca="1" si="92"/>
        <v>-0.52379647828820453</v>
      </c>
      <c r="B5699">
        <f t="shared" ca="1" si="92"/>
        <v>0.28482857802555372</v>
      </c>
    </row>
    <row r="5700" spans="1:2">
      <c r="A5700">
        <f t="shared" ca="1" si="92"/>
        <v>0.42803425313832122</v>
      </c>
      <c r="B5700">
        <f t="shared" ca="1" si="92"/>
        <v>0.83662458253456862</v>
      </c>
    </row>
    <row r="5701" spans="1:2">
      <c r="A5701">
        <f t="shared" ca="1" si="92"/>
        <v>0.33443301488478028</v>
      </c>
      <c r="B5701">
        <f t="shared" ca="1" si="92"/>
        <v>-0.25256371917748766</v>
      </c>
    </row>
    <row r="5702" spans="1:2">
      <c r="A5702">
        <f t="shared" ca="1" si="92"/>
        <v>-0.15920421635382809</v>
      </c>
      <c r="B5702">
        <f t="shared" ca="1" si="92"/>
        <v>-0.51233827943360666</v>
      </c>
    </row>
    <row r="5703" spans="1:2">
      <c r="A5703">
        <f t="shared" ca="1" si="92"/>
        <v>-8.4667694893141743E-2</v>
      </c>
      <c r="B5703">
        <f t="shared" ca="1" si="92"/>
        <v>-0.98203181417375163</v>
      </c>
    </row>
    <row r="5704" spans="1:2">
      <c r="A5704">
        <f t="shared" ca="1" si="92"/>
        <v>-0.61962426958962169</v>
      </c>
      <c r="B5704">
        <f t="shared" ca="1" si="92"/>
        <v>0.73258080503364909</v>
      </c>
    </row>
    <row r="5705" spans="1:2">
      <c r="A5705">
        <f t="shared" ca="1" si="92"/>
        <v>6.8928788383345818E-2</v>
      </c>
      <c r="B5705">
        <f t="shared" ca="1" si="92"/>
        <v>0.37171305765696161</v>
      </c>
    </row>
    <row r="5706" spans="1:2">
      <c r="A5706">
        <f t="shared" ca="1" si="92"/>
        <v>-4.0730950784563902E-2</v>
      </c>
      <c r="B5706">
        <f t="shared" ca="1" si="92"/>
        <v>0.69055608051712625</v>
      </c>
    </row>
    <row r="5707" spans="1:2">
      <c r="A5707">
        <f t="shared" ca="1" si="92"/>
        <v>0.3960967759921914</v>
      </c>
      <c r="B5707">
        <f t="shared" ca="1" si="92"/>
        <v>0.20811482283716032</v>
      </c>
    </row>
    <row r="5708" spans="1:2">
      <c r="A5708">
        <f t="shared" ca="1" si="92"/>
        <v>0.36170427052093146</v>
      </c>
      <c r="B5708">
        <f t="shared" ca="1" si="92"/>
        <v>-0.59298862189098145</v>
      </c>
    </row>
    <row r="5709" spans="1:2">
      <c r="A5709">
        <f t="shared" ca="1" si="92"/>
        <v>-0.56767831983961514</v>
      </c>
      <c r="B5709">
        <f t="shared" ca="1" si="92"/>
        <v>-0.86226868657649902</v>
      </c>
    </row>
    <row r="5710" spans="1:2">
      <c r="A5710">
        <f t="shared" ca="1" si="92"/>
        <v>-0.66632102194671461</v>
      </c>
      <c r="B5710">
        <f t="shared" ca="1" si="92"/>
        <v>-0.72924723874166375</v>
      </c>
    </row>
    <row r="5711" spans="1:2">
      <c r="A5711">
        <f t="shared" ca="1" si="92"/>
        <v>-4.2814083171833772E-2</v>
      </c>
      <c r="B5711">
        <f t="shared" ca="1" si="92"/>
        <v>-1.3675045733180013E-2</v>
      </c>
    </row>
    <row r="5712" spans="1:2">
      <c r="A5712">
        <f t="shared" ca="1" si="92"/>
        <v>-0.68876719483705529</v>
      </c>
      <c r="B5712">
        <f t="shared" ca="1" si="92"/>
        <v>-0.56306452784701833</v>
      </c>
    </row>
    <row r="5713" spans="1:2">
      <c r="A5713">
        <f t="shared" ca="1" si="92"/>
        <v>-0.64427480336232179</v>
      </c>
      <c r="B5713">
        <f t="shared" ca="1" si="92"/>
        <v>0.93137949610718351</v>
      </c>
    </row>
    <row r="5714" spans="1:2">
      <c r="A5714">
        <f t="shared" ca="1" si="92"/>
        <v>0.38666358391219546</v>
      </c>
      <c r="B5714">
        <f t="shared" ca="1" si="92"/>
        <v>0.6644213736144593</v>
      </c>
    </row>
    <row r="5715" spans="1:2">
      <c r="A5715">
        <f t="shared" ca="1" si="92"/>
        <v>0.52140028565736429</v>
      </c>
      <c r="B5715">
        <f t="shared" ca="1" si="92"/>
        <v>0.21237789332190005</v>
      </c>
    </row>
    <row r="5716" spans="1:2">
      <c r="A5716">
        <f t="shared" ca="1" si="92"/>
        <v>0.90320946758583887</v>
      </c>
      <c r="B5716">
        <f t="shared" ca="1" si="92"/>
        <v>-0.37600481949266396</v>
      </c>
    </row>
    <row r="5717" spans="1:2">
      <c r="A5717">
        <f t="shared" ca="1" si="92"/>
        <v>0.73198882033284463</v>
      </c>
      <c r="B5717">
        <f t="shared" ca="1" si="92"/>
        <v>0.52597438953853271</v>
      </c>
    </row>
    <row r="5718" spans="1:2">
      <c r="A5718">
        <f t="shared" ca="1" si="92"/>
        <v>-0.53557794828157057</v>
      </c>
      <c r="B5718">
        <f t="shared" ca="1" si="92"/>
        <v>0.79670280694699613</v>
      </c>
    </row>
    <row r="5719" spans="1:2">
      <c r="A5719">
        <f t="shared" ca="1" si="92"/>
        <v>-0.27515495731313422</v>
      </c>
      <c r="B5719">
        <f t="shared" ca="1" si="92"/>
        <v>0.12592245338419161</v>
      </c>
    </row>
    <row r="5720" spans="1:2">
      <c r="A5720">
        <f t="shared" ca="1" si="92"/>
        <v>0.30693403381155804</v>
      </c>
      <c r="B5720">
        <f t="shared" ca="1" si="92"/>
        <v>-0.33275449429126525</v>
      </c>
    </row>
    <row r="5721" spans="1:2">
      <c r="A5721">
        <f t="shared" ca="1" si="92"/>
        <v>0.55488134449842619</v>
      </c>
      <c r="B5721">
        <f t="shared" ca="1" si="92"/>
        <v>-0.32072668686589623</v>
      </c>
    </row>
    <row r="5722" spans="1:2">
      <c r="A5722">
        <f t="shared" ca="1" si="92"/>
        <v>-0.13611578680865932</v>
      </c>
      <c r="B5722">
        <f t="shared" ca="1" si="92"/>
        <v>-0.29432366096079932</v>
      </c>
    </row>
    <row r="5723" spans="1:2">
      <c r="A5723">
        <f t="shared" ca="1" si="92"/>
        <v>-1.2498042089646333E-2</v>
      </c>
      <c r="B5723">
        <f t="shared" ca="1" si="92"/>
        <v>0.48870473560418759</v>
      </c>
    </row>
    <row r="5724" spans="1:2">
      <c r="A5724">
        <f t="shared" ca="1" si="92"/>
        <v>0.77985396606163704</v>
      </c>
      <c r="B5724">
        <f t="shared" ca="1" si="92"/>
        <v>-0.88127486691519152</v>
      </c>
    </row>
    <row r="5725" spans="1:2">
      <c r="A5725">
        <f t="shared" ca="1" si="92"/>
        <v>-0.54571854105415696</v>
      </c>
      <c r="B5725">
        <f t="shared" ca="1" si="92"/>
        <v>0.90770317010719737</v>
      </c>
    </row>
    <row r="5726" spans="1:2">
      <c r="A5726">
        <f t="shared" ca="1" si="92"/>
        <v>0.10166125493560685</v>
      </c>
      <c r="B5726">
        <f t="shared" ca="1" si="92"/>
        <v>0.1512990625378734</v>
      </c>
    </row>
    <row r="5727" spans="1:2">
      <c r="A5727">
        <f t="shared" ca="1" si="92"/>
        <v>-0.22748945772942752</v>
      </c>
      <c r="B5727">
        <f t="shared" ca="1" si="92"/>
        <v>0.77309027045885159</v>
      </c>
    </row>
    <row r="5728" spans="1:2">
      <c r="A5728">
        <f t="shared" ca="1" si="92"/>
        <v>2.0058779421560757E-2</v>
      </c>
      <c r="B5728">
        <f t="shared" ca="1" si="92"/>
        <v>-0.50284767853008816</v>
      </c>
    </row>
    <row r="5729" spans="1:2">
      <c r="A5729">
        <f t="shared" ca="1" si="92"/>
        <v>0.59498474922929745</v>
      </c>
      <c r="B5729">
        <f t="shared" ca="1" si="92"/>
        <v>0.80587865528650582</v>
      </c>
    </row>
    <row r="5730" spans="1:2">
      <c r="A5730">
        <f t="shared" ca="1" si="92"/>
        <v>-0.49229505367748061</v>
      </c>
      <c r="B5730">
        <f t="shared" ca="1" si="92"/>
        <v>-5.9261902879370609E-3</v>
      </c>
    </row>
    <row r="5731" spans="1:2">
      <c r="A5731">
        <f t="shared" ca="1" si="92"/>
        <v>-0.5474904511402201</v>
      </c>
      <c r="B5731">
        <f t="shared" ca="1" si="92"/>
        <v>7.1345265070760888E-2</v>
      </c>
    </row>
    <row r="5732" spans="1:2">
      <c r="A5732">
        <f t="shared" ca="1" si="92"/>
        <v>-0.49539530667971121</v>
      </c>
      <c r="B5732">
        <f t="shared" ca="1" si="92"/>
        <v>0.28534185812168289</v>
      </c>
    </row>
    <row r="5733" spans="1:2">
      <c r="A5733">
        <f t="shared" ca="1" si="92"/>
        <v>-0.6245725949138432</v>
      </c>
      <c r="B5733">
        <f t="shared" ca="1" si="92"/>
        <v>0.71267188598540088</v>
      </c>
    </row>
    <row r="5734" spans="1:2">
      <c r="A5734">
        <f t="shared" ca="1" si="92"/>
        <v>0.38767799599736463</v>
      </c>
      <c r="B5734">
        <f t="shared" ca="1" si="92"/>
        <v>9.4505391669372329E-2</v>
      </c>
    </row>
    <row r="5735" spans="1:2">
      <c r="A5735">
        <f t="shared" ca="1" si="92"/>
        <v>-0.99862307520379545</v>
      </c>
      <c r="B5735">
        <f t="shared" ca="1" si="92"/>
        <v>-0.70837000723076926</v>
      </c>
    </row>
    <row r="5736" spans="1:2">
      <c r="A5736">
        <f t="shared" ca="1" si="92"/>
        <v>0.3886300911235594</v>
      </c>
      <c r="B5736">
        <f t="shared" ca="1" si="92"/>
        <v>0.42836898445239058</v>
      </c>
    </row>
    <row r="5737" spans="1:2">
      <c r="A5737">
        <f t="shared" ca="1" si="92"/>
        <v>-0.70709804819853161</v>
      </c>
      <c r="B5737">
        <f t="shared" ca="1" si="92"/>
        <v>0.27099533611726656</v>
      </c>
    </row>
    <row r="5738" spans="1:2">
      <c r="A5738">
        <f t="shared" ca="1" si="92"/>
        <v>-0.11506119271325588</v>
      </c>
      <c r="B5738">
        <f t="shared" ca="1" si="92"/>
        <v>0.87851566281096893</v>
      </c>
    </row>
    <row r="5739" spans="1:2">
      <c r="A5739">
        <f t="shared" ca="1" si="92"/>
        <v>-0.28499798208940774</v>
      </c>
      <c r="B5739">
        <f t="shared" ca="1" si="92"/>
        <v>-0.16835320423524536</v>
      </c>
    </row>
    <row r="5740" spans="1:2">
      <c r="A5740">
        <f t="shared" ca="1" si="92"/>
        <v>-0.20444751507056935</v>
      </c>
      <c r="B5740">
        <f t="shared" ca="1" si="92"/>
        <v>-0.62364489879109897</v>
      </c>
    </row>
    <row r="5741" spans="1:2">
      <c r="A5741">
        <f t="shared" ca="1" si="92"/>
        <v>-0.63464569516872871</v>
      </c>
      <c r="B5741">
        <f t="shared" ca="1" si="92"/>
        <v>-0.73124668062700948</v>
      </c>
    </row>
    <row r="5742" spans="1:2">
      <c r="A5742">
        <f t="shared" ca="1" si="92"/>
        <v>0.48171981678206066</v>
      </c>
      <c r="B5742">
        <f t="shared" ca="1" si="92"/>
        <v>0.27128852335226838</v>
      </c>
    </row>
    <row r="5743" spans="1:2">
      <c r="A5743">
        <f t="shared" ca="1" si="92"/>
        <v>-0.39161172357125906</v>
      </c>
      <c r="B5743">
        <f t="shared" ca="1" si="92"/>
        <v>0.98896905460605922</v>
      </c>
    </row>
    <row r="5744" spans="1:2">
      <c r="A5744">
        <f t="shared" ca="1" si="92"/>
        <v>-0.50181388786586467</v>
      </c>
      <c r="B5744">
        <f t="shared" ca="1" si="92"/>
        <v>-6.3340189772134181E-2</v>
      </c>
    </row>
    <row r="5745" spans="1:2">
      <c r="A5745">
        <f t="shared" ca="1" si="92"/>
        <v>-0.43172662595497968</v>
      </c>
      <c r="B5745">
        <f t="shared" ca="1" si="92"/>
        <v>-0.82211353320053604</v>
      </c>
    </row>
    <row r="5746" spans="1:2">
      <c r="A5746">
        <f t="shared" ca="1" si="92"/>
        <v>-0.40192390660740784</v>
      </c>
      <c r="B5746">
        <f t="shared" ca="1" si="92"/>
        <v>4.0184258683439111E-2</v>
      </c>
    </row>
    <row r="5747" spans="1:2">
      <c r="A5747">
        <f t="shared" ref="A5747:B5810" ca="1" si="93">RAND()*2-1</f>
        <v>-0.33035883305092284</v>
      </c>
      <c r="B5747">
        <f t="shared" ca="1" si="93"/>
        <v>0.4719395617612463</v>
      </c>
    </row>
    <row r="5748" spans="1:2">
      <c r="A5748">
        <f t="shared" ca="1" si="93"/>
        <v>4.2301586123357993E-2</v>
      </c>
      <c r="B5748">
        <f t="shared" ca="1" si="93"/>
        <v>0.702745232885718</v>
      </c>
    </row>
    <row r="5749" spans="1:2">
      <c r="A5749">
        <f t="shared" ca="1" si="93"/>
        <v>-0.1666386077140487</v>
      </c>
      <c r="B5749">
        <f t="shared" ca="1" si="93"/>
        <v>-0.79618202213168843</v>
      </c>
    </row>
    <row r="5750" spans="1:2">
      <c r="A5750">
        <f t="shared" ca="1" si="93"/>
        <v>-0.93464650168971275</v>
      </c>
      <c r="B5750">
        <f t="shared" ca="1" si="93"/>
        <v>0.70087536579924858</v>
      </c>
    </row>
    <row r="5751" spans="1:2">
      <c r="A5751">
        <f t="shared" ca="1" si="93"/>
        <v>-0.18268865760001063</v>
      </c>
      <c r="B5751">
        <f t="shared" ca="1" si="93"/>
        <v>0.54875091229041573</v>
      </c>
    </row>
    <row r="5752" spans="1:2">
      <c r="A5752">
        <f t="shared" ca="1" si="93"/>
        <v>0.46213464753236622</v>
      </c>
      <c r="B5752">
        <f t="shared" ca="1" si="93"/>
        <v>2.9158743962398148E-2</v>
      </c>
    </row>
    <row r="5753" spans="1:2">
      <c r="A5753">
        <f t="shared" ca="1" si="93"/>
        <v>-0.32560943881435378</v>
      </c>
      <c r="B5753">
        <f t="shared" ca="1" si="93"/>
        <v>-0.84769605271503679</v>
      </c>
    </row>
    <row r="5754" spans="1:2">
      <c r="A5754">
        <f t="shared" ca="1" si="93"/>
        <v>-0.17007555982490885</v>
      </c>
      <c r="B5754">
        <f t="shared" ca="1" si="93"/>
        <v>0.58039887973609439</v>
      </c>
    </row>
    <row r="5755" spans="1:2">
      <c r="A5755">
        <f t="shared" ca="1" si="93"/>
        <v>-0.79968654249933024</v>
      </c>
      <c r="B5755">
        <f t="shared" ca="1" si="93"/>
        <v>-0.4100989187209052</v>
      </c>
    </row>
    <row r="5756" spans="1:2">
      <c r="A5756">
        <f t="shared" ca="1" si="93"/>
        <v>0.96184271772654029</v>
      </c>
      <c r="B5756">
        <f t="shared" ca="1" si="93"/>
        <v>0.88387156571661762</v>
      </c>
    </row>
    <row r="5757" spans="1:2">
      <c r="A5757">
        <f t="shared" ca="1" si="93"/>
        <v>3.1426086308783852E-2</v>
      </c>
      <c r="B5757">
        <f t="shared" ca="1" si="93"/>
        <v>0.35345340448839124</v>
      </c>
    </row>
    <row r="5758" spans="1:2">
      <c r="A5758">
        <f t="shared" ca="1" si="93"/>
        <v>0.12524179897991417</v>
      </c>
      <c r="B5758">
        <f t="shared" ca="1" si="93"/>
        <v>-0.73873027583795192</v>
      </c>
    </row>
    <row r="5759" spans="1:2">
      <c r="A5759">
        <f t="shared" ca="1" si="93"/>
        <v>-0.16055924593456439</v>
      </c>
      <c r="B5759">
        <f t="shared" ca="1" si="93"/>
        <v>-0.76481276013510069</v>
      </c>
    </row>
    <row r="5760" spans="1:2">
      <c r="A5760">
        <f t="shared" ca="1" si="93"/>
        <v>-0.3011712697098119</v>
      </c>
      <c r="B5760">
        <f t="shared" ca="1" si="93"/>
        <v>-0.86443250729644205</v>
      </c>
    </row>
    <row r="5761" spans="1:2">
      <c r="A5761">
        <f t="shared" ca="1" si="93"/>
        <v>-0.95395612275024178</v>
      </c>
      <c r="B5761">
        <f t="shared" ca="1" si="93"/>
        <v>-0.92024380927068705</v>
      </c>
    </row>
    <row r="5762" spans="1:2">
      <c r="A5762">
        <f t="shared" ca="1" si="93"/>
        <v>-0.51387750180037983</v>
      </c>
      <c r="B5762">
        <f t="shared" ca="1" si="93"/>
        <v>-0.86736069543621852</v>
      </c>
    </row>
    <row r="5763" spans="1:2">
      <c r="A5763">
        <f t="shared" ca="1" si="93"/>
        <v>-0.79571245286206249</v>
      </c>
      <c r="B5763">
        <f t="shared" ca="1" si="93"/>
        <v>0.81653147824727057</v>
      </c>
    </row>
    <row r="5764" spans="1:2">
      <c r="A5764">
        <f t="shared" ca="1" si="93"/>
        <v>0.86980510170542402</v>
      </c>
      <c r="B5764">
        <f t="shared" ca="1" si="93"/>
        <v>-0.64043865641724551</v>
      </c>
    </row>
    <row r="5765" spans="1:2">
      <c r="A5765">
        <f t="shared" ca="1" si="93"/>
        <v>-0.84844039115887426</v>
      </c>
      <c r="B5765">
        <f t="shared" ca="1" si="93"/>
        <v>-0.19613266695523635</v>
      </c>
    </row>
    <row r="5766" spans="1:2">
      <c r="A5766">
        <f t="shared" ca="1" si="93"/>
        <v>-0.4686059410050234</v>
      </c>
      <c r="B5766">
        <f t="shared" ca="1" si="93"/>
        <v>-0.97935345995392709</v>
      </c>
    </row>
    <row r="5767" spans="1:2">
      <c r="A5767">
        <f t="shared" ca="1" si="93"/>
        <v>-0.17130467193055665</v>
      </c>
      <c r="B5767">
        <f t="shared" ca="1" si="93"/>
        <v>0.12618784954611328</v>
      </c>
    </row>
    <row r="5768" spans="1:2">
      <c r="A5768">
        <f t="shared" ca="1" si="93"/>
        <v>-2.4128914506945875E-2</v>
      </c>
      <c r="B5768">
        <f t="shared" ca="1" si="93"/>
        <v>0.87417565895339067</v>
      </c>
    </row>
    <row r="5769" spans="1:2">
      <c r="A5769">
        <f t="shared" ca="1" si="93"/>
        <v>-0.63084309993791976</v>
      </c>
      <c r="B5769">
        <f t="shared" ca="1" si="93"/>
        <v>-0.77445334550429834</v>
      </c>
    </row>
    <row r="5770" spans="1:2">
      <c r="A5770">
        <f t="shared" ca="1" si="93"/>
        <v>-0.56564254885415721</v>
      </c>
      <c r="B5770">
        <f t="shared" ca="1" si="93"/>
        <v>0.39211413920384075</v>
      </c>
    </row>
    <row r="5771" spans="1:2">
      <c r="A5771">
        <f t="shared" ca="1" si="93"/>
        <v>-0.81278575492615346</v>
      </c>
      <c r="B5771">
        <f t="shared" ca="1" si="93"/>
        <v>-0.29090970656034187</v>
      </c>
    </row>
    <row r="5772" spans="1:2">
      <c r="A5772">
        <f t="shared" ca="1" si="93"/>
        <v>-0.29783653800586762</v>
      </c>
      <c r="B5772">
        <f t="shared" ca="1" si="93"/>
        <v>-0.77922082568511541</v>
      </c>
    </row>
    <row r="5773" spans="1:2">
      <c r="A5773">
        <f t="shared" ca="1" si="93"/>
        <v>0.37618541173651465</v>
      </c>
      <c r="B5773">
        <f t="shared" ca="1" si="93"/>
        <v>0.79909175222564954</v>
      </c>
    </row>
    <row r="5774" spans="1:2">
      <c r="A5774">
        <f t="shared" ca="1" si="93"/>
        <v>0.94426918055432907</v>
      </c>
      <c r="B5774">
        <f t="shared" ca="1" si="93"/>
        <v>0.87365477685489168</v>
      </c>
    </row>
    <row r="5775" spans="1:2">
      <c r="A5775">
        <f t="shared" ca="1" si="93"/>
        <v>0.75002013751509367</v>
      </c>
      <c r="B5775">
        <f t="shared" ca="1" si="93"/>
        <v>-1.6709418032405665E-2</v>
      </c>
    </row>
    <row r="5776" spans="1:2">
      <c r="A5776">
        <f t="shared" ca="1" si="93"/>
        <v>0.9410944251849287</v>
      </c>
      <c r="B5776">
        <f t="shared" ca="1" si="93"/>
        <v>-0.85031473055096285</v>
      </c>
    </row>
    <row r="5777" spans="1:2">
      <c r="A5777">
        <f t="shared" ca="1" si="93"/>
        <v>-0.83261498507999931</v>
      </c>
      <c r="B5777">
        <f t="shared" ca="1" si="93"/>
        <v>-0.68550165688063203</v>
      </c>
    </row>
    <row r="5778" spans="1:2">
      <c r="A5778">
        <f t="shared" ca="1" si="93"/>
        <v>-0.61274556180796935</v>
      </c>
      <c r="B5778">
        <f t="shared" ca="1" si="93"/>
        <v>-0.51307338506376254</v>
      </c>
    </row>
    <row r="5779" spans="1:2">
      <c r="A5779">
        <f t="shared" ca="1" si="93"/>
        <v>0.53239985816799162</v>
      </c>
      <c r="B5779">
        <f t="shared" ca="1" si="93"/>
        <v>-0.55700313558008929</v>
      </c>
    </row>
    <row r="5780" spans="1:2">
      <c r="A5780">
        <f t="shared" ca="1" si="93"/>
        <v>7.1212650182133075E-2</v>
      </c>
      <c r="B5780">
        <f t="shared" ca="1" si="93"/>
        <v>-5.0941523506480735E-2</v>
      </c>
    </row>
    <row r="5781" spans="1:2">
      <c r="A5781">
        <f t="shared" ca="1" si="93"/>
        <v>-0.38164107088414312</v>
      </c>
      <c r="B5781">
        <f t="shared" ca="1" si="93"/>
        <v>-0.9911996175233071</v>
      </c>
    </row>
    <row r="5782" spans="1:2">
      <c r="A5782">
        <f t="shared" ca="1" si="93"/>
        <v>0.73395921884730342</v>
      </c>
      <c r="B5782">
        <f t="shared" ca="1" si="93"/>
        <v>0.89319390803211718</v>
      </c>
    </row>
    <row r="5783" spans="1:2">
      <c r="A5783">
        <f t="shared" ca="1" si="93"/>
        <v>-0.1484442494383984</v>
      </c>
      <c r="B5783">
        <f t="shared" ca="1" si="93"/>
        <v>0.95765158395988692</v>
      </c>
    </row>
    <row r="5784" spans="1:2">
      <c r="A5784">
        <f t="shared" ca="1" si="93"/>
        <v>0.69680577379767783</v>
      </c>
      <c r="B5784">
        <f t="shared" ca="1" si="93"/>
        <v>0.75638267213071231</v>
      </c>
    </row>
    <row r="5785" spans="1:2">
      <c r="A5785">
        <f t="shared" ca="1" si="93"/>
        <v>0.14262575310385728</v>
      </c>
      <c r="B5785">
        <f t="shared" ca="1" si="93"/>
        <v>-0.33316192372330988</v>
      </c>
    </row>
    <row r="5786" spans="1:2">
      <c r="A5786">
        <f t="shared" ca="1" si="93"/>
        <v>6.8933506106986897E-2</v>
      </c>
      <c r="B5786">
        <f t="shared" ca="1" si="93"/>
        <v>0.47048970399555401</v>
      </c>
    </row>
    <row r="5787" spans="1:2">
      <c r="A5787">
        <f t="shared" ca="1" si="93"/>
        <v>-0.61601294110550953</v>
      </c>
      <c r="B5787">
        <f t="shared" ca="1" si="93"/>
        <v>0.47184108424153237</v>
      </c>
    </row>
    <row r="5788" spans="1:2">
      <c r="A5788">
        <f t="shared" ca="1" si="93"/>
        <v>1.1014399853593204E-2</v>
      </c>
      <c r="B5788">
        <f t="shared" ca="1" si="93"/>
        <v>0.22844668293691939</v>
      </c>
    </row>
    <row r="5789" spans="1:2">
      <c r="A5789">
        <f t="shared" ca="1" si="93"/>
        <v>0.43485040521591145</v>
      </c>
      <c r="B5789">
        <f t="shared" ca="1" si="93"/>
        <v>0.44574427750012546</v>
      </c>
    </row>
    <row r="5790" spans="1:2">
      <c r="A5790">
        <f t="shared" ca="1" si="93"/>
        <v>-0.91794235082124942</v>
      </c>
      <c r="B5790">
        <f t="shared" ca="1" si="93"/>
        <v>-0.23545714420106378</v>
      </c>
    </row>
    <row r="5791" spans="1:2">
      <c r="A5791">
        <f t="shared" ca="1" si="93"/>
        <v>0.61600842634106812</v>
      </c>
      <c r="B5791">
        <f t="shared" ca="1" si="93"/>
        <v>0.35600117824108679</v>
      </c>
    </row>
    <row r="5792" spans="1:2">
      <c r="A5792">
        <f t="shared" ca="1" si="93"/>
        <v>-0.90299258877342936</v>
      </c>
      <c r="B5792">
        <f t="shared" ca="1" si="93"/>
        <v>-0.75052805435370828</v>
      </c>
    </row>
    <row r="5793" spans="1:2">
      <c r="A5793">
        <f t="shared" ca="1" si="93"/>
        <v>0.57730456810881492</v>
      </c>
      <c r="B5793">
        <f t="shared" ca="1" si="93"/>
        <v>-0.32641009082726669</v>
      </c>
    </row>
    <row r="5794" spans="1:2">
      <c r="A5794">
        <f t="shared" ca="1" si="93"/>
        <v>-0.84322078701734426</v>
      </c>
      <c r="B5794">
        <f t="shared" ca="1" si="93"/>
        <v>0.77777735448580643</v>
      </c>
    </row>
    <row r="5795" spans="1:2">
      <c r="A5795">
        <f t="shared" ca="1" si="93"/>
        <v>-7.0460398294017068E-2</v>
      </c>
      <c r="B5795">
        <f t="shared" ca="1" si="93"/>
        <v>4.2367791877040872E-2</v>
      </c>
    </row>
    <row r="5796" spans="1:2">
      <c r="A5796">
        <f t="shared" ca="1" si="93"/>
        <v>0.74468331185198622</v>
      </c>
      <c r="B5796">
        <f t="shared" ca="1" si="93"/>
        <v>0.89845058030368818</v>
      </c>
    </row>
    <row r="5797" spans="1:2">
      <c r="A5797">
        <f t="shared" ca="1" si="93"/>
        <v>8.1826518680827576E-2</v>
      </c>
      <c r="B5797">
        <f t="shared" ca="1" si="93"/>
        <v>-0.19559499555180082</v>
      </c>
    </row>
    <row r="5798" spans="1:2">
      <c r="A5798">
        <f t="shared" ca="1" si="93"/>
        <v>0.71381530578582897</v>
      </c>
      <c r="B5798">
        <f t="shared" ca="1" si="93"/>
        <v>0.89352530520227447</v>
      </c>
    </row>
    <row r="5799" spans="1:2">
      <c r="A5799">
        <f t="shared" ca="1" si="93"/>
        <v>-0.80432704444319825</v>
      </c>
      <c r="B5799">
        <f t="shared" ca="1" si="93"/>
        <v>3.8906008656340418E-2</v>
      </c>
    </row>
    <row r="5800" spans="1:2">
      <c r="A5800">
        <f t="shared" ca="1" si="93"/>
        <v>-0.40402478525902552</v>
      </c>
      <c r="B5800">
        <f t="shared" ca="1" si="93"/>
        <v>-0.1149447412135487</v>
      </c>
    </row>
    <row r="5801" spans="1:2">
      <c r="A5801">
        <f t="shared" ca="1" si="93"/>
        <v>-0.9864572040605708</v>
      </c>
      <c r="B5801">
        <f t="shared" ca="1" si="93"/>
        <v>6.2491650251104147E-2</v>
      </c>
    </row>
    <row r="5802" spans="1:2">
      <c r="A5802">
        <f t="shared" ca="1" si="93"/>
        <v>5.1094935637593153E-2</v>
      </c>
      <c r="B5802">
        <f t="shared" ca="1" si="93"/>
        <v>0.772836885174911</v>
      </c>
    </row>
    <row r="5803" spans="1:2">
      <c r="A5803">
        <f t="shared" ca="1" si="93"/>
        <v>-0.40110848562108004</v>
      </c>
      <c r="B5803">
        <f t="shared" ca="1" si="93"/>
        <v>0.82823993629244796</v>
      </c>
    </row>
    <row r="5804" spans="1:2">
      <c r="A5804">
        <f t="shared" ca="1" si="93"/>
        <v>-0.96187846276552591</v>
      </c>
      <c r="B5804">
        <f t="shared" ca="1" si="93"/>
        <v>0.17141829894899274</v>
      </c>
    </row>
    <row r="5805" spans="1:2">
      <c r="A5805">
        <f t="shared" ca="1" si="93"/>
        <v>0.2991432615526719</v>
      </c>
      <c r="B5805">
        <f t="shared" ca="1" si="93"/>
        <v>-4.3143125190908904E-2</v>
      </c>
    </row>
    <row r="5806" spans="1:2">
      <c r="A5806">
        <f t="shared" ca="1" si="93"/>
        <v>-0.18996315124422836</v>
      </c>
      <c r="B5806">
        <f t="shared" ca="1" si="93"/>
        <v>-0.93195015576202422</v>
      </c>
    </row>
    <row r="5807" spans="1:2">
      <c r="A5807">
        <f t="shared" ca="1" si="93"/>
        <v>0.85441497943611466</v>
      </c>
      <c r="B5807">
        <f t="shared" ca="1" si="93"/>
        <v>0.8310711060257745</v>
      </c>
    </row>
    <row r="5808" spans="1:2">
      <c r="A5808">
        <f t="shared" ca="1" si="93"/>
        <v>2.4798870867016376E-2</v>
      </c>
      <c r="B5808">
        <f t="shared" ca="1" si="93"/>
        <v>-0.45405351197587152</v>
      </c>
    </row>
    <row r="5809" spans="1:2">
      <c r="A5809">
        <f t="shared" ca="1" si="93"/>
        <v>0.96324583311070455</v>
      </c>
      <c r="B5809">
        <f t="shared" ca="1" si="93"/>
        <v>0.42225587984648882</v>
      </c>
    </row>
    <row r="5810" spans="1:2">
      <c r="A5810">
        <f t="shared" ca="1" si="93"/>
        <v>-0.94327808104753785</v>
      </c>
      <c r="B5810">
        <f t="shared" ca="1" si="93"/>
        <v>-0.53842345006523828</v>
      </c>
    </row>
    <row r="5811" spans="1:2">
      <c r="A5811">
        <f t="shared" ref="A5811:B5874" ca="1" si="94">RAND()*2-1</f>
        <v>-0.91862539523935993</v>
      </c>
      <c r="B5811">
        <f t="shared" ca="1" si="94"/>
        <v>-0.82240637239010539</v>
      </c>
    </row>
    <row r="5812" spans="1:2">
      <c r="A5812">
        <f t="shared" ca="1" si="94"/>
        <v>-0.77680874860197946</v>
      </c>
      <c r="B5812">
        <f t="shared" ca="1" si="94"/>
        <v>0.62907977910799673</v>
      </c>
    </row>
    <row r="5813" spans="1:2">
      <c r="A5813">
        <f t="shared" ca="1" si="94"/>
        <v>-0.4303716235444881</v>
      </c>
      <c r="B5813">
        <f t="shared" ca="1" si="94"/>
        <v>0.14997456664968922</v>
      </c>
    </row>
    <row r="5814" spans="1:2">
      <c r="A5814">
        <f t="shared" ca="1" si="94"/>
        <v>-0.90673256379704981</v>
      </c>
      <c r="B5814">
        <f t="shared" ca="1" si="94"/>
        <v>-0.90030412799751502</v>
      </c>
    </row>
    <row r="5815" spans="1:2">
      <c r="A5815">
        <f t="shared" ca="1" si="94"/>
        <v>0.83656011078346637</v>
      </c>
      <c r="B5815">
        <f t="shared" ca="1" si="94"/>
        <v>0.73279436645862006</v>
      </c>
    </row>
    <row r="5816" spans="1:2">
      <c r="A5816">
        <f t="shared" ca="1" si="94"/>
        <v>0.79951432351117546</v>
      </c>
      <c r="B5816">
        <f t="shared" ca="1" si="94"/>
        <v>-0.27480060598463751</v>
      </c>
    </row>
    <row r="5817" spans="1:2">
      <c r="A5817">
        <f t="shared" ca="1" si="94"/>
        <v>4.3927862956479657E-2</v>
      </c>
      <c r="B5817">
        <f t="shared" ca="1" si="94"/>
        <v>-0.70262329503930232</v>
      </c>
    </row>
    <row r="5818" spans="1:2">
      <c r="A5818">
        <f t="shared" ca="1" si="94"/>
        <v>5.7183381677532452E-2</v>
      </c>
      <c r="B5818">
        <f t="shared" ca="1" si="94"/>
        <v>2.5431497626414057E-2</v>
      </c>
    </row>
    <row r="5819" spans="1:2">
      <c r="A5819">
        <f t="shared" ca="1" si="94"/>
        <v>-1.2709721402643481E-2</v>
      </c>
      <c r="B5819">
        <f t="shared" ca="1" si="94"/>
        <v>-0.89389455766831816</v>
      </c>
    </row>
    <row r="5820" spans="1:2">
      <c r="A5820">
        <f t="shared" ca="1" si="94"/>
        <v>-5.5942450808288413E-2</v>
      </c>
      <c r="B5820">
        <f t="shared" ca="1" si="94"/>
        <v>-0.50425871262632427</v>
      </c>
    </row>
    <row r="5821" spans="1:2">
      <c r="A5821">
        <f t="shared" ca="1" si="94"/>
        <v>0.17278019252989907</v>
      </c>
      <c r="B5821">
        <f t="shared" ca="1" si="94"/>
        <v>0.86103352680402168</v>
      </c>
    </row>
    <row r="5822" spans="1:2">
      <c r="A5822">
        <f t="shared" ca="1" si="94"/>
        <v>0.93337649772729492</v>
      </c>
      <c r="B5822">
        <f t="shared" ca="1" si="94"/>
        <v>0.27352619197336026</v>
      </c>
    </row>
    <row r="5823" spans="1:2">
      <c r="A5823">
        <f t="shared" ca="1" si="94"/>
        <v>-0.71528575412412465</v>
      </c>
      <c r="B5823">
        <f t="shared" ca="1" si="94"/>
        <v>-0.35308393180639541</v>
      </c>
    </row>
    <row r="5824" spans="1:2">
      <c r="A5824">
        <f t="shared" ca="1" si="94"/>
        <v>-0.79623067505963263</v>
      </c>
      <c r="B5824">
        <f t="shared" ca="1" si="94"/>
        <v>-0.12243081225824426</v>
      </c>
    </row>
    <row r="5825" spans="1:2">
      <c r="A5825">
        <f t="shared" ca="1" si="94"/>
        <v>0.11491663762899407</v>
      </c>
      <c r="B5825">
        <f t="shared" ca="1" si="94"/>
        <v>-0.79211229294560326</v>
      </c>
    </row>
    <row r="5826" spans="1:2">
      <c r="A5826">
        <f t="shared" ca="1" si="94"/>
        <v>0.58086177034419961</v>
      </c>
      <c r="B5826">
        <f t="shared" ca="1" si="94"/>
        <v>-0.8888065409482806</v>
      </c>
    </row>
    <row r="5827" spans="1:2">
      <c r="A5827">
        <f t="shared" ca="1" si="94"/>
        <v>0.12495244810088479</v>
      </c>
      <c r="B5827">
        <f t="shared" ca="1" si="94"/>
        <v>0.55396298506639141</v>
      </c>
    </row>
    <row r="5828" spans="1:2">
      <c r="A5828">
        <f t="shared" ca="1" si="94"/>
        <v>-0.77631427269807318</v>
      </c>
      <c r="B5828">
        <f t="shared" ca="1" si="94"/>
        <v>0.73041692855986184</v>
      </c>
    </row>
    <row r="5829" spans="1:2">
      <c r="A5829">
        <f t="shared" ca="1" si="94"/>
        <v>0.29259094467670366</v>
      </c>
      <c r="B5829">
        <f t="shared" ca="1" si="94"/>
        <v>0.79564419998678204</v>
      </c>
    </row>
    <row r="5830" spans="1:2">
      <c r="A5830">
        <f t="shared" ca="1" si="94"/>
        <v>0.94898871502300608</v>
      </c>
      <c r="B5830">
        <f t="shared" ca="1" si="94"/>
        <v>-0.7567968010698678</v>
      </c>
    </row>
    <row r="5831" spans="1:2">
      <c r="A5831">
        <f t="shared" ca="1" si="94"/>
        <v>3.7762910624223878E-2</v>
      </c>
      <c r="B5831">
        <f t="shared" ca="1" si="94"/>
        <v>6.6890115025671548E-2</v>
      </c>
    </row>
    <row r="5832" spans="1:2">
      <c r="A5832">
        <f t="shared" ca="1" si="94"/>
        <v>0.16494695979054086</v>
      </c>
      <c r="B5832">
        <f t="shared" ca="1" si="94"/>
        <v>0.64226442072322243</v>
      </c>
    </row>
    <row r="5833" spans="1:2">
      <c r="A5833">
        <f t="shared" ca="1" si="94"/>
        <v>-0.41931405153627566</v>
      </c>
      <c r="B5833">
        <f t="shared" ca="1" si="94"/>
        <v>-0.89630055756788352</v>
      </c>
    </row>
    <row r="5834" spans="1:2">
      <c r="A5834">
        <f t="shared" ca="1" si="94"/>
        <v>-0.82431304173587705</v>
      </c>
      <c r="B5834">
        <f t="shared" ca="1" si="94"/>
        <v>-0.85470929917755711</v>
      </c>
    </row>
    <row r="5835" spans="1:2">
      <c r="A5835">
        <f t="shared" ca="1" si="94"/>
        <v>-0.34416104508818535</v>
      </c>
      <c r="B5835">
        <f t="shared" ca="1" si="94"/>
        <v>-9.1315053185098805E-2</v>
      </c>
    </row>
    <row r="5836" spans="1:2">
      <c r="A5836">
        <f t="shared" ca="1" si="94"/>
        <v>0.62397125756979221</v>
      </c>
      <c r="B5836">
        <f t="shared" ca="1" si="94"/>
        <v>-0.76538329694631102</v>
      </c>
    </row>
    <row r="5837" spans="1:2">
      <c r="A5837">
        <f t="shared" ca="1" si="94"/>
        <v>0.60045094550696376</v>
      </c>
      <c r="B5837">
        <f t="shared" ca="1" si="94"/>
        <v>-0.14980070766978315</v>
      </c>
    </row>
    <row r="5838" spans="1:2">
      <c r="A5838">
        <f t="shared" ca="1" si="94"/>
        <v>-0.79399744715556153</v>
      </c>
      <c r="B5838">
        <f t="shared" ca="1" si="94"/>
        <v>-0.2211622805098159</v>
      </c>
    </row>
    <row r="5839" spans="1:2">
      <c r="A5839">
        <f t="shared" ca="1" si="94"/>
        <v>-0.34767293279219302</v>
      </c>
      <c r="B5839">
        <f t="shared" ca="1" si="94"/>
        <v>0.68705643130670069</v>
      </c>
    </row>
    <row r="5840" spans="1:2">
      <c r="A5840">
        <f t="shared" ca="1" si="94"/>
        <v>-0.49868787378909474</v>
      </c>
      <c r="B5840">
        <f t="shared" ca="1" si="94"/>
        <v>-0.48821676252009638</v>
      </c>
    </row>
    <row r="5841" spans="1:2">
      <c r="A5841">
        <f t="shared" ca="1" si="94"/>
        <v>0.28996726306650089</v>
      </c>
      <c r="B5841">
        <f t="shared" ca="1" si="94"/>
        <v>-0.2784755528155074</v>
      </c>
    </row>
    <row r="5842" spans="1:2">
      <c r="A5842">
        <f t="shared" ca="1" si="94"/>
        <v>0.81842729569871153</v>
      </c>
      <c r="B5842">
        <f t="shared" ca="1" si="94"/>
        <v>-0.80605829035266652</v>
      </c>
    </row>
    <row r="5843" spans="1:2">
      <c r="A5843">
        <f t="shared" ca="1" si="94"/>
        <v>0.80799075431423262</v>
      </c>
      <c r="B5843">
        <f t="shared" ca="1" si="94"/>
        <v>0.14706428540557681</v>
      </c>
    </row>
    <row r="5844" spans="1:2">
      <c r="A5844">
        <f t="shared" ca="1" si="94"/>
        <v>0.58531754877731146</v>
      </c>
      <c r="B5844">
        <f t="shared" ca="1" si="94"/>
        <v>0.4713760196682415</v>
      </c>
    </row>
    <row r="5845" spans="1:2">
      <c r="A5845">
        <f t="shared" ca="1" si="94"/>
        <v>0.26372528692081687</v>
      </c>
      <c r="B5845">
        <f t="shared" ca="1" si="94"/>
        <v>0.93972795241097629</v>
      </c>
    </row>
    <row r="5846" spans="1:2">
      <c r="A5846">
        <f t="shared" ca="1" si="94"/>
        <v>-0.80353112340344524</v>
      </c>
      <c r="B5846">
        <f t="shared" ca="1" si="94"/>
        <v>-4.3355723249931089E-2</v>
      </c>
    </row>
    <row r="5847" spans="1:2">
      <c r="A5847">
        <f t="shared" ca="1" si="94"/>
        <v>-0.19402088404604001</v>
      </c>
      <c r="B5847">
        <f t="shared" ca="1" si="94"/>
        <v>-0.21311335573409451</v>
      </c>
    </row>
    <row r="5848" spans="1:2">
      <c r="A5848">
        <f t="shared" ca="1" si="94"/>
        <v>0.49262506274499174</v>
      </c>
      <c r="B5848">
        <f t="shared" ca="1" si="94"/>
        <v>-0.92743583997253154</v>
      </c>
    </row>
    <row r="5849" spans="1:2">
      <c r="A5849">
        <f t="shared" ca="1" si="94"/>
        <v>-0.30372344522402273</v>
      </c>
      <c r="B5849">
        <f t="shared" ca="1" si="94"/>
        <v>0.79599600058281794</v>
      </c>
    </row>
    <row r="5850" spans="1:2">
      <c r="A5850">
        <f t="shared" ca="1" si="94"/>
        <v>0.36861529080852051</v>
      </c>
      <c r="B5850">
        <f t="shared" ca="1" si="94"/>
        <v>-0.82074291799835919</v>
      </c>
    </row>
    <row r="5851" spans="1:2">
      <c r="A5851">
        <f t="shared" ca="1" si="94"/>
        <v>0.46193792916346865</v>
      </c>
      <c r="B5851">
        <f t="shared" ca="1" si="94"/>
        <v>-0.49702121143855038</v>
      </c>
    </row>
    <row r="5852" spans="1:2">
      <c r="A5852">
        <f t="shared" ca="1" si="94"/>
        <v>-0.28342424993024906</v>
      </c>
      <c r="B5852">
        <f t="shared" ca="1" si="94"/>
        <v>0.13036979005300964</v>
      </c>
    </row>
    <row r="5853" spans="1:2">
      <c r="A5853">
        <f t="shared" ca="1" si="94"/>
        <v>0.83234628093305218</v>
      </c>
      <c r="B5853">
        <f t="shared" ca="1" si="94"/>
        <v>-0.19575342226744397</v>
      </c>
    </row>
    <row r="5854" spans="1:2">
      <c r="A5854">
        <f t="shared" ca="1" si="94"/>
        <v>-0.13909808776224963</v>
      </c>
      <c r="B5854">
        <f t="shared" ca="1" si="94"/>
        <v>-0.34876886227175419</v>
      </c>
    </row>
    <row r="5855" spans="1:2">
      <c r="A5855">
        <f t="shared" ca="1" si="94"/>
        <v>-0.15071874923341966</v>
      </c>
      <c r="B5855">
        <f t="shared" ca="1" si="94"/>
        <v>0.3576894637044461</v>
      </c>
    </row>
    <row r="5856" spans="1:2">
      <c r="A5856">
        <f t="shared" ca="1" si="94"/>
        <v>0.81961742377097835</v>
      </c>
      <c r="B5856">
        <f t="shared" ca="1" si="94"/>
        <v>0.18931239559788082</v>
      </c>
    </row>
    <row r="5857" spans="1:2">
      <c r="A5857">
        <f t="shared" ca="1" si="94"/>
        <v>-0.98027863352581335</v>
      </c>
      <c r="B5857">
        <f t="shared" ca="1" si="94"/>
        <v>-0.79332129964313935</v>
      </c>
    </row>
    <row r="5858" spans="1:2">
      <c r="A5858">
        <f t="shared" ca="1" si="94"/>
        <v>0.8686959788101376</v>
      </c>
      <c r="B5858">
        <f t="shared" ca="1" si="94"/>
        <v>-0.89271308269962901</v>
      </c>
    </row>
    <row r="5859" spans="1:2">
      <c r="A5859">
        <f t="shared" ca="1" si="94"/>
        <v>0.76281680750071246</v>
      </c>
      <c r="B5859">
        <f t="shared" ca="1" si="94"/>
        <v>0.55392355128242343</v>
      </c>
    </row>
    <row r="5860" spans="1:2">
      <c r="A5860">
        <f t="shared" ca="1" si="94"/>
        <v>-0.69933307878454798</v>
      </c>
      <c r="B5860">
        <f t="shared" ca="1" si="94"/>
        <v>-0.55845726024199394</v>
      </c>
    </row>
    <row r="5861" spans="1:2">
      <c r="A5861">
        <f t="shared" ca="1" si="94"/>
        <v>0.10749456733356055</v>
      </c>
      <c r="B5861">
        <f t="shared" ca="1" si="94"/>
        <v>-0.43909692045235715</v>
      </c>
    </row>
    <row r="5862" spans="1:2">
      <c r="A5862">
        <f t="shared" ca="1" si="94"/>
        <v>0.340812027148786</v>
      </c>
      <c r="B5862">
        <f t="shared" ca="1" si="94"/>
        <v>0.32573853238136508</v>
      </c>
    </row>
    <row r="5863" spans="1:2">
      <c r="A5863">
        <f t="shared" ca="1" si="94"/>
        <v>0.65747708721573872</v>
      </c>
      <c r="B5863">
        <f t="shared" ca="1" si="94"/>
        <v>-0.3349992687235499</v>
      </c>
    </row>
    <row r="5864" spans="1:2">
      <c r="A5864">
        <f t="shared" ca="1" si="94"/>
        <v>-0.44651778801562614</v>
      </c>
      <c r="B5864">
        <f t="shared" ca="1" si="94"/>
        <v>-0.69492598719807575</v>
      </c>
    </row>
    <row r="5865" spans="1:2">
      <c r="A5865">
        <f t="shared" ca="1" si="94"/>
        <v>0.92032354810544348</v>
      </c>
      <c r="B5865">
        <f t="shared" ca="1" si="94"/>
        <v>0.3494559603259404</v>
      </c>
    </row>
    <row r="5866" spans="1:2">
      <c r="A5866">
        <f t="shared" ca="1" si="94"/>
        <v>-0.39246331138565438</v>
      </c>
      <c r="B5866">
        <f t="shared" ca="1" si="94"/>
        <v>-0.81744830966999871</v>
      </c>
    </row>
    <row r="5867" spans="1:2">
      <c r="A5867">
        <f t="shared" ca="1" si="94"/>
        <v>-3.9262159176360001E-2</v>
      </c>
      <c r="B5867">
        <f t="shared" ca="1" si="94"/>
        <v>0.1225015960244491</v>
      </c>
    </row>
    <row r="5868" spans="1:2">
      <c r="A5868">
        <f t="shared" ca="1" si="94"/>
        <v>0.42332643076588283</v>
      </c>
      <c r="B5868">
        <f t="shared" ca="1" si="94"/>
        <v>-0.87803807706222869</v>
      </c>
    </row>
    <row r="5869" spans="1:2">
      <c r="A5869">
        <f t="shared" ca="1" si="94"/>
        <v>0.49055844289432571</v>
      </c>
      <c r="B5869">
        <f t="shared" ca="1" si="94"/>
        <v>-7.7767430710082408E-2</v>
      </c>
    </row>
    <row r="5870" spans="1:2">
      <c r="A5870">
        <f t="shared" ca="1" si="94"/>
        <v>-0.18164797098143026</v>
      </c>
      <c r="B5870">
        <f t="shared" ca="1" si="94"/>
        <v>0.57694169816204521</v>
      </c>
    </row>
    <row r="5871" spans="1:2">
      <c r="A5871">
        <f t="shared" ca="1" si="94"/>
        <v>-0.38926189211815654</v>
      </c>
      <c r="B5871">
        <f t="shared" ca="1" si="94"/>
        <v>0.34775814713430009</v>
      </c>
    </row>
    <row r="5872" spans="1:2">
      <c r="A5872">
        <f t="shared" ca="1" si="94"/>
        <v>-0.50314460451409104</v>
      </c>
      <c r="B5872">
        <f t="shared" ca="1" si="94"/>
        <v>-0.59665106063584972</v>
      </c>
    </row>
    <row r="5873" spans="1:2">
      <c r="A5873">
        <f t="shared" ca="1" si="94"/>
        <v>0.81591807158292795</v>
      </c>
      <c r="B5873">
        <f t="shared" ca="1" si="94"/>
        <v>-0.46121738386864308</v>
      </c>
    </row>
    <row r="5874" spans="1:2">
      <c r="A5874">
        <f t="shared" ca="1" si="94"/>
        <v>0.97446434392622905</v>
      </c>
      <c r="B5874">
        <f t="shared" ca="1" si="94"/>
        <v>-0.78506531899074616</v>
      </c>
    </row>
    <row r="5875" spans="1:2">
      <c r="A5875">
        <f t="shared" ref="A5875:B5938" ca="1" si="95">RAND()*2-1</f>
        <v>0.61080371720709081</v>
      </c>
      <c r="B5875">
        <f t="shared" ca="1" si="95"/>
        <v>0.59960129266622175</v>
      </c>
    </row>
    <row r="5876" spans="1:2">
      <c r="A5876">
        <f t="shared" ca="1" si="95"/>
        <v>-0.93287487473935471</v>
      </c>
      <c r="B5876">
        <f t="shared" ca="1" si="95"/>
        <v>0.16564161104906816</v>
      </c>
    </row>
    <row r="5877" spans="1:2">
      <c r="A5877">
        <f t="shared" ca="1" si="95"/>
        <v>0.13242468489988823</v>
      </c>
      <c r="B5877">
        <f t="shared" ca="1" si="95"/>
        <v>0.9869985837922286</v>
      </c>
    </row>
    <row r="5878" spans="1:2">
      <c r="A5878">
        <f t="shared" ca="1" si="95"/>
        <v>-0.30352843679975194</v>
      </c>
      <c r="B5878">
        <f t="shared" ca="1" si="95"/>
        <v>0.94152810518062324</v>
      </c>
    </row>
    <row r="5879" spans="1:2">
      <c r="A5879">
        <f t="shared" ca="1" si="95"/>
        <v>0.14483891885174671</v>
      </c>
      <c r="B5879">
        <f t="shared" ca="1" si="95"/>
        <v>-0.79136181600006239</v>
      </c>
    </row>
    <row r="5880" spans="1:2">
      <c r="A5880">
        <f t="shared" ca="1" si="95"/>
        <v>-0.80160905244883907</v>
      </c>
      <c r="B5880">
        <f t="shared" ca="1" si="95"/>
        <v>-3.7916821813269053E-2</v>
      </c>
    </row>
    <row r="5881" spans="1:2">
      <c r="A5881">
        <f t="shared" ca="1" si="95"/>
        <v>0.88828048252617009</v>
      </c>
      <c r="B5881">
        <f t="shared" ca="1" si="95"/>
        <v>-0.35749670735094696</v>
      </c>
    </row>
    <row r="5882" spans="1:2">
      <c r="A5882">
        <f t="shared" ca="1" si="95"/>
        <v>0.50882955946690345</v>
      </c>
      <c r="B5882">
        <f t="shared" ca="1" si="95"/>
        <v>-0.46586889330501435</v>
      </c>
    </row>
    <row r="5883" spans="1:2">
      <c r="A5883">
        <f t="shared" ca="1" si="95"/>
        <v>-0.14980535248105298</v>
      </c>
      <c r="B5883">
        <f t="shared" ca="1" si="95"/>
        <v>-0.24677664473892946</v>
      </c>
    </row>
    <row r="5884" spans="1:2">
      <c r="A5884">
        <f t="shared" ca="1" si="95"/>
        <v>0.8174257911832683</v>
      </c>
      <c r="B5884">
        <f t="shared" ca="1" si="95"/>
        <v>0.92036283213747083</v>
      </c>
    </row>
    <row r="5885" spans="1:2">
      <c r="A5885">
        <f t="shared" ca="1" si="95"/>
        <v>8.581955431878896E-2</v>
      </c>
      <c r="B5885">
        <f t="shared" ca="1" si="95"/>
        <v>0.79410951970385213</v>
      </c>
    </row>
    <row r="5886" spans="1:2">
      <c r="A5886">
        <f t="shared" ca="1" si="95"/>
        <v>0.87735134257309255</v>
      </c>
      <c r="B5886">
        <f t="shared" ca="1" si="95"/>
        <v>-0.9548264433251461</v>
      </c>
    </row>
    <row r="5887" spans="1:2">
      <c r="A5887">
        <f t="shared" ca="1" si="95"/>
        <v>-0.53875517736560141</v>
      </c>
      <c r="B5887">
        <f t="shared" ca="1" si="95"/>
        <v>-0.46390882976447756</v>
      </c>
    </row>
    <row r="5888" spans="1:2">
      <c r="A5888">
        <f t="shared" ca="1" si="95"/>
        <v>-0.90641171455354197</v>
      </c>
      <c r="B5888">
        <f t="shared" ca="1" si="95"/>
        <v>0.89382116223350749</v>
      </c>
    </row>
    <row r="5889" spans="1:2">
      <c r="A5889">
        <f t="shared" ca="1" si="95"/>
        <v>-0.45717302088633005</v>
      </c>
      <c r="B5889">
        <f t="shared" ca="1" si="95"/>
        <v>0.93719786597284838</v>
      </c>
    </row>
    <row r="5890" spans="1:2">
      <c r="A5890">
        <f t="shared" ca="1" si="95"/>
        <v>0.79209928790442063</v>
      </c>
      <c r="B5890">
        <f t="shared" ca="1" si="95"/>
        <v>0.55089905004024331</v>
      </c>
    </row>
    <row r="5891" spans="1:2">
      <c r="A5891">
        <f t="shared" ca="1" si="95"/>
        <v>-0.16625320356797602</v>
      </c>
      <c r="B5891">
        <f t="shared" ca="1" si="95"/>
        <v>0.87483754807908554</v>
      </c>
    </row>
    <row r="5892" spans="1:2">
      <c r="A5892">
        <f t="shared" ca="1" si="95"/>
        <v>-0.44447283288172912</v>
      </c>
      <c r="B5892">
        <f t="shared" ca="1" si="95"/>
        <v>6.4961145304550882E-2</v>
      </c>
    </row>
    <row r="5893" spans="1:2">
      <c r="A5893">
        <f t="shared" ca="1" si="95"/>
        <v>-0.37376945906180481</v>
      </c>
      <c r="B5893">
        <f t="shared" ca="1" si="95"/>
        <v>-0.16758245305572927</v>
      </c>
    </row>
    <row r="5894" spans="1:2">
      <c r="A5894">
        <f t="shared" ca="1" si="95"/>
        <v>-0.1952930110237503</v>
      </c>
      <c r="B5894">
        <f t="shared" ca="1" si="95"/>
        <v>-0.68492496186809149</v>
      </c>
    </row>
    <row r="5895" spans="1:2">
      <c r="A5895">
        <f t="shared" ca="1" si="95"/>
        <v>-0.5310160621356772</v>
      </c>
      <c r="B5895">
        <f t="shared" ca="1" si="95"/>
        <v>-0.79404862601404602</v>
      </c>
    </row>
    <row r="5896" spans="1:2">
      <c r="A5896">
        <f t="shared" ca="1" si="95"/>
        <v>-0.31466541373083601</v>
      </c>
      <c r="B5896">
        <f t="shared" ca="1" si="95"/>
        <v>0.59098774759695516</v>
      </c>
    </row>
    <row r="5897" spans="1:2">
      <c r="A5897">
        <f t="shared" ca="1" si="95"/>
        <v>0.89368137251403823</v>
      </c>
      <c r="B5897">
        <f t="shared" ca="1" si="95"/>
        <v>-0.70018781064391078</v>
      </c>
    </row>
    <row r="5898" spans="1:2">
      <c r="A5898">
        <f t="shared" ca="1" si="95"/>
        <v>0.65734311258347589</v>
      </c>
      <c r="B5898">
        <f t="shared" ca="1" si="95"/>
        <v>0.72662833719368791</v>
      </c>
    </row>
    <row r="5899" spans="1:2">
      <c r="A5899">
        <f t="shared" ca="1" si="95"/>
        <v>0.55937603852544271</v>
      </c>
      <c r="B5899">
        <f t="shared" ca="1" si="95"/>
        <v>0.96720019232998311</v>
      </c>
    </row>
    <row r="5900" spans="1:2">
      <c r="A5900">
        <f t="shared" ca="1" si="95"/>
        <v>0.24683925448334776</v>
      </c>
      <c r="B5900">
        <f t="shared" ca="1" si="95"/>
        <v>0.7997481856837112</v>
      </c>
    </row>
    <row r="5901" spans="1:2">
      <c r="A5901">
        <f t="shared" ca="1" si="95"/>
        <v>0.76946009681527272</v>
      </c>
      <c r="B5901">
        <f t="shared" ca="1" si="95"/>
        <v>0.83357331258775957</v>
      </c>
    </row>
    <row r="5902" spans="1:2">
      <c r="A5902">
        <f t="shared" ca="1" si="95"/>
        <v>-4.9932621168636615E-2</v>
      </c>
      <c r="B5902">
        <f t="shared" ca="1" si="95"/>
        <v>0.76260039748740382</v>
      </c>
    </row>
    <row r="5903" spans="1:2">
      <c r="A5903">
        <f t="shared" ca="1" si="95"/>
        <v>-3.5471976261760574E-3</v>
      </c>
      <c r="B5903">
        <f t="shared" ca="1" si="95"/>
        <v>0.51627788556470477</v>
      </c>
    </row>
    <row r="5904" spans="1:2">
      <c r="A5904">
        <f t="shared" ca="1" si="95"/>
        <v>-6.0705066625814652E-3</v>
      </c>
      <c r="B5904">
        <f t="shared" ca="1" si="95"/>
        <v>0.34385371751341154</v>
      </c>
    </row>
    <row r="5905" spans="1:2">
      <c r="A5905">
        <f t="shared" ca="1" si="95"/>
        <v>-0.57861885753663955</v>
      </c>
      <c r="B5905">
        <f t="shared" ca="1" si="95"/>
        <v>-0.97385237248636258</v>
      </c>
    </row>
    <row r="5906" spans="1:2">
      <c r="A5906">
        <f t="shared" ca="1" si="95"/>
        <v>-0.78667735670933325</v>
      </c>
      <c r="B5906">
        <f t="shared" ca="1" si="95"/>
        <v>-0.64396955721167615</v>
      </c>
    </row>
    <row r="5907" spans="1:2">
      <c r="A5907">
        <f t="shared" ca="1" si="95"/>
        <v>0.37848509836112498</v>
      </c>
      <c r="B5907">
        <f t="shared" ca="1" si="95"/>
        <v>0.24713921687907714</v>
      </c>
    </row>
    <row r="5908" spans="1:2">
      <c r="A5908">
        <f t="shared" ca="1" si="95"/>
        <v>-0.84181634812375705</v>
      </c>
      <c r="B5908">
        <f t="shared" ca="1" si="95"/>
        <v>-4.2821304265089566E-2</v>
      </c>
    </row>
    <row r="5909" spans="1:2">
      <c r="A5909">
        <f t="shared" ca="1" si="95"/>
        <v>0.63543130167818163</v>
      </c>
      <c r="B5909">
        <f t="shared" ca="1" si="95"/>
        <v>-0.94325248007589835</v>
      </c>
    </row>
    <row r="5910" spans="1:2">
      <c r="A5910">
        <f t="shared" ca="1" si="95"/>
        <v>-0.55705669176859374</v>
      </c>
      <c r="B5910">
        <f t="shared" ca="1" si="95"/>
        <v>0.89300604453637789</v>
      </c>
    </row>
    <row r="5911" spans="1:2">
      <c r="A5911">
        <f t="shared" ca="1" si="95"/>
        <v>0.827023989349982</v>
      </c>
      <c r="B5911">
        <f t="shared" ca="1" si="95"/>
        <v>-0.33548117009195266</v>
      </c>
    </row>
    <row r="5912" spans="1:2">
      <c r="A5912">
        <f t="shared" ca="1" si="95"/>
        <v>0.17329689562939166</v>
      </c>
      <c r="B5912">
        <f t="shared" ca="1" si="95"/>
        <v>0.38581264401545923</v>
      </c>
    </row>
    <row r="5913" spans="1:2">
      <c r="A5913">
        <f t="shared" ca="1" si="95"/>
        <v>0.95276742698479211</v>
      </c>
      <c r="B5913">
        <f t="shared" ca="1" si="95"/>
        <v>0.37241227913182229</v>
      </c>
    </row>
    <row r="5914" spans="1:2">
      <c r="A5914">
        <f t="shared" ca="1" si="95"/>
        <v>0.31409428123151883</v>
      </c>
      <c r="B5914">
        <f t="shared" ca="1" si="95"/>
        <v>-0.99500998737676127</v>
      </c>
    </row>
    <row r="5915" spans="1:2">
      <c r="A5915">
        <f t="shared" ca="1" si="95"/>
        <v>3.4743714675641968E-2</v>
      </c>
      <c r="B5915">
        <f t="shared" ca="1" si="95"/>
        <v>-0.49135466415827977</v>
      </c>
    </row>
    <row r="5916" spans="1:2">
      <c r="A5916">
        <f t="shared" ca="1" si="95"/>
        <v>-0.69791574614282581</v>
      </c>
      <c r="B5916">
        <f t="shared" ca="1" si="95"/>
        <v>-0.40057515005719324</v>
      </c>
    </row>
    <row r="5917" spans="1:2">
      <c r="A5917">
        <f t="shared" ca="1" si="95"/>
        <v>0.28716480409821088</v>
      </c>
      <c r="B5917">
        <f t="shared" ca="1" si="95"/>
        <v>-0.73314146824850468</v>
      </c>
    </row>
    <row r="5918" spans="1:2">
      <c r="A5918">
        <f t="shared" ca="1" si="95"/>
        <v>0.81071690721000778</v>
      </c>
      <c r="B5918">
        <f t="shared" ca="1" si="95"/>
        <v>-0.83447659599369217</v>
      </c>
    </row>
    <row r="5919" spans="1:2">
      <c r="A5919">
        <f t="shared" ca="1" si="95"/>
        <v>-0.38351864642936562</v>
      </c>
      <c r="B5919">
        <f t="shared" ca="1" si="95"/>
        <v>-3.6301184809417464E-4</v>
      </c>
    </row>
    <row r="5920" spans="1:2">
      <c r="A5920">
        <f t="shared" ca="1" si="95"/>
        <v>-2.1273471826134482E-2</v>
      </c>
      <c r="B5920">
        <f t="shared" ca="1" si="95"/>
        <v>0.86025538064313878</v>
      </c>
    </row>
    <row r="5921" spans="1:2">
      <c r="A5921">
        <f t="shared" ca="1" si="95"/>
        <v>-0.92439655649468477</v>
      </c>
      <c r="B5921">
        <f t="shared" ca="1" si="95"/>
        <v>-0.54691389853542205</v>
      </c>
    </row>
    <row r="5922" spans="1:2">
      <c r="A5922">
        <f t="shared" ca="1" si="95"/>
        <v>0.7085448629950406</v>
      </c>
      <c r="B5922">
        <f t="shared" ca="1" si="95"/>
        <v>0.85782248837313091</v>
      </c>
    </row>
    <row r="5923" spans="1:2">
      <c r="A5923">
        <f t="shared" ca="1" si="95"/>
        <v>-0.7836162749244977</v>
      </c>
      <c r="B5923">
        <f t="shared" ca="1" si="95"/>
        <v>0.20293233911070274</v>
      </c>
    </row>
    <row r="5924" spans="1:2">
      <c r="A5924">
        <f t="shared" ca="1" si="95"/>
        <v>3.0302745293738553E-2</v>
      </c>
      <c r="B5924">
        <f t="shared" ca="1" si="95"/>
        <v>0.71819927524302329</v>
      </c>
    </row>
    <row r="5925" spans="1:2">
      <c r="A5925">
        <f t="shared" ca="1" si="95"/>
        <v>-0.85562441102774756</v>
      </c>
      <c r="B5925">
        <f t="shared" ca="1" si="95"/>
        <v>-6.9831491156946868E-2</v>
      </c>
    </row>
    <row r="5926" spans="1:2">
      <c r="A5926">
        <f t="shared" ca="1" si="95"/>
        <v>-0.95057167989580194</v>
      </c>
      <c r="B5926">
        <f t="shared" ca="1" si="95"/>
        <v>0.18673250679239572</v>
      </c>
    </row>
    <row r="5927" spans="1:2">
      <c r="A5927">
        <f t="shared" ca="1" si="95"/>
        <v>-0.67433109379086886</v>
      </c>
      <c r="B5927">
        <f t="shared" ca="1" si="95"/>
        <v>-0.53038056463628891</v>
      </c>
    </row>
    <row r="5928" spans="1:2">
      <c r="A5928">
        <f t="shared" ca="1" si="95"/>
        <v>0.39720174472222425</v>
      </c>
      <c r="B5928">
        <f t="shared" ca="1" si="95"/>
        <v>-0.40085141508279776</v>
      </c>
    </row>
    <row r="5929" spans="1:2">
      <c r="A5929">
        <f t="shared" ca="1" si="95"/>
        <v>-0.9730211071055237</v>
      </c>
      <c r="B5929">
        <f t="shared" ca="1" si="95"/>
        <v>7.0540686792810448E-3</v>
      </c>
    </row>
    <row r="5930" spans="1:2">
      <c r="A5930">
        <f t="shared" ca="1" si="95"/>
        <v>-0.30763214563921792</v>
      </c>
      <c r="B5930">
        <f t="shared" ca="1" si="95"/>
        <v>-1.0386759488028474E-2</v>
      </c>
    </row>
    <row r="5931" spans="1:2">
      <c r="A5931">
        <f t="shared" ca="1" si="95"/>
        <v>0.82354958278119739</v>
      </c>
      <c r="B5931">
        <f t="shared" ca="1" si="95"/>
        <v>0.72275568136501533</v>
      </c>
    </row>
    <row r="5932" spans="1:2">
      <c r="A5932">
        <f t="shared" ca="1" si="95"/>
        <v>0.23087718029273674</v>
      </c>
      <c r="B5932">
        <f t="shared" ca="1" si="95"/>
        <v>0.75530879767393344</v>
      </c>
    </row>
    <row r="5933" spans="1:2">
      <c r="A5933">
        <f t="shared" ca="1" si="95"/>
        <v>-0.21049010677234037</v>
      </c>
      <c r="B5933">
        <f t="shared" ca="1" si="95"/>
        <v>-0.92823897119342291</v>
      </c>
    </row>
    <row r="5934" spans="1:2">
      <c r="A5934">
        <f t="shared" ca="1" si="95"/>
        <v>0.86558671777129348</v>
      </c>
      <c r="B5934">
        <f t="shared" ca="1" si="95"/>
        <v>0.27936685311578913</v>
      </c>
    </row>
    <row r="5935" spans="1:2">
      <c r="A5935">
        <f t="shared" ca="1" si="95"/>
        <v>-0.92393785465174005</v>
      </c>
      <c r="B5935">
        <f t="shared" ca="1" si="95"/>
        <v>0.21990557279787026</v>
      </c>
    </row>
    <row r="5936" spans="1:2">
      <c r="A5936">
        <f t="shared" ca="1" si="95"/>
        <v>0.67173267943326209</v>
      </c>
      <c r="B5936">
        <f t="shared" ca="1" si="95"/>
        <v>-0.14371400573327264</v>
      </c>
    </row>
    <row r="5937" spans="1:2">
      <c r="A5937">
        <f t="shared" ca="1" si="95"/>
        <v>-0.36170515212870669</v>
      </c>
      <c r="B5937">
        <f t="shared" ca="1" si="95"/>
        <v>-0.84723732676866348</v>
      </c>
    </row>
    <row r="5938" spans="1:2">
      <c r="A5938">
        <f t="shared" ca="1" si="95"/>
        <v>-0.75649940802577476</v>
      </c>
      <c r="B5938">
        <f t="shared" ca="1" si="95"/>
        <v>0.58214392752597632</v>
      </c>
    </row>
    <row r="5939" spans="1:2">
      <c r="A5939">
        <f t="shared" ref="A5939:B6002" ca="1" si="96">RAND()*2-1</f>
        <v>0.15576251096354099</v>
      </c>
      <c r="B5939">
        <f t="shared" ca="1" si="96"/>
        <v>0.55892372420203174</v>
      </c>
    </row>
    <row r="5940" spans="1:2">
      <c r="A5940">
        <f t="shared" ca="1" si="96"/>
        <v>0.73198865143058356</v>
      </c>
      <c r="B5940">
        <f t="shared" ca="1" si="96"/>
        <v>0.67727425119483087</v>
      </c>
    </row>
    <row r="5941" spans="1:2">
      <c r="A5941">
        <f t="shared" ca="1" si="96"/>
        <v>-0.96793076193171146</v>
      </c>
      <c r="B5941">
        <f t="shared" ca="1" si="96"/>
        <v>0.88245983441811404</v>
      </c>
    </row>
    <row r="5942" spans="1:2">
      <c r="A5942">
        <f t="shared" ca="1" si="96"/>
        <v>-0.80780862978645018</v>
      </c>
      <c r="B5942">
        <f t="shared" ca="1" si="96"/>
        <v>0.23800103725989175</v>
      </c>
    </row>
    <row r="5943" spans="1:2">
      <c r="A5943">
        <f t="shared" ca="1" si="96"/>
        <v>0.92431187725196651</v>
      </c>
      <c r="B5943">
        <f t="shared" ca="1" si="96"/>
        <v>0.82455776537244674</v>
      </c>
    </row>
    <row r="5944" spans="1:2">
      <c r="A5944">
        <f t="shared" ca="1" si="96"/>
        <v>-0.62442429061775329</v>
      </c>
      <c r="B5944">
        <f t="shared" ca="1" si="96"/>
        <v>-0.38735912141601148</v>
      </c>
    </row>
    <row r="5945" spans="1:2">
      <c r="A5945">
        <f t="shared" ca="1" si="96"/>
        <v>-5.5856899913123925E-2</v>
      </c>
      <c r="B5945">
        <f t="shared" ca="1" si="96"/>
        <v>-0.17297178165972582</v>
      </c>
    </row>
    <row r="5946" spans="1:2">
      <c r="A5946">
        <f t="shared" ca="1" si="96"/>
        <v>-0.1348013677779818</v>
      </c>
      <c r="B5946">
        <f t="shared" ca="1" si="96"/>
        <v>-0.3971750668479217</v>
      </c>
    </row>
    <row r="5947" spans="1:2">
      <c r="A5947">
        <f t="shared" ca="1" si="96"/>
        <v>2.0684163018813706E-2</v>
      </c>
      <c r="B5947">
        <f t="shared" ca="1" si="96"/>
        <v>0.74689554468932329</v>
      </c>
    </row>
    <row r="5948" spans="1:2">
      <c r="A5948">
        <f t="shared" ca="1" si="96"/>
        <v>-0.33487272387355915</v>
      </c>
      <c r="B5948">
        <f t="shared" ca="1" si="96"/>
        <v>0.39673062288602523</v>
      </c>
    </row>
    <row r="5949" spans="1:2">
      <c r="A5949">
        <f t="shared" ca="1" si="96"/>
        <v>-0.38672843223866948</v>
      </c>
      <c r="B5949">
        <f t="shared" ca="1" si="96"/>
        <v>0.63047306726730312</v>
      </c>
    </row>
    <row r="5950" spans="1:2">
      <c r="A5950">
        <f t="shared" ca="1" si="96"/>
        <v>0.71172087545710383</v>
      </c>
      <c r="B5950">
        <f t="shared" ca="1" si="96"/>
        <v>0.60866853484367311</v>
      </c>
    </row>
    <row r="5951" spans="1:2">
      <c r="A5951">
        <f t="shared" ca="1" si="96"/>
        <v>0.39992643441473774</v>
      </c>
      <c r="B5951">
        <f t="shared" ca="1" si="96"/>
        <v>0.25825274141971022</v>
      </c>
    </row>
    <row r="5952" spans="1:2">
      <c r="A5952">
        <f t="shared" ca="1" si="96"/>
        <v>-0.80833595317380968</v>
      </c>
      <c r="B5952">
        <f t="shared" ca="1" si="96"/>
        <v>-0.3435405604486732</v>
      </c>
    </row>
    <row r="5953" spans="1:2">
      <c r="A5953">
        <f t="shared" ca="1" si="96"/>
        <v>-0.83286424942525628</v>
      </c>
      <c r="B5953">
        <f t="shared" ca="1" si="96"/>
        <v>-0.58028114361150074</v>
      </c>
    </row>
    <row r="5954" spans="1:2">
      <c r="A5954">
        <f t="shared" ca="1" si="96"/>
        <v>-0.8619928826483374</v>
      </c>
      <c r="B5954">
        <f t="shared" ca="1" si="96"/>
        <v>-0.88386421978611907</v>
      </c>
    </row>
    <row r="5955" spans="1:2">
      <c r="A5955">
        <f t="shared" ca="1" si="96"/>
        <v>-0.20638018751014897</v>
      </c>
      <c r="B5955">
        <f t="shared" ca="1" si="96"/>
        <v>-0.71586437860241858</v>
      </c>
    </row>
    <row r="5956" spans="1:2">
      <c r="A5956">
        <f t="shared" ca="1" si="96"/>
        <v>9.4493715783755761E-2</v>
      </c>
      <c r="B5956">
        <f t="shared" ca="1" si="96"/>
        <v>0.38352985026722308</v>
      </c>
    </row>
    <row r="5957" spans="1:2">
      <c r="A5957">
        <f t="shared" ca="1" si="96"/>
        <v>-0.49218704374106892</v>
      </c>
      <c r="B5957">
        <f t="shared" ca="1" si="96"/>
        <v>0.46172200695400534</v>
      </c>
    </row>
    <row r="5958" spans="1:2">
      <c r="A5958">
        <f t="shared" ca="1" si="96"/>
        <v>-0.36751945038849954</v>
      </c>
      <c r="B5958">
        <f t="shared" ca="1" si="96"/>
        <v>0.32839759174748906</v>
      </c>
    </row>
    <row r="5959" spans="1:2">
      <c r="A5959">
        <f t="shared" ca="1" si="96"/>
        <v>0.89256925408517418</v>
      </c>
      <c r="B5959">
        <f t="shared" ca="1" si="96"/>
        <v>-0.27373212317434081</v>
      </c>
    </row>
    <row r="5960" spans="1:2">
      <c r="A5960">
        <f t="shared" ca="1" si="96"/>
        <v>-0.3620328273063933</v>
      </c>
      <c r="B5960">
        <f t="shared" ca="1" si="96"/>
        <v>-0.77082289569807472</v>
      </c>
    </row>
    <row r="5961" spans="1:2">
      <c r="A5961">
        <f t="shared" ca="1" si="96"/>
        <v>-0.98829623379236864</v>
      </c>
      <c r="B5961">
        <f t="shared" ca="1" si="96"/>
        <v>0.29502856186991266</v>
      </c>
    </row>
    <row r="5962" spans="1:2">
      <c r="A5962">
        <f t="shared" ca="1" si="96"/>
        <v>-3.9188924160043825E-2</v>
      </c>
      <c r="B5962">
        <f t="shared" ca="1" si="96"/>
        <v>0.21651163159913267</v>
      </c>
    </row>
    <row r="5963" spans="1:2">
      <c r="A5963">
        <f t="shared" ca="1" si="96"/>
        <v>0.96874130882133613</v>
      </c>
      <c r="B5963">
        <f t="shared" ca="1" si="96"/>
        <v>-0.93912514456133067</v>
      </c>
    </row>
    <row r="5964" spans="1:2">
      <c r="A5964">
        <f t="shared" ca="1" si="96"/>
        <v>0.82777357171653421</v>
      </c>
      <c r="B5964">
        <f t="shared" ca="1" si="96"/>
        <v>0.80616646551061422</v>
      </c>
    </row>
    <row r="5965" spans="1:2">
      <c r="A5965">
        <f t="shared" ca="1" si="96"/>
        <v>0.47339306119283719</v>
      </c>
      <c r="B5965">
        <f t="shared" ca="1" si="96"/>
        <v>-0.37126026348596497</v>
      </c>
    </row>
    <row r="5966" spans="1:2">
      <c r="A5966">
        <f t="shared" ca="1" si="96"/>
        <v>-0.16167428313201526</v>
      </c>
      <c r="B5966">
        <f t="shared" ca="1" si="96"/>
        <v>-0.40050682432411122</v>
      </c>
    </row>
    <row r="5967" spans="1:2">
      <c r="A5967">
        <f t="shared" ca="1" si="96"/>
        <v>-0.57031543913944915</v>
      </c>
      <c r="B5967">
        <f t="shared" ca="1" si="96"/>
        <v>-0.12089261042092403</v>
      </c>
    </row>
    <row r="5968" spans="1:2">
      <c r="A5968">
        <f t="shared" ca="1" si="96"/>
        <v>0.15408246342485654</v>
      </c>
      <c r="B5968">
        <f t="shared" ca="1" si="96"/>
        <v>0.32640975516551407</v>
      </c>
    </row>
    <row r="5969" spans="1:2">
      <c r="A5969">
        <f t="shared" ca="1" si="96"/>
        <v>-0.82024479468054778</v>
      </c>
      <c r="B5969">
        <f t="shared" ca="1" si="96"/>
        <v>-9.8145540352561511E-2</v>
      </c>
    </row>
    <row r="5970" spans="1:2">
      <c r="A5970">
        <f t="shared" ca="1" si="96"/>
        <v>8.9504616043996066E-3</v>
      </c>
      <c r="B5970">
        <f t="shared" ca="1" si="96"/>
        <v>0.25267221166541276</v>
      </c>
    </row>
    <row r="5971" spans="1:2">
      <c r="A5971">
        <f t="shared" ca="1" si="96"/>
        <v>-0.50609930327664188</v>
      </c>
      <c r="B5971">
        <f t="shared" ca="1" si="96"/>
        <v>-0.47249868264401584</v>
      </c>
    </row>
    <row r="5972" spans="1:2">
      <c r="A5972">
        <f t="shared" ca="1" si="96"/>
        <v>-0.94534146551086451</v>
      </c>
      <c r="B5972">
        <f t="shared" ca="1" si="96"/>
        <v>-0.76994693756569177</v>
      </c>
    </row>
    <row r="5973" spans="1:2">
      <c r="A5973">
        <f t="shared" ca="1" si="96"/>
        <v>-0.62146913521246461</v>
      </c>
      <c r="B5973">
        <f t="shared" ca="1" si="96"/>
        <v>-8.6797075107824639E-2</v>
      </c>
    </row>
    <row r="5974" spans="1:2">
      <c r="A5974">
        <f t="shared" ca="1" si="96"/>
        <v>0.516598164314928</v>
      </c>
      <c r="B5974">
        <f t="shared" ca="1" si="96"/>
        <v>0.69245121225321782</v>
      </c>
    </row>
    <row r="5975" spans="1:2">
      <c r="A5975">
        <f t="shared" ca="1" si="96"/>
        <v>-0.22073604077922937</v>
      </c>
      <c r="B5975">
        <f t="shared" ca="1" si="96"/>
        <v>0.7362790710558329</v>
      </c>
    </row>
    <row r="5976" spans="1:2">
      <c r="A5976">
        <f t="shared" ca="1" si="96"/>
        <v>-0.5955965422654117</v>
      </c>
      <c r="B5976">
        <f t="shared" ca="1" si="96"/>
        <v>5.7132973925035913E-2</v>
      </c>
    </row>
    <row r="5977" spans="1:2">
      <c r="A5977">
        <f t="shared" ca="1" si="96"/>
        <v>-0.36501597567803401</v>
      </c>
      <c r="B5977">
        <f t="shared" ca="1" si="96"/>
        <v>-0.2201257732394879</v>
      </c>
    </row>
    <row r="5978" spans="1:2">
      <c r="A5978">
        <f t="shared" ca="1" si="96"/>
        <v>0.55544100432598498</v>
      </c>
      <c r="B5978">
        <f t="shared" ca="1" si="96"/>
        <v>0.51417898060390144</v>
      </c>
    </row>
    <row r="5979" spans="1:2">
      <c r="A5979">
        <f t="shared" ca="1" si="96"/>
        <v>-0.18039830768975662</v>
      </c>
      <c r="B5979">
        <f t="shared" ca="1" si="96"/>
        <v>0.47641228746397246</v>
      </c>
    </row>
    <row r="5980" spans="1:2">
      <c r="A5980">
        <f t="shared" ca="1" si="96"/>
        <v>-0.3529102821212291</v>
      </c>
      <c r="B5980">
        <f t="shared" ca="1" si="96"/>
        <v>0.57300680318445529</v>
      </c>
    </row>
    <row r="5981" spans="1:2">
      <c r="A5981">
        <f t="shared" ca="1" si="96"/>
        <v>-0.418367895490519</v>
      </c>
      <c r="B5981">
        <f t="shared" ca="1" si="96"/>
        <v>-0.9005402243383287</v>
      </c>
    </row>
    <row r="5982" spans="1:2">
      <c r="A5982">
        <f t="shared" ca="1" si="96"/>
        <v>-0.13194699154337286</v>
      </c>
      <c r="B5982">
        <f t="shared" ca="1" si="96"/>
        <v>-0.82383571033642511</v>
      </c>
    </row>
    <row r="5983" spans="1:2">
      <c r="A5983">
        <f t="shared" ca="1" si="96"/>
        <v>0.2287008477087511</v>
      </c>
      <c r="B5983">
        <f t="shared" ca="1" si="96"/>
        <v>1.532330935333448E-2</v>
      </c>
    </row>
    <row r="5984" spans="1:2">
      <c r="A5984">
        <f t="shared" ca="1" si="96"/>
        <v>-0.10362630783492932</v>
      </c>
      <c r="B5984">
        <f t="shared" ca="1" si="96"/>
        <v>0.19270535736723104</v>
      </c>
    </row>
    <row r="5985" spans="1:2">
      <c r="A5985">
        <f t="shared" ca="1" si="96"/>
        <v>0.80173117993399501</v>
      </c>
      <c r="B5985">
        <f t="shared" ca="1" si="96"/>
        <v>0.52334897489163268</v>
      </c>
    </row>
    <row r="5986" spans="1:2">
      <c r="A5986">
        <f t="shared" ca="1" si="96"/>
        <v>-0.10765700565571024</v>
      </c>
      <c r="B5986">
        <f t="shared" ca="1" si="96"/>
        <v>-0.17493264514268958</v>
      </c>
    </row>
    <row r="5987" spans="1:2">
      <c r="A5987">
        <f t="shared" ca="1" si="96"/>
        <v>0.28184827724544448</v>
      </c>
      <c r="B5987">
        <f t="shared" ca="1" si="96"/>
        <v>0.59864922978340473</v>
      </c>
    </row>
    <row r="5988" spans="1:2">
      <c r="A5988">
        <f t="shared" ca="1" si="96"/>
        <v>-0.5881400198177289</v>
      </c>
      <c r="B5988">
        <f t="shared" ca="1" si="96"/>
        <v>0.4331303507060511</v>
      </c>
    </row>
    <row r="5989" spans="1:2">
      <c r="A5989">
        <f t="shared" ca="1" si="96"/>
        <v>-0.47633928874711273</v>
      </c>
      <c r="B5989">
        <f t="shared" ca="1" si="96"/>
        <v>0.75260778841584397</v>
      </c>
    </row>
    <row r="5990" spans="1:2">
      <c r="A5990">
        <f t="shared" ca="1" si="96"/>
        <v>0.61955884504823189</v>
      </c>
      <c r="B5990">
        <f t="shared" ca="1" si="96"/>
        <v>0.84524944794975454</v>
      </c>
    </row>
    <row r="5991" spans="1:2">
      <c r="A5991">
        <f t="shared" ca="1" si="96"/>
        <v>0.94294628279385506</v>
      </c>
      <c r="B5991">
        <f t="shared" ca="1" si="96"/>
        <v>-0.47090237336124119</v>
      </c>
    </row>
    <row r="5992" spans="1:2">
      <c r="A5992">
        <f t="shared" ca="1" si="96"/>
        <v>-0.5404714405121922</v>
      </c>
      <c r="B5992">
        <f t="shared" ca="1" si="96"/>
        <v>0.64624783870749525</v>
      </c>
    </row>
    <row r="5993" spans="1:2">
      <c r="A5993">
        <f t="shared" ca="1" si="96"/>
        <v>-0.30640064568979142</v>
      </c>
      <c r="B5993">
        <f t="shared" ca="1" si="96"/>
        <v>0.12114614270285529</v>
      </c>
    </row>
    <row r="5994" spans="1:2">
      <c r="A5994">
        <f t="shared" ca="1" si="96"/>
        <v>-0.16464569480012869</v>
      </c>
      <c r="B5994">
        <f t="shared" ca="1" si="96"/>
        <v>-0.74485375186486635</v>
      </c>
    </row>
    <row r="5995" spans="1:2">
      <c r="A5995">
        <f t="shared" ca="1" si="96"/>
        <v>0.14569420048610482</v>
      </c>
      <c r="B5995">
        <f t="shared" ca="1" si="96"/>
        <v>-0.68665237929417344</v>
      </c>
    </row>
    <row r="5996" spans="1:2">
      <c r="A5996">
        <f t="shared" ca="1" si="96"/>
        <v>-0.24564297919641831</v>
      </c>
      <c r="B5996">
        <f t="shared" ca="1" si="96"/>
        <v>-0.68336647605974576</v>
      </c>
    </row>
    <row r="5997" spans="1:2">
      <c r="A5997">
        <f t="shared" ca="1" si="96"/>
        <v>0.10099922224071634</v>
      </c>
      <c r="B5997">
        <f t="shared" ca="1" si="96"/>
        <v>-0.89344400013578706</v>
      </c>
    </row>
    <row r="5998" spans="1:2">
      <c r="A5998">
        <f t="shared" ca="1" si="96"/>
        <v>-0.83271072876232211</v>
      </c>
      <c r="B5998">
        <f t="shared" ca="1" si="96"/>
        <v>0.12153548053362329</v>
      </c>
    </row>
    <row r="5999" spans="1:2">
      <c r="A5999">
        <f t="shared" ca="1" si="96"/>
        <v>0.31706125817981956</v>
      </c>
      <c r="B5999">
        <f t="shared" ca="1" si="96"/>
        <v>-0.11853196143988498</v>
      </c>
    </row>
    <row r="6000" spans="1:2">
      <c r="A6000">
        <f t="shared" ca="1" si="96"/>
        <v>-4.6427289107668912E-2</v>
      </c>
      <c r="B6000">
        <f t="shared" ca="1" si="96"/>
        <v>0.83875953683673288</v>
      </c>
    </row>
    <row r="6001" spans="1:2">
      <c r="A6001">
        <f t="shared" ca="1" si="96"/>
        <v>-0.88655825655405351</v>
      </c>
      <c r="B6001">
        <f t="shared" ca="1" si="96"/>
        <v>0.60986496141595126</v>
      </c>
    </row>
    <row r="6002" spans="1:2">
      <c r="A6002">
        <f t="shared" ca="1" si="96"/>
        <v>5.7195556109945755E-2</v>
      </c>
      <c r="B6002">
        <f t="shared" ca="1" si="96"/>
        <v>0.57788227673154324</v>
      </c>
    </row>
    <row r="6003" spans="1:2">
      <c r="A6003">
        <f t="shared" ref="A6003:B6066" ca="1" si="97">RAND()*2-1</f>
        <v>-0.9151135213633097</v>
      </c>
      <c r="B6003">
        <f t="shared" ca="1" si="97"/>
        <v>-0.99307841504378302</v>
      </c>
    </row>
    <row r="6004" spans="1:2">
      <c r="A6004">
        <f t="shared" ca="1" si="97"/>
        <v>0.63170205706774141</v>
      </c>
      <c r="B6004">
        <f t="shared" ca="1" si="97"/>
        <v>3.1099882606213214E-2</v>
      </c>
    </row>
    <row r="6005" spans="1:2">
      <c r="A6005">
        <f t="shared" ca="1" si="97"/>
        <v>0.50102757715103508</v>
      </c>
      <c r="B6005">
        <f t="shared" ca="1" si="97"/>
        <v>0.53403233525204996</v>
      </c>
    </row>
    <row r="6006" spans="1:2">
      <c r="A6006">
        <f t="shared" ca="1" si="97"/>
        <v>0.38946238893549889</v>
      </c>
      <c r="B6006">
        <f t="shared" ca="1" si="97"/>
        <v>0.91488136410043808</v>
      </c>
    </row>
    <row r="6007" spans="1:2">
      <c r="A6007">
        <f t="shared" ca="1" si="97"/>
        <v>-0.44576852465434058</v>
      </c>
      <c r="B6007">
        <f t="shared" ca="1" si="97"/>
        <v>0.29831903030390095</v>
      </c>
    </row>
    <row r="6008" spans="1:2">
      <c r="A6008">
        <f t="shared" ca="1" si="97"/>
        <v>-0.90178339492916848</v>
      </c>
      <c r="B6008">
        <f t="shared" ca="1" si="97"/>
        <v>0.60205679852515459</v>
      </c>
    </row>
    <row r="6009" spans="1:2">
      <c r="A6009">
        <f t="shared" ca="1" si="97"/>
        <v>3.367161683854647E-3</v>
      </c>
      <c r="B6009">
        <f t="shared" ca="1" si="97"/>
        <v>0.28164583992293046</v>
      </c>
    </row>
    <row r="6010" spans="1:2">
      <c r="A6010">
        <f t="shared" ca="1" si="97"/>
        <v>-0.79262125362038205</v>
      </c>
      <c r="B6010">
        <f t="shared" ca="1" si="97"/>
        <v>0.36251270100547117</v>
      </c>
    </row>
    <row r="6011" spans="1:2">
      <c r="A6011">
        <f t="shared" ca="1" si="97"/>
        <v>-0.30049909674198716</v>
      </c>
      <c r="B6011">
        <f t="shared" ca="1" si="97"/>
        <v>-0.24642755337481503</v>
      </c>
    </row>
    <row r="6012" spans="1:2">
      <c r="A6012">
        <f t="shared" ca="1" si="97"/>
        <v>-0.42839298025319295</v>
      </c>
      <c r="B6012">
        <f t="shared" ca="1" si="97"/>
        <v>-0.68122438253885775</v>
      </c>
    </row>
    <row r="6013" spans="1:2">
      <c r="A6013">
        <f t="shared" ca="1" si="97"/>
        <v>0.16818065879488131</v>
      </c>
      <c r="B6013">
        <f t="shared" ca="1" si="97"/>
        <v>-0.21940407226793468</v>
      </c>
    </row>
    <row r="6014" spans="1:2">
      <c r="A6014">
        <f t="shared" ca="1" si="97"/>
        <v>0.85818206064686819</v>
      </c>
      <c r="B6014">
        <f t="shared" ca="1" si="97"/>
        <v>-0.56248916021468176</v>
      </c>
    </row>
    <row r="6015" spans="1:2">
      <c r="A6015">
        <f t="shared" ca="1" si="97"/>
        <v>0.78012916103762109</v>
      </c>
      <c r="B6015">
        <f t="shared" ca="1" si="97"/>
        <v>-0.9299187985707249</v>
      </c>
    </row>
    <row r="6016" spans="1:2">
      <c r="A6016">
        <f t="shared" ca="1" si="97"/>
        <v>-9.258235302149842E-2</v>
      </c>
      <c r="B6016">
        <f t="shared" ca="1" si="97"/>
        <v>-0.70877388808548858</v>
      </c>
    </row>
    <row r="6017" spans="1:2">
      <c r="A6017">
        <f t="shared" ca="1" si="97"/>
        <v>0.49643101334368112</v>
      </c>
      <c r="B6017">
        <f t="shared" ca="1" si="97"/>
        <v>1.3964828111056704E-2</v>
      </c>
    </row>
    <row r="6018" spans="1:2">
      <c r="A6018">
        <f t="shared" ca="1" si="97"/>
        <v>-0.20724628832431335</v>
      </c>
      <c r="B6018">
        <f t="shared" ca="1" si="97"/>
        <v>-6.469256653690536E-2</v>
      </c>
    </row>
    <row r="6019" spans="1:2">
      <c r="A6019">
        <f t="shared" ca="1" si="97"/>
        <v>0.37570843391222297</v>
      </c>
      <c r="B6019">
        <f t="shared" ca="1" si="97"/>
        <v>0.4995127128167951</v>
      </c>
    </row>
    <row r="6020" spans="1:2">
      <c r="A6020">
        <f t="shared" ca="1" si="97"/>
        <v>-0.62708354634742136</v>
      </c>
      <c r="B6020">
        <f t="shared" ca="1" si="97"/>
        <v>-0.22885490172302525</v>
      </c>
    </row>
    <row r="6021" spans="1:2">
      <c r="A6021">
        <f t="shared" ca="1" si="97"/>
        <v>0.32471260179045203</v>
      </c>
      <c r="B6021">
        <f t="shared" ca="1" si="97"/>
        <v>0.15275043658039067</v>
      </c>
    </row>
    <row r="6022" spans="1:2">
      <c r="A6022">
        <f t="shared" ca="1" si="97"/>
        <v>-0.35845911237265682</v>
      </c>
      <c r="B6022">
        <f t="shared" ca="1" si="97"/>
        <v>0.75080723800601845</v>
      </c>
    </row>
    <row r="6023" spans="1:2">
      <c r="A6023">
        <f t="shared" ca="1" si="97"/>
        <v>-9.4446359131325153E-2</v>
      </c>
      <c r="B6023">
        <f t="shared" ca="1" si="97"/>
        <v>-0.39382169179589255</v>
      </c>
    </row>
    <row r="6024" spans="1:2">
      <c r="A6024">
        <f t="shared" ca="1" si="97"/>
        <v>0.67125815429608338</v>
      </c>
      <c r="B6024">
        <f t="shared" ca="1" si="97"/>
        <v>0.1695810190121847</v>
      </c>
    </row>
    <row r="6025" spans="1:2">
      <c r="A6025">
        <f t="shared" ca="1" si="97"/>
        <v>0.64052069277931878</v>
      </c>
      <c r="B6025">
        <f t="shared" ca="1" si="97"/>
        <v>-9.5332912929734448E-2</v>
      </c>
    </row>
    <row r="6026" spans="1:2">
      <c r="A6026">
        <f t="shared" ca="1" si="97"/>
        <v>9.6437637876078952E-3</v>
      </c>
      <c r="B6026">
        <f t="shared" ca="1" si="97"/>
        <v>0.60652633007157419</v>
      </c>
    </row>
    <row r="6027" spans="1:2">
      <c r="A6027">
        <f t="shared" ca="1" si="97"/>
        <v>0.31298030465589477</v>
      </c>
      <c r="B6027">
        <f t="shared" ca="1" si="97"/>
        <v>0.44350422518618871</v>
      </c>
    </row>
    <row r="6028" spans="1:2">
      <c r="A6028">
        <f t="shared" ca="1" si="97"/>
        <v>-4.4093030014664691E-2</v>
      </c>
      <c r="B6028">
        <f t="shared" ca="1" si="97"/>
        <v>-0.26014557734742993</v>
      </c>
    </row>
    <row r="6029" spans="1:2">
      <c r="A6029">
        <f t="shared" ca="1" si="97"/>
        <v>0.25673393097986263</v>
      </c>
      <c r="B6029">
        <f t="shared" ca="1" si="97"/>
        <v>0.28216180513663858</v>
      </c>
    </row>
    <row r="6030" spans="1:2">
      <c r="A6030">
        <f t="shared" ca="1" si="97"/>
        <v>-1.7535255896291346E-2</v>
      </c>
      <c r="B6030">
        <f t="shared" ca="1" si="97"/>
        <v>-0.73781728952963022</v>
      </c>
    </row>
    <row r="6031" spans="1:2">
      <c r="A6031">
        <f t="shared" ca="1" si="97"/>
        <v>0.55190902612594073</v>
      </c>
      <c r="B6031">
        <f t="shared" ca="1" si="97"/>
        <v>0.39379852891033806</v>
      </c>
    </row>
    <row r="6032" spans="1:2">
      <c r="A6032">
        <f t="shared" ca="1" si="97"/>
        <v>-0.88484128231903014</v>
      </c>
      <c r="B6032">
        <f t="shared" ca="1" si="97"/>
        <v>-0.12870495682000183</v>
      </c>
    </row>
    <row r="6033" spans="1:2">
      <c r="A6033">
        <f t="shared" ca="1" si="97"/>
        <v>0.49196027228754247</v>
      </c>
      <c r="B6033">
        <f t="shared" ca="1" si="97"/>
        <v>0.7479755968452082</v>
      </c>
    </row>
    <row r="6034" spans="1:2">
      <c r="A6034">
        <f t="shared" ca="1" si="97"/>
        <v>-0.83214308104834345</v>
      </c>
      <c r="B6034">
        <f t="shared" ca="1" si="97"/>
        <v>0.65396208422316704</v>
      </c>
    </row>
    <row r="6035" spans="1:2">
      <c r="A6035">
        <f t="shared" ca="1" si="97"/>
        <v>-0.77861743214089074</v>
      </c>
      <c r="B6035">
        <f t="shared" ca="1" si="97"/>
        <v>-0.71774193368946726</v>
      </c>
    </row>
    <row r="6036" spans="1:2">
      <c r="A6036">
        <f t="shared" ca="1" si="97"/>
        <v>0.59189939253155899</v>
      </c>
      <c r="B6036">
        <f t="shared" ca="1" si="97"/>
        <v>-0.16547417541369214</v>
      </c>
    </row>
    <row r="6037" spans="1:2">
      <c r="A6037">
        <f t="shared" ca="1" si="97"/>
        <v>-0.95876036772096995</v>
      </c>
      <c r="B6037">
        <f t="shared" ca="1" si="97"/>
        <v>0.49398917524013086</v>
      </c>
    </row>
    <row r="6038" spans="1:2">
      <c r="A6038">
        <f t="shared" ca="1" si="97"/>
        <v>-0.6678741486484796</v>
      </c>
      <c r="B6038">
        <f t="shared" ca="1" si="97"/>
        <v>-0.54194711676791485</v>
      </c>
    </row>
    <row r="6039" spans="1:2">
      <c r="A6039">
        <f t="shared" ca="1" si="97"/>
        <v>-8.7952859084907686E-2</v>
      </c>
      <c r="B6039">
        <f t="shared" ca="1" si="97"/>
        <v>-0.79016276395122986</v>
      </c>
    </row>
    <row r="6040" spans="1:2">
      <c r="A6040">
        <f t="shared" ca="1" si="97"/>
        <v>0.4489452920624899</v>
      </c>
      <c r="B6040">
        <f t="shared" ca="1" si="97"/>
        <v>-0.82492457037187705</v>
      </c>
    </row>
    <row r="6041" spans="1:2">
      <c r="A6041">
        <f t="shared" ca="1" si="97"/>
        <v>-0.29055206711200299</v>
      </c>
      <c r="B6041">
        <f t="shared" ca="1" si="97"/>
        <v>0.92269225418931455</v>
      </c>
    </row>
    <row r="6042" spans="1:2">
      <c r="A6042">
        <f t="shared" ca="1" si="97"/>
        <v>0.54752268609991006</v>
      </c>
      <c r="B6042">
        <f t="shared" ca="1" si="97"/>
        <v>0.38588910107137053</v>
      </c>
    </row>
    <row r="6043" spans="1:2">
      <c r="A6043">
        <f t="shared" ca="1" si="97"/>
        <v>0.67192359429827775</v>
      </c>
      <c r="B6043">
        <f t="shared" ca="1" si="97"/>
        <v>0.51531671804150392</v>
      </c>
    </row>
    <row r="6044" spans="1:2">
      <c r="A6044">
        <f t="shared" ca="1" si="97"/>
        <v>-0.55090062337509949</v>
      </c>
      <c r="B6044">
        <f t="shared" ca="1" si="97"/>
        <v>-0.9824737540766364</v>
      </c>
    </row>
    <row r="6045" spans="1:2">
      <c r="A6045">
        <f t="shared" ca="1" si="97"/>
        <v>-0.82939450542926352</v>
      </c>
      <c r="B6045">
        <f t="shared" ca="1" si="97"/>
        <v>-7.6954252474024543E-2</v>
      </c>
    </row>
    <row r="6046" spans="1:2">
      <c r="A6046">
        <f t="shared" ca="1" si="97"/>
        <v>-0.16717691962730896</v>
      </c>
      <c r="B6046">
        <f t="shared" ca="1" si="97"/>
        <v>0.69478055480431067</v>
      </c>
    </row>
    <row r="6047" spans="1:2">
      <c r="A6047">
        <f t="shared" ca="1" si="97"/>
        <v>-0.32743832513006055</v>
      </c>
      <c r="B6047">
        <f t="shared" ca="1" si="97"/>
        <v>-3.1857990617936593E-2</v>
      </c>
    </row>
    <row r="6048" spans="1:2">
      <c r="A6048">
        <f t="shared" ca="1" si="97"/>
        <v>0.45224816205336538</v>
      </c>
      <c r="B6048">
        <f t="shared" ca="1" si="97"/>
        <v>-0.65188708802816109</v>
      </c>
    </row>
    <row r="6049" spans="1:2">
      <c r="A6049">
        <f t="shared" ca="1" si="97"/>
        <v>0.5850584481813712</v>
      </c>
      <c r="B6049">
        <f t="shared" ca="1" si="97"/>
        <v>0.30042489741936151</v>
      </c>
    </row>
    <row r="6050" spans="1:2">
      <c r="A6050">
        <f t="shared" ca="1" si="97"/>
        <v>7.0120654525453574E-2</v>
      </c>
      <c r="B6050">
        <f t="shared" ca="1" si="97"/>
        <v>0.70122929995704908</v>
      </c>
    </row>
    <row r="6051" spans="1:2">
      <c r="A6051">
        <f t="shared" ca="1" si="97"/>
        <v>0.27034700519652688</v>
      </c>
      <c r="B6051">
        <f t="shared" ca="1" si="97"/>
        <v>-0.68360850760109315</v>
      </c>
    </row>
    <row r="6052" spans="1:2">
      <c r="A6052">
        <f t="shared" ca="1" si="97"/>
        <v>9.4400864876661217E-2</v>
      </c>
      <c r="B6052">
        <f t="shared" ca="1" si="97"/>
        <v>-0.4243609067016223</v>
      </c>
    </row>
    <row r="6053" spans="1:2">
      <c r="A6053">
        <f t="shared" ca="1" si="97"/>
        <v>-0.41481789109639067</v>
      </c>
      <c r="B6053">
        <f t="shared" ca="1" si="97"/>
        <v>0.95503222778825148</v>
      </c>
    </row>
    <row r="6054" spans="1:2">
      <c r="A6054">
        <f t="shared" ca="1" si="97"/>
        <v>-0.25146895310899708</v>
      </c>
      <c r="B6054">
        <f t="shared" ca="1" si="97"/>
        <v>7.4830592689977493E-2</v>
      </c>
    </row>
    <row r="6055" spans="1:2">
      <c r="A6055">
        <f t="shared" ca="1" si="97"/>
        <v>7.0891697474507964E-2</v>
      </c>
      <c r="B6055">
        <f t="shared" ca="1" si="97"/>
        <v>0.851835954350463</v>
      </c>
    </row>
    <row r="6056" spans="1:2">
      <c r="A6056">
        <f t="shared" ca="1" si="97"/>
        <v>-0.2879517476176261</v>
      </c>
      <c r="B6056">
        <f t="shared" ca="1" si="97"/>
        <v>-0.75633971060233307</v>
      </c>
    </row>
    <row r="6057" spans="1:2">
      <c r="A6057">
        <f t="shared" ca="1" si="97"/>
        <v>-0.32451997253701848</v>
      </c>
      <c r="B6057">
        <f t="shared" ca="1" si="97"/>
        <v>0.43358907781839662</v>
      </c>
    </row>
    <row r="6058" spans="1:2">
      <c r="A6058">
        <f t="shared" ca="1" si="97"/>
        <v>1.4506024217553204E-2</v>
      </c>
      <c r="B6058">
        <f t="shared" ca="1" si="97"/>
        <v>-0.7904678231861908</v>
      </c>
    </row>
    <row r="6059" spans="1:2">
      <c r="A6059">
        <f t="shared" ca="1" si="97"/>
        <v>-0.62201363705207768</v>
      </c>
      <c r="B6059">
        <f t="shared" ca="1" si="97"/>
        <v>-0.79344682653936616</v>
      </c>
    </row>
    <row r="6060" spans="1:2">
      <c r="A6060">
        <f t="shared" ca="1" si="97"/>
        <v>0.6728858651331393</v>
      </c>
      <c r="B6060">
        <f t="shared" ca="1" si="97"/>
        <v>-3.3377829222445143E-2</v>
      </c>
    </row>
    <row r="6061" spans="1:2">
      <c r="A6061">
        <f t="shared" ca="1" si="97"/>
        <v>0.99523903882800369</v>
      </c>
      <c r="B6061">
        <f t="shared" ca="1" si="97"/>
        <v>0.99046467100021118</v>
      </c>
    </row>
    <row r="6062" spans="1:2">
      <c r="A6062">
        <f t="shared" ca="1" si="97"/>
        <v>0.70005208023758314</v>
      </c>
      <c r="B6062">
        <f t="shared" ca="1" si="97"/>
        <v>-0.25527423985681708</v>
      </c>
    </row>
    <row r="6063" spans="1:2">
      <c r="A6063">
        <f t="shared" ca="1" si="97"/>
        <v>-5.4424676942289807E-2</v>
      </c>
      <c r="B6063">
        <f t="shared" ca="1" si="97"/>
        <v>9.606574714848648E-2</v>
      </c>
    </row>
    <row r="6064" spans="1:2">
      <c r="A6064">
        <f t="shared" ca="1" si="97"/>
        <v>0.64124911562794296</v>
      </c>
      <c r="B6064">
        <f t="shared" ca="1" si="97"/>
        <v>0.95616988162510097</v>
      </c>
    </row>
    <row r="6065" spans="1:2">
      <c r="A6065">
        <f t="shared" ca="1" si="97"/>
        <v>4.8249738090817118E-2</v>
      </c>
      <c r="B6065">
        <f t="shared" ca="1" si="97"/>
        <v>-0.73939063108446135</v>
      </c>
    </row>
    <row r="6066" spans="1:2">
      <c r="A6066">
        <f t="shared" ca="1" si="97"/>
        <v>-0.13649382358380535</v>
      </c>
      <c r="B6066">
        <f t="shared" ca="1" si="97"/>
        <v>0.82398555665349704</v>
      </c>
    </row>
    <row r="6067" spans="1:2">
      <c r="A6067">
        <f t="shared" ref="A6067:B6130" ca="1" si="98">RAND()*2-1</f>
        <v>0.858348235131416</v>
      </c>
      <c r="B6067">
        <f t="shared" ca="1" si="98"/>
        <v>-0.66096830358219449</v>
      </c>
    </row>
    <row r="6068" spans="1:2">
      <c r="A6068">
        <f t="shared" ca="1" si="98"/>
        <v>-0.17353889599507966</v>
      </c>
      <c r="B6068">
        <f t="shared" ca="1" si="98"/>
        <v>0.51323960040645034</v>
      </c>
    </row>
    <row r="6069" spans="1:2">
      <c r="A6069">
        <f t="shared" ca="1" si="98"/>
        <v>0.40029701297680731</v>
      </c>
      <c r="B6069">
        <f t="shared" ca="1" si="98"/>
        <v>-0.65663538128137589</v>
      </c>
    </row>
    <row r="6070" spans="1:2">
      <c r="A6070">
        <f t="shared" ca="1" si="98"/>
        <v>0.12453111488321156</v>
      </c>
      <c r="B6070">
        <f t="shared" ca="1" si="98"/>
        <v>-0.75250933563256694</v>
      </c>
    </row>
    <row r="6071" spans="1:2">
      <c r="A6071">
        <f t="shared" ca="1" si="98"/>
        <v>-0.76566704106517136</v>
      </c>
      <c r="B6071">
        <f t="shared" ca="1" si="98"/>
        <v>0.26796174682749552</v>
      </c>
    </row>
    <row r="6072" spans="1:2">
      <c r="A6072">
        <f t="shared" ca="1" si="98"/>
        <v>0.34136370255691872</v>
      </c>
      <c r="B6072">
        <f t="shared" ca="1" si="98"/>
        <v>-0.80770646375276556</v>
      </c>
    </row>
    <row r="6073" spans="1:2">
      <c r="A6073">
        <f t="shared" ca="1" si="98"/>
        <v>-0.88839342766368645</v>
      </c>
      <c r="B6073">
        <f t="shared" ca="1" si="98"/>
        <v>0.58637536387686851</v>
      </c>
    </row>
    <row r="6074" spans="1:2">
      <c r="A6074">
        <f t="shared" ca="1" si="98"/>
        <v>0.9483838254618604</v>
      </c>
      <c r="B6074">
        <f t="shared" ca="1" si="98"/>
        <v>-0.91471085757257242</v>
      </c>
    </row>
    <row r="6075" spans="1:2">
      <c r="A6075">
        <f t="shared" ca="1" si="98"/>
        <v>0.69286781131086173</v>
      </c>
      <c r="B6075">
        <f t="shared" ca="1" si="98"/>
        <v>0.83788472984088003</v>
      </c>
    </row>
    <row r="6076" spans="1:2">
      <c r="A6076">
        <f t="shared" ca="1" si="98"/>
        <v>0.49286297253274824</v>
      </c>
      <c r="B6076">
        <f t="shared" ca="1" si="98"/>
        <v>0.73077797157930036</v>
      </c>
    </row>
    <row r="6077" spans="1:2">
      <c r="A6077">
        <f t="shared" ca="1" si="98"/>
        <v>5.718738404357282E-2</v>
      </c>
      <c r="B6077">
        <f t="shared" ca="1" si="98"/>
        <v>0.5970389071298996</v>
      </c>
    </row>
    <row r="6078" spans="1:2">
      <c r="A6078">
        <f t="shared" ca="1" si="98"/>
        <v>-0.84227685557198129</v>
      </c>
      <c r="B6078">
        <f t="shared" ca="1" si="98"/>
        <v>-0.7212967020823271</v>
      </c>
    </row>
    <row r="6079" spans="1:2">
      <c r="A6079">
        <f t="shared" ca="1" si="98"/>
        <v>0.86484826719424746</v>
      </c>
      <c r="B6079">
        <f t="shared" ca="1" si="98"/>
        <v>-0.26227098028357432</v>
      </c>
    </row>
    <row r="6080" spans="1:2">
      <c r="A6080">
        <f t="shared" ca="1" si="98"/>
        <v>0.83176491280755727</v>
      </c>
      <c r="B6080">
        <f t="shared" ca="1" si="98"/>
        <v>0.59165017767736572</v>
      </c>
    </row>
    <row r="6081" spans="1:2">
      <c r="A6081">
        <f t="shared" ca="1" si="98"/>
        <v>-0.87798903111433901</v>
      </c>
      <c r="B6081">
        <f t="shared" ca="1" si="98"/>
        <v>0.15086845602854737</v>
      </c>
    </row>
    <row r="6082" spans="1:2">
      <c r="A6082">
        <f t="shared" ca="1" si="98"/>
        <v>0.89477963359604473</v>
      </c>
      <c r="B6082">
        <f t="shared" ca="1" si="98"/>
        <v>-3.8879840378285735E-2</v>
      </c>
    </row>
    <row r="6083" spans="1:2">
      <c r="A6083">
        <f t="shared" ca="1" si="98"/>
        <v>0.12035034358450503</v>
      </c>
      <c r="B6083">
        <f t="shared" ca="1" si="98"/>
        <v>-0.59529546648991527</v>
      </c>
    </row>
    <row r="6084" spans="1:2">
      <c r="A6084">
        <f t="shared" ca="1" si="98"/>
        <v>0.78784008487127721</v>
      </c>
      <c r="B6084">
        <f t="shared" ca="1" si="98"/>
        <v>0.94722131654089026</v>
      </c>
    </row>
    <row r="6085" spans="1:2">
      <c r="A6085">
        <f t="shared" ca="1" si="98"/>
        <v>6.191922689868079E-2</v>
      </c>
      <c r="B6085">
        <f t="shared" ca="1" si="98"/>
        <v>0.81777988395697321</v>
      </c>
    </row>
    <row r="6086" spans="1:2">
      <c r="A6086">
        <f t="shared" ca="1" si="98"/>
        <v>-0.49174713711181539</v>
      </c>
      <c r="B6086">
        <f t="shared" ca="1" si="98"/>
        <v>0.18814444943745912</v>
      </c>
    </row>
    <row r="6087" spans="1:2">
      <c r="A6087">
        <f t="shared" ca="1" si="98"/>
        <v>0.93739037132218073</v>
      </c>
      <c r="B6087">
        <f t="shared" ca="1" si="98"/>
        <v>-0.22563207044731826</v>
      </c>
    </row>
    <row r="6088" spans="1:2">
      <c r="A6088">
        <f t="shared" ca="1" si="98"/>
        <v>-0.43306581069919048</v>
      </c>
      <c r="B6088">
        <f t="shared" ca="1" si="98"/>
        <v>1.0993867235811194E-3</v>
      </c>
    </row>
    <row r="6089" spans="1:2">
      <c r="A6089">
        <f t="shared" ca="1" si="98"/>
        <v>0.67628338011672895</v>
      </c>
      <c r="B6089">
        <f t="shared" ca="1" si="98"/>
        <v>0.13253501982035232</v>
      </c>
    </row>
    <row r="6090" spans="1:2">
      <c r="A6090">
        <f t="shared" ca="1" si="98"/>
        <v>-0.27846646879697801</v>
      </c>
      <c r="B6090">
        <f t="shared" ca="1" si="98"/>
        <v>0.64323491414870659</v>
      </c>
    </row>
    <row r="6091" spans="1:2">
      <c r="A6091">
        <f t="shared" ca="1" si="98"/>
        <v>0.21495741362923582</v>
      </c>
      <c r="B6091">
        <f t="shared" ca="1" si="98"/>
        <v>-0.16720236103719799</v>
      </c>
    </row>
    <row r="6092" spans="1:2">
      <c r="A6092">
        <f t="shared" ca="1" si="98"/>
        <v>0.44329214365279768</v>
      </c>
      <c r="B6092">
        <f t="shared" ca="1" si="98"/>
        <v>0.29632567426415335</v>
      </c>
    </row>
    <row r="6093" spans="1:2">
      <c r="A6093">
        <f t="shared" ca="1" si="98"/>
        <v>-0.3725779333999526</v>
      </c>
      <c r="B6093">
        <f t="shared" ca="1" si="98"/>
        <v>0.9587698115465173</v>
      </c>
    </row>
    <row r="6094" spans="1:2">
      <c r="A6094">
        <f t="shared" ca="1" si="98"/>
        <v>0.78726554551758454</v>
      </c>
      <c r="B6094">
        <f t="shared" ca="1" si="98"/>
        <v>0.26827738039901305</v>
      </c>
    </row>
    <row r="6095" spans="1:2">
      <c r="A6095">
        <f t="shared" ca="1" si="98"/>
        <v>0.28026316948853491</v>
      </c>
      <c r="B6095">
        <f t="shared" ca="1" si="98"/>
        <v>-5.1964575177407824E-2</v>
      </c>
    </row>
    <row r="6096" spans="1:2">
      <c r="A6096">
        <f t="shared" ca="1" si="98"/>
        <v>-0.47223048946034396</v>
      </c>
      <c r="B6096">
        <f t="shared" ca="1" si="98"/>
        <v>-6.4827923119082698E-2</v>
      </c>
    </row>
    <row r="6097" spans="1:2">
      <c r="A6097">
        <f t="shared" ca="1" si="98"/>
        <v>-0.66755040694442869</v>
      </c>
      <c r="B6097">
        <f t="shared" ca="1" si="98"/>
        <v>-0.63392103911246522</v>
      </c>
    </row>
    <row r="6098" spans="1:2">
      <c r="A6098">
        <f t="shared" ca="1" si="98"/>
        <v>-0.88086939380809781</v>
      </c>
      <c r="B6098">
        <f t="shared" ca="1" si="98"/>
        <v>-0.34240937635149749</v>
      </c>
    </row>
    <row r="6099" spans="1:2">
      <c r="A6099">
        <f t="shared" ca="1" si="98"/>
        <v>-0.92368840719973377</v>
      </c>
      <c r="B6099">
        <f t="shared" ca="1" si="98"/>
        <v>-0.96293134775623912</v>
      </c>
    </row>
    <row r="6100" spans="1:2">
      <c r="A6100">
        <f t="shared" ca="1" si="98"/>
        <v>0.4278278970451197</v>
      </c>
      <c r="B6100">
        <f t="shared" ca="1" si="98"/>
        <v>-0.7954111059079878</v>
      </c>
    </row>
    <row r="6101" spans="1:2">
      <c r="A6101">
        <f t="shared" ca="1" si="98"/>
        <v>-0.96337778038650868</v>
      </c>
      <c r="B6101">
        <f t="shared" ca="1" si="98"/>
        <v>-0.27993659866660892</v>
      </c>
    </row>
    <row r="6102" spans="1:2">
      <c r="A6102">
        <f t="shared" ca="1" si="98"/>
        <v>0.29653292274815612</v>
      </c>
      <c r="B6102">
        <f t="shared" ca="1" si="98"/>
        <v>-0.267425769365218</v>
      </c>
    </row>
    <row r="6103" spans="1:2">
      <c r="A6103">
        <f t="shared" ca="1" si="98"/>
        <v>-0.9044500810905447</v>
      </c>
      <c r="B6103">
        <f t="shared" ca="1" si="98"/>
        <v>0.38990788932824216</v>
      </c>
    </row>
    <row r="6104" spans="1:2">
      <c r="A6104">
        <f t="shared" ca="1" si="98"/>
        <v>-0.70495145052700536</v>
      </c>
      <c r="B6104">
        <f t="shared" ca="1" si="98"/>
        <v>0.70615242035637493</v>
      </c>
    </row>
    <row r="6105" spans="1:2">
      <c r="A6105">
        <f t="shared" ca="1" si="98"/>
        <v>0.30475524356006645</v>
      </c>
      <c r="B6105">
        <f t="shared" ca="1" si="98"/>
        <v>2.1743786930528586E-2</v>
      </c>
    </row>
    <row r="6106" spans="1:2">
      <c r="A6106">
        <f t="shared" ca="1" si="98"/>
        <v>0.40007249694281199</v>
      </c>
      <c r="B6106">
        <f t="shared" ca="1" si="98"/>
        <v>-0.60602344409562647</v>
      </c>
    </row>
    <row r="6107" spans="1:2">
      <c r="A6107">
        <f t="shared" ca="1" si="98"/>
        <v>0.17035826495339279</v>
      </c>
      <c r="B6107">
        <f t="shared" ca="1" si="98"/>
        <v>0.18312852050257789</v>
      </c>
    </row>
    <row r="6108" spans="1:2">
      <c r="A6108">
        <f t="shared" ca="1" si="98"/>
        <v>-0.78390716870853794</v>
      </c>
      <c r="B6108">
        <f t="shared" ca="1" si="98"/>
        <v>-0.95019802120441454</v>
      </c>
    </row>
    <row r="6109" spans="1:2">
      <c r="A6109">
        <f t="shared" ca="1" si="98"/>
        <v>0.63560103115923994</v>
      </c>
      <c r="B6109">
        <f t="shared" ca="1" si="98"/>
        <v>-0.41496581853971293</v>
      </c>
    </row>
    <row r="6110" spans="1:2">
      <c r="A6110">
        <f t="shared" ca="1" si="98"/>
        <v>-0.35269952242379077</v>
      </c>
      <c r="B6110">
        <f t="shared" ca="1" si="98"/>
        <v>-0.58835742761584697</v>
      </c>
    </row>
    <row r="6111" spans="1:2">
      <c r="A6111">
        <f t="shared" ca="1" si="98"/>
        <v>-0.59627562065179518</v>
      </c>
      <c r="B6111">
        <f t="shared" ca="1" si="98"/>
        <v>-0.77048651305267413</v>
      </c>
    </row>
    <row r="6112" spans="1:2">
      <c r="A6112">
        <f t="shared" ca="1" si="98"/>
        <v>0.95582511743486975</v>
      </c>
      <c r="B6112">
        <f t="shared" ca="1" si="98"/>
        <v>0.89523094321702956</v>
      </c>
    </row>
    <row r="6113" spans="1:2">
      <c r="A6113">
        <f t="shared" ca="1" si="98"/>
        <v>0.35860845977185818</v>
      </c>
      <c r="B6113">
        <f t="shared" ca="1" si="98"/>
        <v>0.16545605370083649</v>
      </c>
    </row>
    <row r="6114" spans="1:2">
      <c r="A6114">
        <f t="shared" ca="1" si="98"/>
        <v>0.69893552151188487</v>
      </c>
      <c r="B6114">
        <f t="shared" ca="1" si="98"/>
        <v>-0.72231670572364237</v>
      </c>
    </row>
    <row r="6115" spans="1:2">
      <c r="A6115">
        <f t="shared" ca="1" si="98"/>
        <v>0.19093482704010967</v>
      </c>
      <c r="B6115">
        <f t="shared" ca="1" si="98"/>
        <v>0.15802677507417684</v>
      </c>
    </row>
    <row r="6116" spans="1:2">
      <c r="A6116">
        <f t="shared" ca="1" si="98"/>
        <v>0.31840829256907455</v>
      </c>
      <c r="B6116">
        <f t="shared" ca="1" si="98"/>
        <v>0.52824162022807286</v>
      </c>
    </row>
    <row r="6117" spans="1:2">
      <c r="A6117">
        <f t="shared" ca="1" si="98"/>
        <v>-9.1597720062054577E-2</v>
      </c>
      <c r="B6117">
        <f t="shared" ca="1" si="98"/>
        <v>-0.21288970223940851</v>
      </c>
    </row>
    <row r="6118" spans="1:2">
      <c r="A6118">
        <f t="shared" ca="1" si="98"/>
        <v>-0.75652181766054127</v>
      </c>
      <c r="B6118">
        <f t="shared" ca="1" si="98"/>
        <v>-0.33308769306313479</v>
      </c>
    </row>
    <row r="6119" spans="1:2">
      <c r="A6119">
        <f t="shared" ca="1" si="98"/>
        <v>-4.775748722931894E-2</v>
      </c>
      <c r="B6119">
        <f t="shared" ca="1" si="98"/>
        <v>0.8525190282962285</v>
      </c>
    </row>
    <row r="6120" spans="1:2">
      <c r="A6120">
        <f t="shared" ca="1" si="98"/>
        <v>0.82057180003175745</v>
      </c>
      <c r="B6120">
        <f t="shared" ca="1" si="98"/>
        <v>-0.38773256766762643</v>
      </c>
    </row>
    <row r="6121" spans="1:2">
      <c r="A6121">
        <f t="shared" ca="1" si="98"/>
        <v>0.46659703996374446</v>
      </c>
      <c r="B6121">
        <f t="shared" ca="1" si="98"/>
        <v>-0.54664532492097351</v>
      </c>
    </row>
    <row r="6122" spans="1:2">
      <c r="A6122">
        <f t="shared" ca="1" si="98"/>
        <v>-0.84646250595687889</v>
      </c>
      <c r="B6122">
        <f t="shared" ca="1" si="98"/>
        <v>-0.54337088154534285</v>
      </c>
    </row>
    <row r="6123" spans="1:2">
      <c r="A6123">
        <f t="shared" ca="1" si="98"/>
        <v>-0.45064088966501004</v>
      </c>
      <c r="B6123">
        <f t="shared" ca="1" si="98"/>
        <v>0.77683588508079993</v>
      </c>
    </row>
    <row r="6124" spans="1:2">
      <c r="A6124">
        <f t="shared" ca="1" si="98"/>
        <v>0.91800960708133061</v>
      </c>
      <c r="B6124">
        <f t="shared" ca="1" si="98"/>
        <v>-0.13808935224551533</v>
      </c>
    </row>
    <row r="6125" spans="1:2">
      <c r="A6125">
        <f t="shared" ca="1" si="98"/>
        <v>-0.46170279673788173</v>
      </c>
      <c r="B6125">
        <f t="shared" ca="1" si="98"/>
        <v>-0.41043844720479683</v>
      </c>
    </row>
    <row r="6126" spans="1:2">
      <c r="A6126">
        <f t="shared" ca="1" si="98"/>
        <v>-0.97815925426402828</v>
      </c>
      <c r="B6126">
        <f t="shared" ca="1" si="98"/>
        <v>-0.76714102054938849</v>
      </c>
    </row>
    <row r="6127" spans="1:2">
      <c r="A6127">
        <f t="shared" ca="1" si="98"/>
        <v>0.68950926711659122</v>
      </c>
      <c r="B6127">
        <f t="shared" ca="1" si="98"/>
        <v>3.5974640195490792E-3</v>
      </c>
    </row>
    <row r="6128" spans="1:2">
      <c r="A6128">
        <f t="shared" ca="1" si="98"/>
        <v>0.93917805029195733</v>
      </c>
      <c r="B6128">
        <f t="shared" ca="1" si="98"/>
        <v>0.28422596505515685</v>
      </c>
    </row>
    <row r="6129" spans="1:2">
      <c r="A6129">
        <f t="shared" ca="1" si="98"/>
        <v>-0.32454065462843573</v>
      </c>
      <c r="B6129">
        <f t="shared" ca="1" si="98"/>
        <v>0.50300725456690998</v>
      </c>
    </row>
    <row r="6130" spans="1:2">
      <c r="A6130">
        <f t="shared" ca="1" si="98"/>
        <v>0.46502818989756634</v>
      </c>
      <c r="B6130">
        <f t="shared" ca="1" si="98"/>
        <v>-0.59684255882712023</v>
      </c>
    </row>
    <row r="6131" spans="1:2">
      <c r="A6131">
        <f t="shared" ref="A6131:B6194" ca="1" si="99">RAND()*2-1</f>
        <v>-0.91680198883659614</v>
      </c>
      <c r="B6131">
        <f t="shared" ca="1" si="99"/>
        <v>0.91361692602367839</v>
      </c>
    </row>
    <row r="6132" spans="1:2">
      <c r="A6132">
        <f t="shared" ca="1" si="99"/>
        <v>-0.55932060998020461</v>
      </c>
      <c r="B6132">
        <f t="shared" ca="1" si="99"/>
        <v>-0.75266308395657688</v>
      </c>
    </row>
    <row r="6133" spans="1:2">
      <c r="A6133">
        <f t="shared" ca="1" si="99"/>
        <v>0.3989025657192542</v>
      </c>
      <c r="B6133">
        <f t="shared" ca="1" si="99"/>
        <v>-0.24085081112025364</v>
      </c>
    </row>
    <row r="6134" spans="1:2">
      <c r="A6134">
        <f t="shared" ca="1" si="99"/>
        <v>-0.2279853954387363</v>
      </c>
      <c r="B6134">
        <f t="shared" ca="1" si="99"/>
        <v>0.74338970908502233</v>
      </c>
    </row>
    <row r="6135" spans="1:2">
      <c r="A6135">
        <f t="shared" ca="1" si="99"/>
        <v>0.94340558993826562</v>
      </c>
      <c r="B6135">
        <f t="shared" ca="1" si="99"/>
        <v>-0.98938350265052577</v>
      </c>
    </row>
    <row r="6136" spans="1:2">
      <c r="A6136">
        <f t="shared" ca="1" si="99"/>
        <v>-0.41127888047049055</v>
      </c>
      <c r="B6136">
        <f t="shared" ca="1" si="99"/>
        <v>0.54023058538587065</v>
      </c>
    </row>
    <row r="6137" spans="1:2">
      <c r="A6137">
        <f t="shared" ca="1" si="99"/>
        <v>-0.72584870923492417</v>
      </c>
      <c r="B6137">
        <f t="shared" ca="1" si="99"/>
        <v>-0.53176616576274682</v>
      </c>
    </row>
    <row r="6138" spans="1:2">
      <c r="A6138">
        <f t="shared" ca="1" si="99"/>
        <v>-2.3119664565456333E-2</v>
      </c>
      <c r="B6138">
        <f t="shared" ca="1" si="99"/>
        <v>0.69863510783397942</v>
      </c>
    </row>
    <row r="6139" spans="1:2">
      <c r="A6139">
        <f t="shared" ca="1" si="99"/>
        <v>-0.62318211802448786</v>
      </c>
      <c r="B6139">
        <f t="shared" ca="1" si="99"/>
        <v>-0.41043998392524372</v>
      </c>
    </row>
    <row r="6140" spans="1:2">
      <c r="A6140">
        <f t="shared" ca="1" si="99"/>
        <v>-0.80795774669968523</v>
      </c>
      <c r="B6140">
        <f t="shared" ca="1" si="99"/>
        <v>0.7194475499127293</v>
      </c>
    </row>
    <row r="6141" spans="1:2">
      <c r="A6141">
        <f t="shared" ca="1" si="99"/>
        <v>-0.80277993544041237</v>
      </c>
      <c r="B6141">
        <f t="shared" ca="1" si="99"/>
        <v>0.12153751853293215</v>
      </c>
    </row>
    <row r="6142" spans="1:2">
      <c r="A6142">
        <f t="shared" ca="1" si="99"/>
        <v>0.68344625867393916</v>
      </c>
      <c r="B6142">
        <f t="shared" ca="1" si="99"/>
        <v>0.68227075733375386</v>
      </c>
    </row>
    <row r="6143" spans="1:2">
      <c r="A6143">
        <f t="shared" ca="1" si="99"/>
        <v>-0.41671185840641556</v>
      </c>
      <c r="B6143">
        <f t="shared" ca="1" si="99"/>
        <v>0.99777138878744154</v>
      </c>
    </row>
    <row r="6144" spans="1:2">
      <c r="A6144">
        <f t="shared" ca="1" si="99"/>
        <v>-0.4478332031503669</v>
      </c>
      <c r="B6144">
        <f t="shared" ca="1" si="99"/>
        <v>-0.82556312482483918</v>
      </c>
    </row>
    <row r="6145" spans="1:2">
      <c r="A6145">
        <f t="shared" ca="1" si="99"/>
        <v>-6.3117239786123491E-2</v>
      </c>
      <c r="B6145">
        <f t="shared" ca="1" si="99"/>
        <v>-0.78166542056715116</v>
      </c>
    </row>
    <row r="6146" spans="1:2">
      <c r="A6146">
        <f t="shared" ca="1" si="99"/>
        <v>0.85691156798384327</v>
      </c>
      <c r="B6146">
        <f t="shared" ca="1" si="99"/>
        <v>0.76871073822803737</v>
      </c>
    </row>
    <row r="6147" spans="1:2">
      <c r="A6147">
        <f t="shared" ca="1" si="99"/>
        <v>-0.45484446626505814</v>
      </c>
      <c r="B6147">
        <f t="shared" ca="1" si="99"/>
        <v>-0.78879929532922688</v>
      </c>
    </row>
    <row r="6148" spans="1:2">
      <c r="A6148">
        <f t="shared" ca="1" si="99"/>
        <v>-0.61286988815845689</v>
      </c>
      <c r="B6148">
        <f t="shared" ca="1" si="99"/>
        <v>0.41548156427779759</v>
      </c>
    </row>
    <row r="6149" spans="1:2">
      <c r="A6149">
        <f t="shared" ca="1" si="99"/>
        <v>0.63712236228275287</v>
      </c>
      <c r="B6149">
        <f t="shared" ca="1" si="99"/>
        <v>-0.86818280506849987</v>
      </c>
    </row>
    <row r="6150" spans="1:2">
      <c r="A6150">
        <f t="shared" ca="1" si="99"/>
        <v>-0.34517037027762854</v>
      </c>
      <c r="B6150">
        <f t="shared" ca="1" si="99"/>
        <v>4.2579708313496667E-2</v>
      </c>
    </row>
    <row r="6151" spans="1:2">
      <c r="A6151">
        <f t="shared" ca="1" si="99"/>
        <v>-0.28983177391455683</v>
      </c>
      <c r="B6151">
        <f t="shared" ca="1" si="99"/>
        <v>-0.83313850203191464</v>
      </c>
    </row>
    <row r="6152" spans="1:2">
      <c r="A6152">
        <f t="shared" ca="1" si="99"/>
        <v>4.9963911340455525E-2</v>
      </c>
      <c r="B6152">
        <f t="shared" ca="1" si="99"/>
        <v>-0.9666768636043912</v>
      </c>
    </row>
    <row r="6153" spans="1:2">
      <c r="A6153">
        <f t="shared" ca="1" si="99"/>
        <v>-0.10355320434064197</v>
      </c>
      <c r="B6153">
        <f t="shared" ca="1" si="99"/>
        <v>0.73400164813392621</v>
      </c>
    </row>
    <row r="6154" spans="1:2">
      <c r="A6154">
        <f t="shared" ca="1" si="99"/>
        <v>-0.29644413993446506</v>
      </c>
      <c r="B6154">
        <f t="shared" ca="1" si="99"/>
        <v>-0.22971534625685308</v>
      </c>
    </row>
    <row r="6155" spans="1:2">
      <c r="A6155">
        <f t="shared" ca="1" si="99"/>
        <v>0.7966107789779926</v>
      </c>
      <c r="B6155">
        <f t="shared" ca="1" si="99"/>
        <v>-0.86096795270896109</v>
      </c>
    </row>
    <row r="6156" spans="1:2">
      <c r="A6156">
        <f t="shared" ca="1" si="99"/>
        <v>0.15746635925461305</v>
      </c>
      <c r="B6156">
        <f t="shared" ca="1" si="99"/>
        <v>0.19222340247142711</v>
      </c>
    </row>
    <row r="6157" spans="1:2">
      <c r="A6157">
        <f t="shared" ca="1" si="99"/>
        <v>0.26183368146121211</v>
      </c>
      <c r="B6157">
        <f t="shared" ca="1" si="99"/>
        <v>0.10781993521413824</v>
      </c>
    </row>
    <row r="6158" spans="1:2">
      <c r="A6158">
        <f t="shared" ca="1" si="99"/>
        <v>-0.82600910724792698</v>
      </c>
      <c r="B6158">
        <f t="shared" ca="1" si="99"/>
        <v>0.64167488423845498</v>
      </c>
    </row>
    <row r="6159" spans="1:2">
      <c r="A6159">
        <f t="shared" ca="1" si="99"/>
        <v>-0.18869409321268904</v>
      </c>
      <c r="B6159">
        <f t="shared" ca="1" si="99"/>
        <v>-5.9223545455097337E-2</v>
      </c>
    </row>
    <row r="6160" spans="1:2">
      <c r="A6160">
        <f t="shared" ca="1" si="99"/>
        <v>0.85149501331943611</v>
      </c>
      <c r="B6160">
        <f t="shared" ca="1" si="99"/>
        <v>1.901018419812317E-2</v>
      </c>
    </row>
    <row r="6161" spans="1:2">
      <c r="A6161">
        <f t="shared" ca="1" si="99"/>
        <v>-0.71305823360307841</v>
      </c>
      <c r="B6161">
        <f t="shared" ca="1" si="99"/>
        <v>1.5942833795634215E-2</v>
      </c>
    </row>
    <row r="6162" spans="1:2">
      <c r="A6162">
        <f t="shared" ca="1" si="99"/>
        <v>0.83077628047612961</v>
      </c>
      <c r="B6162">
        <f t="shared" ca="1" si="99"/>
        <v>0.10177041939459741</v>
      </c>
    </row>
    <row r="6163" spans="1:2">
      <c r="A6163">
        <f t="shared" ca="1" si="99"/>
        <v>0.69410990847063658</v>
      </c>
      <c r="B6163">
        <f t="shared" ca="1" si="99"/>
        <v>0.7272957653094636</v>
      </c>
    </row>
    <row r="6164" spans="1:2">
      <c r="A6164">
        <f t="shared" ca="1" si="99"/>
        <v>-0.74618675428428105</v>
      </c>
      <c r="B6164">
        <f t="shared" ca="1" si="99"/>
        <v>-0.87789742131644743</v>
      </c>
    </row>
    <row r="6165" spans="1:2">
      <c r="A6165">
        <f t="shared" ca="1" si="99"/>
        <v>-0.47482663576920459</v>
      </c>
      <c r="B6165">
        <f t="shared" ca="1" si="99"/>
        <v>-0.67840400421664526</v>
      </c>
    </row>
    <row r="6166" spans="1:2">
      <c r="A6166">
        <f t="shared" ca="1" si="99"/>
        <v>0.36921986587549327</v>
      </c>
      <c r="B6166">
        <f t="shared" ca="1" si="99"/>
        <v>-9.0555227820004802E-2</v>
      </c>
    </row>
    <row r="6167" spans="1:2">
      <c r="A6167">
        <f t="shared" ca="1" si="99"/>
        <v>0.87550379652930133</v>
      </c>
      <c r="B6167">
        <f t="shared" ca="1" si="99"/>
        <v>-0.90846912506094668</v>
      </c>
    </row>
    <row r="6168" spans="1:2">
      <c r="A6168">
        <f t="shared" ca="1" si="99"/>
        <v>-0.88059836022512172</v>
      </c>
      <c r="B6168">
        <f t="shared" ca="1" si="99"/>
        <v>0.50639086407863942</v>
      </c>
    </row>
    <row r="6169" spans="1:2">
      <c r="A6169">
        <f t="shared" ca="1" si="99"/>
        <v>-3.2621085974824382E-3</v>
      </c>
      <c r="B6169">
        <f t="shared" ca="1" si="99"/>
        <v>0.86482494863230386</v>
      </c>
    </row>
    <row r="6170" spans="1:2">
      <c r="A6170">
        <f t="shared" ca="1" si="99"/>
        <v>-1.6874021501280367E-2</v>
      </c>
      <c r="B6170">
        <f t="shared" ca="1" si="99"/>
        <v>0.72177502969316265</v>
      </c>
    </row>
    <row r="6171" spans="1:2">
      <c r="A6171">
        <f t="shared" ca="1" si="99"/>
        <v>-0.50534070585308655</v>
      </c>
      <c r="B6171">
        <f t="shared" ca="1" si="99"/>
        <v>0.15055000373831717</v>
      </c>
    </row>
    <row r="6172" spans="1:2">
      <c r="A6172">
        <f t="shared" ca="1" si="99"/>
        <v>9.4048619434033753E-2</v>
      </c>
      <c r="B6172">
        <f t="shared" ca="1" si="99"/>
        <v>-0.38833773761871271</v>
      </c>
    </row>
    <row r="6173" spans="1:2">
      <c r="A6173">
        <f t="shared" ca="1" si="99"/>
        <v>-0.68820295135628839</v>
      </c>
      <c r="B6173">
        <f t="shared" ca="1" si="99"/>
        <v>-0.66903332244874036</v>
      </c>
    </row>
    <row r="6174" spans="1:2">
      <c r="A6174">
        <f t="shared" ca="1" si="99"/>
        <v>0.72967422952206107</v>
      </c>
      <c r="B6174">
        <f t="shared" ca="1" si="99"/>
        <v>-0.56372083180394839</v>
      </c>
    </row>
    <row r="6175" spans="1:2">
      <c r="A6175">
        <f t="shared" ca="1" si="99"/>
        <v>-0.30905710977276613</v>
      </c>
      <c r="B6175">
        <f t="shared" ca="1" si="99"/>
        <v>0.53622030351289141</v>
      </c>
    </row>
    <row r="6176" spans="1:2">
      <c r="A6176">
        <f t="shared" ca="1" si="99"/>
        <v>0.54261365579077392</v>
      </c>
      <c r="B6176">
        <f t="shared" ca="1" si="99"/>
        <v>0.56023925220506499</v>
      </c>
    </row>
    <row r="6177" spans="1:2">
      <c r="A6177">
        <f t="shared" ca="1" si="99"/>
        <v>0.26244834532735695</v>
      </c>
      <c r="B6177">
        <f t="shared" ca="1" si="99"/>
        <v>0.53279968259266752</v>
      </c>
    </row>
    <row r="6178" spans="1:2">
      <c r="A6178">
        <f t="shared" ca="1" si="99"/>
        <v>-0.58193630490859505</v>
      </c>
      <c r="B6178">
        <f t="shared" ca="1" si="99"/>
        <v>0.98947417563977069</v>
      </c>
    </row>
    <row r="6179" spans="1:2">
      <c r="A6179">
        <f t="shared" ca="1" si="99"/>
        <v>-0.55025959868544305</v>
      </c>
      <c r="B6179">
        <f t="shared" ca="1" si="99"/>
        <v>0.42479049698340532</v>
      </c>
    </row>
    <row r="6180" spans="1:2">
      <c r="A6180">
        <f t="shared" ca="1" si="99"/>
        <v>-0.59577274933326407</v>
      </c>
      <c r="B6180">
        <f t="shared" ca="1" si="99"/>
        <v>0.39504549971024971</v>
      </c>
    </row>
    <row r="6181" spans="1:2">
      <c r="A6181">
        <f t="shared" ca="1" si="99"/>
        <v>0.43589854327183275</v>
      </c>
      <c r="B6181">
        <f t="shared" ca="1" si="99"/>
        <v>0.74304316482994182</v>
      </c>
    </row>
    <row r="6182" spans="1:2">
      <c r="A6182">
        <f t="shared" ca="1" si="99"/>
        <v>-8.0178295705991331E-2</v>
      </c>
      <c r="B6182">
        <f t="shared" ca="1" si="99"/>
        <v>-0.73639567978898413</v>
      </c>
    </row>
    <row r="6183" spans="1:2">
      <c r="A6183">
        <f t="shared" ca="1" si="99"/>
        <v>-3.7988689164194511E-3</v>
      </c>
      <c r="B6183">
        <f t="shared" ca="1" si="99"/>
        <v>0.10092746230111516</v>
      </c>
    </row>
    <row r="6184" spans="1:2">
      <c r="A6184">
        <f t="shared" ca="1" si="99"/>
        <v>0.63420333434987697</v>
      </c>
      <c r="B6184">
        <f t="shared" ca="1" si="99"/>
        <v>0.95853117148362799</v>
      </c>
    </row>
    <row r="6185" spans="1:2">
      <c r="A6185">
        <f t="shared" ca="1" si="99"/>
        <v>0.25923363954825618</v>
      </c>
      <c r="B6185">
        <f t="shared" ca="1" si="99"/>
        <v>0.2604355573112116</v>
      </c>
    </row>
    <row r="6186" spans="1:2">
      <c r="A6186">
        <f t="shared" ca="1" si="99"/>
        <v>0.94054467431851663</v>
      </c>
      <c r="B6186">
        <f t="shared" ca="1" si="99"/>
        <v>0.57093290581178735</v>
      </c>
    </row>
    <row r="6187" spans="1:2">
      <c r="A6187">
        <f t="shared" ca="1" si="99"/>
        <v>-0.23778939488147444</v>
      </c>
      <c r="B6187">
        <f t="shared" ca="1" si="99"/>
        <v>0.6897534392792295</v>
      </c>
    </row>
    <row r="6188" spans="1:2">
      <c r="A6188">
        <f t="shared" ca="1" si="99"/>
        <v>-0.88838771990776877</v>
      </c>
      <c r="B6188">
        <f t="shared" ca="1" si="99"/>
        <v>0.44593765964964405</v>
      </c>
    </row>
    <row r="6189" spans="1:2">
      <c r="A6189">
        <f t="shared" ca="1" si="99"/>
        <v>0.71138416150279227</v>
      </c>
      <c r="B6189">
        <f t="shared" ca="1" si="99"/>
        <v>0.88651107176519872</v>
      </c>
    </row>
    <row r="6190" spans="1:2">
      <c r="A6190">
        <f t="shared" ca="1" si="99"/>
        <v>-0.3133016390765988</v>
      </c>
      <c r="B6190">
        <f t="shared" ca="1" si="99"/>
        <v>-0.42722284200863214</v>
      </c>
    </row>
    <row r="6191" spans="1:2">
      <c r="A6191">
        <f t="shared" ca="1" si="99"/>
        <v>0.30889515325543471</v>
      </c>
      <c r="B6191">
        <f t="shared" ca="1" si="99"/>
        <v>-0.63767205082695</v>
      </c>
    </row>
    <row r="6192" spans="1:2">
      <c r="A6192">
        <f t="shared" ca="1" si="99"/>
        <v>-0.84618642922760046</v>
      </c>
      <c r="B6192">
        <f t="shared" ca="1" si="99"/>
        <v>0.29232774375668669</v>
      </c>
    </row>
    <row r="6193" spans="1:2">
      <c r="A6193">
        <f t="shared" ca="1" si="99"/>
        <v>-0.42881589258831809</v>
      </c>
      <c r="B6193">
        <f t="shared" ca="1" si="99"/>
        <v>0.87290650148133864</v>
      </c>
    </row>
    <row r="6194" spans="1:2">
      <c r="A6194">
        <f t="shared" ca="1" si="99"/>
        <v>-0.92309072729040054</v>
      </c>
      <c r="B6194">
        <f t="shared" ca="1" si="99"/>
        <v>0.23132589413762616</v>
      </c>
    </row>
    <row r="6195" spans="1:2">
      <c r="A6195">
        <f t="shared" ref="A6195:B6258" ca="1" si="100">RAND()*2-1</f>
        <v>0.94159435827532434</v>
      </c>
      <c r="B6195">
        <f t="shared" ca="1" si="100"/>
        <v>0.63222299356857548</v>
      </c>
    </row>
    <row r="6196" spans="1:2">
      <c r="A6196">
        <f t="shared" ca="1" si="100"/>
        <v>-0.56878733161101991</v>
      </c>
      <c r="B6196">
        <f t="shared" ca="1" si="100"/>
        <v>-0.17212637303055089</v>
      </c>
    </row>
    <row r="6197" spans="1:2">
      <c r="A6197">
        <f t="shared" ca="1" si="100"/>
        <v>0.43920309567329241</v>
      </c>
      <c r="B6197">
        <f t="shared" ca="1" si="100"/>
        <v>-0.22455753953909152</v>
      </c>
    </row>
    <row r="6198" spans="1:2">
      <c r="A6198">
        <f t="shared" ca="1" si="100"/>
        <v>0.47463445269204385</v>
      </c>
      <c r="B6198">
        <f t="shared" ca="1" si="100"/>
        <v>-0.3177933732058591</v>
      </c>
    </row>
    <row r="6199" spans="1:2">
      <c r="A6199">
        <f t="shared" ca="1" si="100"/>
        <v>0.79464815025494318</v>
      </c>
      <c r="B6199">
        <f t="shared" ca="1" si="100"/>
        <v>-0.15707941244181711</v>
      </c>
    </row>
    <row r="6200" spans="1:2">
      <c r="A6200">
        <f t="shared" ca="1" si="100"/>
        <v>-0.24266951565732597</v>
      </c>
      <c r="B6200">
        <f t="shared" ca="1" si="100"/>
        <v>-4.6942812714405591E-3</v>
      </c>
    </row>
    <row r="6201" spans="1:2">
      <c r="A6201">
        <f t="shared" ca="1" si="100"/>
        <v>0.23579024371614565</v>
      </c>
      <c r="B6201">
        <f t="shared" ca="1" si="100"/>
        <v>-0.11731537119703717</v>
      </c>
    </row>
    <row r="6202" spans="1:2">
      <c r="A6202">
        <f t="shared" ca="1" si="100"/>
        <v>-0.75994356993078327</v>
      </c>
      <c r="B6202">
        <f t="shared" ca="1" si="100"/>
        <v>-0.74023894759375253</v>
      </c>
    </row>
    <row r="6203" spans="1:2">
      <c r="A6203">
        <f t="shared" ca="1" si="100"/>
        <v>-8.9267668707179837E-2</v>
      </c>
      <c r="B6203">
        <f t="shared" ca="1" si="100"/>
        <v>0.61168870782603335</v>
      </c>
    </row>
    <row r="6204" spans="1:2">
      <c r="A6204">
        <f t="shared" ca="1" si="100"/>
        <v>0.33955347225673904</v>
      </c>
      <c r="B6204">
        <f t="shared" ca="1" si="100"/>
        <v>0.64611821992730256</v>
      </c>
    </row>
    <row r="6205" spans="1:2">
      <c r="A6205">
        <f t="shared" ca="1" si="100"/>
        <v>0.49139019661015482</v>
      </c>
      <c r="B6205">
        <f t="shared" ca="1" si="100"/>
        <v>-0.53683649056802096</v>
      </c>
    </row>
    <row r="6206" spans="1:2">
      <c r="A6206">
        <f t="shared" ca="1" si="100"/>
        <v>-0.83558809268834011</v>
      </c>
      <c r="B6206">
        <f t="shared" ca="1" si="100"/>
        <v>0.58990352662294754</v>
      </c>
    </row>
    <row r="6207" spans="1:2">
      <c r="A6207">
        <f t="shared" ca="1" si="100"/>
        <v>-0.36071812027512351</v>
      </c>
      <c r="B6207">
        <f t="shared" ca="1" si="100"/>
        <v>0.38552678402083984</v>
      </c>
    </row>
    <row r="6208" spans="1:2">
      <c r="A6208">
        <f t="shared" ca="1" si="100"/>
        <v>0.24101849493854388</v>
      </c>
      <c r="B6208">
        <f t="shared" ca="1" si="100"/>
        <v>4.9947579849686008E-2</v>
      </c>
    </row>
    <row r="6209" spans="1:2">
      <c r="A6209">
        <f t="shared" ca="1" si="100"/>
        <v>3.4304598881135462E-2</v>
      </c>
      <c r="B6209">
        <f t="shared" ca="1" si="100"/>
        <v>-0.40978834065208503</v>
      </c>
    </row>
    <row r="6210" spans="1:2">
      <c r="A6210">
        <f t="shared" ca="1" si="100"/>
        <v>-0.80623605262189812</v>
      </c>
      <c r="B6210">
        <f t="shared" ca="1" si="100"/>
        <v>-0.41056115018727724</v>
      </c>
    </row>
    <row r="6211" spans="1:2">
      <c r="A6211">
        <f t="shared" ca="1" si="100"/>
        <v>-0.77682989070308395</v>
      </c>
      <c r="B6211">
        <f t="shared" ca="1" si="100"/>
        <v>-0.73437267711597087</v>
      </c>
    </row>
    <row r="6212" spans="1:2">
      <c r="A6212">
        <f t="shared" ca="1" si="100"/>
        <v>0.40946231151428947</v>
      </c>
      <c r="B6212">
        <f t="shared" ca="1" si="100"/>
        <v>-0.29190997368641547</v>
      </c>
    </row>
    <row r="6213" spans="1:2">
      <c r="A6213">
        <f t="shared" ca="1" si="100"/>
        <v>8.8783174538548337E-2</v>
      </c>
      <c r="B6213">
        <f t="shared" ca="1" si="100"/>
        <v>0.38916849812994769</v>
      </c>
    </row>
    <row r="6214" spans="1:2">
      <c r="A6214">
        <f t="shared" ca="1" si="100"/>
        <v>0.72023574071681651</v>
      </c>
      <c r="B6214">
        <f t="shared" ca="1" si="100"/>
        <v>-0.86603754829411628</v>
      </c>
    </row>
    <row r="6215" spans="1:2">
      <c r="A6215">
        <f t="shared" ca="1" si="100"/>
        <v>0.43166483983077342</v>
      </c>
      <c r="B6215">
        <f t="shared" ca="1" si="100"/>
        <v>0.84200299755138985</v>
      </c>
    </row>
    <row r="6216" spans="1:2">
      <c r="A6216">
        <f t="shared" ca="1" si="100"/>
        <v>0.89303657710843254</v>
      </c>
      <c r="B6216">
        <f t="shared" ca="1" si="100"/>
        <v>0.82092690652279998</v>
      </c>
    </row>
    <row r="6217" spans="1:2">
      <c r="A6217">
        <f t="shared" ca="1" si="100"/>
        <v>-0.98052510733396048</v>
      </c>
      <c r="B6217">
        <f t="shared" ca="1" si="100"/>
        <v>0.85679823585269332</v>
      </c>
    </row>
    <row r="6218" spans="1:2">
      <c r="A6218">
        <f t="shared" ca="1" si="100"/>
        <v>-0.2967751186224632</v>
      </c>
      <c r="B6218">
        <f t="shared" ca="1" si="100"/>
        <v>0.23808809404727072</v>
      </c>
    </row>
    <row r="6219" spans="1:2">
      <c r="A6219">
        <f t="shared" ca="1" si="100"/>
        <v>0.38514470909103693</v>
      </c>
      <c r="B6219">
        <f t="shared" ca="1" si="100"/>
        <v>0.91226216429458873</v>
      </c>
    </row>
    <row r="6220" spans="1:2">
      <c r="A6220">
        <f t="shared" ca="1" si="100"/>
        <v>-0.97490128398203524</v>
      </c>
      <c r="B6220">
        <f t="shared" ca="1" si="100"/>
        <v>-0.57261891367306816</v>
      </c>
    </row>
    <row r="6221" spans="1:2">
      <c r="A6221">
        <f t="shared" ca="1" si="100"/>
        <v>-0.32052414419013076</v>
      </c>
      <c r="B6221">
        <f t="shared" ca="1" si="100"/>
        <v>-0.40279188544627686</v>
      </c>
    </row>
    <row r="6222" spans="1:2">
      <c r="A6222">
        <f t="shared" ca="1" si="100"/>
        <v>-0.62012053882972396</v>
      </c>
      <c r="B6222">
        <f t="shared" ca="1" si="100"/>
        <v>-0.28615427470504073</v>
      </c>
    </row>
    <row r="6223" spans="1:2">
      <c r="A6223">
        <f t="shared" ca="1" si="100"/>
        <v>0.96163976642492344</v>
      </c>
      <c r="B6223">
        <f t="shared" ca="1" si="100"/>
        <v>0.59876367843935441</v>
      </c>
    </row>
    <row r="6224" spans="1:2">
      <c r="A6224">
        <f t="shared" ca="1" si="100"/>
        <v>0.18901246437781083</v>
      </c>
      <c r="B6224">
        <f t="shared" ca="1" si="100"/>
        <v>-0.10586169781527133</v>
      </c>
    </row>
    <row r="6225" spans="1:2">
      <c r="A6225">
        <f t="shared" ca="1" si="100"/>
        <v>-0.56807920333085349</v>
      </c>
      <c r="B6225">
        <f t="shared" ca="1" si="100"/>
        <v>7.5468588636795175E-2</v>
      </c>
    </row>
    <row r="6226" spans="1:2">
      <c r="A6226">
        <f t="shared" ca="1" si="100"/>
        <v>-0.73867607441206928</v>
      </c>
      <c r="B6226">
        <f t="shared" ca="1" si="100"/>
        <v>3.4747881363728084E-2</v>
      </c>
    </row>
    <row r="6227" spans="1:2">
      <c r="A6227">
        <f t="shared" ca="1" si="100"/>
        <v>-6.0694649038850912E-2</v>
      </c>
      <c r="B6227">
        <f t="shared" ca="1" si="100"/>
        <v>0.28320735491433879</v>
      </c>
    </row>
    <row r="6228" spans="1:2">
      <c r="A6228">
        <f t="shared" ca="1" si="100"/>
        <v>-0.84025542816016241</v>
      </c>
      <c r="B6228">
        <f t="shared" ca="1" si="100"/>
        <v>-0.43159405177175358</v>
      </c>
    </row>
    <row r="6229" spans="1:2">
      <c r="A6229">
        <f t="shared" ca="1" si="100"/>
        <v>0.11911025916560902</v>
      </c>
      <c r="B6229">
        <f t="shared" ca="1" si="100"/>
        <v>-0.33275625218811911</v>
      </c>
    </row>
    <row r="6230" spans="1:2">
      <c r="A6230">
        <f t="shared" ca="1" si="100"/>
        <v>0.96010930063675914</v>
      </c>
      <c r="B6230">
        <f t="shared" ca="1" si="100"/>
        <v>-0.38278787592753361</v>
      </c>
    </row>
    <row r="6231" spans="1:2">
      <c r="A6231">
        <f t="shared" ca="1" si="100"/>
        <v>-0.29474629047035705</v>
      </c>
      <c r="B6231">
        <f t="shared" ca="1" si="100"/>
        <v>0.72309167334606173</v>
      </c>
    </row>
    <row r="6232" spans="1:2">
      <c r="A6232">
        <f t="shared" ca="1" si="100"/>
        <v>0.37624386234347185</v>
      </c>
      <c r="B6232">
        <f t="shared" ca="1" si="100"/>
        <v>-0.75986299211217556</v>
      </c>
    </row>
    <row r="6233" spans="1:2">
      <c r="A6233">
        <f t="shared" ca="1" si="100"/>
        <v>0.35038629814880551</v>
      </c>
      <c r="B6233">
        <f t="shared" ca="1" si="100"/>
        <v>-0.50272947475059482</v>
      </c>
    </row>
    <row r="6234" spans="1:2">
      <c r="A6234">
        <f t="shared" ca="1" si="100"/>
        <v>-0.41762467974695028</v>
      </c>
      <c r="B6234">
        <f t="shared" ca="1" si="100"/>
        <v>0.83308426387156942</v>
      </c>
    </row>
    <row r="6235" spans="1:2">
      <c r="A6235">
        <f t="shared" ca="1" si="100"/>
        <v>0.77157742776216764</v>
      </c>
      <c r="B6235">
        <f t="shared" ca="1" si="100"/>
        <v>-0.13686805344150343</v>
      </c>
    </row>
    <row r="6236" spans="1:2">
      <c r="A6236">
        <f t="shared" ca="1" si="100"/>
        <v>7.2885429617599584E-2</v>
      </c>
      <c r="B6236">
        <f t="shared" ca="1" si="100"/>
        <v>3.0980479314166587E-2</v>
      </c>
    </row>
    <row r="6237" spans="1:2">
      <c r="A6237">
        <f t="shared" ca="1" si="100"/>
        <v>6.8380055445231847E-2</v>
      </c>
      <c r="B6237">
        <f t="shared" ca="1" si="100"/>
        <v>0.6419114908476331</v>
      </c>
    </row>
    <row r="6238" spans="1:2">
      <c r="A6238">
        <f t="shared" ca="1" si="100"/>
        <v>-0.27145504805594101</v>
      </c>
      <c r="B6238">
        <f t="shared" ca="1" si="100"/>
        <v>-0.28992365337035153</v>
      </c>
    </row>
    <row r="6239" spans="1:2">
      <c r="A6239">
        <f t="shared" ca="1" si="100"/>
        <v>-0.11735574476733746</v>
      </c>
      <c r="B6239">
        <f t="shared" ca="1" si="100"/>
        <v>8.5406527439772617E-2</v>
      </c>
    </row>
    <row r="6240" spans="1:2">
      <c r="A6240">
        <f t="shared" ca="1" si="100"/>
        <v>7.7088977814128157E-2</v>
      </c>
      <c r="B6240">
        <f t="shared" ca="1" si="100"/>
        <v>0.74227457164670341</v>
      </c>
    </row>
    <row r="6241" spans="1:2">
      <c r="A6241">
        <f t="shared" ca="1" si="100"/>
        <v>-0.55467845854582265</v>
      </c>
      <c r="B6241">
        <f t="shared" ca="1" si="100"/>
        <v>0.86653980284609133</v>
      </c>
    </row>
    <row r="6242" spans="1:2">
      <c r="A6242">
        <f t="shared" ca="1" si="100"/>
        <v>0.32606319553997309</v>
      </c>
      <c r="B6242">
        <f t="shared" ca="1" si="100"/>
        <v>5.3072289752890356E-2</v>
      </c>
    </row>
    <row r="6243" spans="1:2">
      <c r="A6243">
        <f t="shared" ca="1" si="100"/>
        <v>-0.66308279196891817</v>
      </c>
      <c r="B6243">
        <f t="shared" ca="1" si="100"/>
        <v>-0.68365339490446786</v>
      </c>
    </row>
    <row r="6244" spans="1:2">
      <c r="A6244">
        <f t="shared" ca="1" si="100"/>
        <v>0.52555546657458763</v>
      </c>
      <c r="B6244">
        <f t="shared" ca="1" si="100"/>
        <v>-0.30925244686295628</v>
      </c>
    </row>
    <row r="6245" spans="1:2">
      <c r="A6245">
        <f t="shared" ca="1" si="100"/>
        <v>-0.4349812761611247</v>
      </c>
      <c r="B6245">
        <f t="shared" ca="1" si="100"/>
        <v>-0.92737687903354526</v>
      </c>
    </row>
    <row r="6246" spans="1:2">
      <c r="A6246">
        <f t="shared" ca="1" si="100"/>
        <v>-0.29556320759547816</v>
      </c>
      <c r="B6246">
        <f t="shared" ca="1" si="100"/>
        <v>-0.50787418764775794</v>
      </c>
    </row>
    <row r="6247" spans="1:2">
      <c r="A6247">
        <f t="shared" ca="1" si="100"/>
        <v>0.5687353692119359</v>
      </c>
      <c r="B6247">
        <f t="shared" ca="1" si="100"/>
        <v>-0.46708786171802785</v>
      </c>
    </row>
    <row r="6248" spans="1:2">
      <c r="A6248">
        <f t="shared" ca="1" si="100"/>
        <v>0.96736701205190911</v>
      </c>
      <c r="B6248">
        <f t="shared" ca="1" si="100"/>
        <v>-5.6836202546037384E-2</v>
      </c>
    </row>
    <row r="6249" spans="1:2">
      <c r="A6249">
        <f t="shared" ca="1" si="100"/>
        <v>-0.36609052289350075</v>
      </c>
      <c r="B6249">
        <f t="shared" ca="1" si="100"/>
        <v>-9.971125688025495E-3</v>
      </c>
    </row>
    <row r="6250" spans="1:2">
      <c r="A6250">
        <f t="shared" ca="1" si="100"/>
        <v>-0.19056170907970227</v>
      </c>
      <c r="B6250">
        <f t="shared" ca="1" si="100"/>
        <v>0.13945208239056228</v>
      </c>
    </row>
    <row r="6251" spans="1:2">
      <c r="A6251">
        <f t="shared" ca="1" si="100"/>
        <v>0.78917273724800907</v>
      </c>
      <c r="B6251">
        <f t="shared" ca="1" si="100"/>
        <v>-0.57466352600749815</v>
      </c>
    </row>
    <row r="6252" spans="1:2">
      <c r="A6252">
        <f t="shared" ca="1" si="100"/>
        <v>-0.38550242516248545</v>
      </c>
      <c r="B6252">
        <f t="shared" ca="1" si="100"/>
        <v>-0.93304458685634017</v>
      </c>
    </row>
    <row r="6253" spans="1:2">
      <c r="A6253">
        <f t="shared" ca="1" si="100"/>
        <v>0.21416699597102706</v>
      </c>
      <c r="B6253">
        <f t="shared" ca="1" si="100"/>
        <v>-0.49177698894703781</v>
      </c>
    </row>
    <row r="6254" spans="1:2">
      <c r="A6254">
        <f t="shared" ca="1" si="100"/>
        <v>-0.75411212996368704</v>
      </c>
      <c r="B6254">
        <f t="shared" ca="1" si="100"/>
        <v>-0.17982755233970238</v>
      </c>
    </row>
    <row r="6255" spans="1:2">
      <c r="A6255">
        <f t="shared" ca="1" si="100"/>
        <v>0.30617480455111945</v>
      </c>
      <c r="B6255">
        <f t="shared" ca="1" si="100"/>
        <v>0.31787884961340751</v>
      </c>
    </row>
    <row r="6256" spans="1:2">
      <c r="A6256">
        <f t="shared" ca="1" si="100"/>
        <v>0.15932421463185165</v>
      </c>
      <c r="B6256">
        <f t="shared" ca="1" si="100"/>
        <v>0.28268179931546911</v>
      </c>
    </row>
    <row r="6257" spans="1:2">
      <c r="A6257">
        <f t="shared" ca="1" si="100"/>
        <v>0.90995415552970371</v>
      </c>
      <c r="B6257">
        <f t="shared" ca="1" si="100"/>
        <v>-0.15802599482231017</v>
      </c>
    </row>
    <row r="6258" spans="1:2">
      <c r="A6258">
        <f t="shared" ca="1" si="100"/>
        <v>0.21060406776268792</v>
      </c>
      <c r="B6258">
        <f t="shared" ca="1" si="100"/>
        <v>0.65633776721369941</v>
      </c>
    </row>
    <row r="6259" spans="1:2">
      <c r="A6259">
        <f t="shared" ref="A6259:B6322" ca="1" si="101">RAND()*2-1</f>
        <v>0.41845500886847731</v>
      </c>
      <c r="B6259">
        <f t="shared" ca="1" si="101"/>
        <v>0.43522541820675542</v>
      </c>
    </row>
    <row r="6260" spans="1:2">
      <c r="A6260">
        <f t="shared" ca="1" si="101"/>
        <v>0.81535482958861394</v>
      </c>
      <c r="B6260">
        <f t="shared" ca="1" si="101"/>
        <v>-0.57371683348537772</v>
      </c>
    </row>
    <row r="6261" spans="1:2">
      <c r="A6261">
        <f t="shared" ca="1" si="101"/>
        <v>-0.20147956130858802</v>
      </c>
      <c r="B6261">
        <f t="shared" ca="1" si="101"/>
        <v>0.81673675123056455</v>
      </c>
    </row>
    <row r="6262" spans="1:2">
      <c r="A6262">
        <f t="shared" ca="1" si="101"/>
        <v>0.25060705995929311</v>
      </c>
      <c r="B6262">
        <f t="shared" ca="1" si="101"/>
        <v>0.28110059382015606</v>
      </c>
    </row>
    <row r="6263" spans="1:2">
      <c r="A6263">
        <f t="shared" ca="1" si="101"/>
        <v>-0.17789020202872052</v>
      </c>
      <c r="B6263">
        <f t="shared" ca="1" si="101"/>
        <v>0.17888467770535499</v>
      </c>
    </row>
    <row r="6264" spans="1:2">
      <c r="A6264">
        <f t="shared" ca="1" si="101"/>
        <v>-0.55050609813770279</v>
      </c>
      <c r="B6264">
        <f t="shared" ca="1" si="101"/>
        <v>0.4394367937984498</v>
      </c>
    </row>
    <row r="6265" spans="1:2">
      <c r="A6265">
        <f t="shared" ca="1" si="101"/>
        <v>0.2844391881426418</v>
      </c>
      <c r="B6265">
        <f t="shared" ca="1" si="101"/>
        <v>-0.24486556935517001</v>
      </c>
    </row>
    <row r="6266" spans="1:2">
      <c r="A6266">
        <f t="shared" ca="1" si="101"/>
        <v>-0.68736676651678863</v>
      </c>
      <c r="B6266">
        <f t="shared" ca="1" si="101"/>
        <v>0.65797915028269927</v>
      </c>
    </row>
    <row r="6267" spans="1:2">
      <c r="A6267">
        <f t="shared" ca="1" si="101"/>
        <v>0.65042500818708504</v>
      </c>
      <c r="B6267">
        <f t="shared" ca="1" si="101"/>
        <v>-0.6644968587133917</v>
      </c>
    </row>
    <row r="6268" spans="1:2">
      <c r="A6268">
        <f t="shared" ca="1" si="101"/>
        <v>0.75353960303618805</v>
      </c>
      <c r="B6268">
        <f t="shared" ca="1" si="101"/>
        <v>3.3110615780969965E-2</v>
      </c>
    </row>
    <row r="6269" spans="1:2">
      <c r="A6269">
        <f t="shared" ca="1" si="101"/>
        <v>0.96631549687299412</v>
      </c>
      <c r="B6269">
        <f t="shared" ca="1" si="101"/>
        <v>0.53262307610930293</v>
      </c>
    </row>
    <row r="6270" spans="1:2">
      <c r="A6270">
        <f t="shared" ca="1" si="101"/>
        <v>0.93625798156972451</v>
      </c>
      <c r="B6270">
        <f t="shared" ca="1" si="101"/>
        <v>-0.81644192080239009</v>
      </c>
    </row>
    <row r="6271" spans="1:2">
      <c r="A6271">
        <f t="shared" ca="1" si="101"/>
        <v>-0.75988822584258742</v>
      </c>
      <c r="B6271">
        <f t="shared" ca="1" si="101"/>
        <v>-0.58568920822290238</v>
      </c>
    </row>
    <row r="6272" spans="1:2">
      <c r="A6272">
        <f t="shared" ca="1" si="101"/>
        <v>0.63294151538320875</v>
      </c>
      <c r="B6272">
        <f t="shared" ca="1" si="101"/>
        <v>0.11396591606171569</v>
      </c>
    </row>
    <row r="6273" spans="1:2">
      <c r="A6273">
        <f t="shared" ca="1" si="101"/>
        <v>0.4889509721469949</v>
      </c>
      <c r="B6273">
        <f t="shared" ca="1" si="101"/>
        <v>-0.53090366593278304</v>
      </c>
    </row>
    <row r="6274" spans="1:2">
      <c r="A6274">
        <f t="shared" ca="1" si="101"/>
        <v>0.966246578929713</v>
      </c>
      <c r="B6274">
        <f t="shared" ca="1" si="101"/>
        <v>0.1257470935343008</v>
      </c>
    </row>
    <row r="6275" spans="1:2">
      <c r="A6275">
        <f t="shared" ca="1" si="101"/>
        <v>0.86076850593053678</v>
      </c>
      <c r="B6275">
        <f t="shared" ca="1" si="101"/>
        <v>0.70638305068496265</v>
      </c>
    </row>
    <row r="6276" spans="1:2">
      <c r="A6276">
        <f t="shared" ca="1" si="101"/>
        <v>0.495492192589154</v>
      </c>
      <c r="B6276">
        <f t="shared" ca="1" si="101"/>
        <v>0.96885828897393367</v>
      </c>
    </row>
    <row r="6277" spans="1:2">
      <c r="A6277">
        <f t="shared" ca="1" si="101"/>
        <v>-0.29487971292292059</v>
      </c>
      <c r="B6277">
        <f t="shared" ca="1" si="101"/>
        <v>0.61046275786793558</v>
      </c>
    </row>
    <row r="6278" spans="1:2">
      <c r="A6278">
        <f t="shared" ca="1" si="101"/>
        <v>-0.19140968645297107</v>
      </c>
      <c r="B6278">
        <f t="shared" ca="1" si="101"/>
        <v>-0.76368252674183168</v>
      </c>
    </row>
    <row r="6279" spans="1:2">
      <c r="A6279">
        <f t="shared" ca="1" si="101"/>
        <v>0.29087140559749969</v>
      </c>
      <c r="B6279">
        <f t="shared" ca="1" si="101"/>
        <v>-0.43238817494784598</v>
      </c>
    </row>
    <row r="6280" spans="1:2">
      <c r="A6280">
        <f t="shared" ca="1" si="101"/>
        <v>0.42306704472866841</v>
      </c>
      <c r="B6280">
        <f t="shared" ca="1" si="101"/>
        <v>-0.38580599805391103</v>
      </c>
    </row>
    <row r="6281" spans="1:2">
      <c r="A6281">
        <f t="shared" ca="1" si="101"/>
        <v>0.7162548927935859</v>
      </c>
      <c r="B6281">
        <f t="shared" ca="1" si="101"/>
        <v>-5.3781280061230063E-2</v>
      </c>
    </row>
    <row r="6282" spans="1:2">
      <c r="A6282">
        <f t="shared" ca="1" si="101"/>
        <v>0.79043665559220244</v>
      </c>
      <c r="B6282">
        <f t="shared" ca="1" si="101"/>
        <v>-0.20511059264390497</v>
      </c>
    </row>
    <row r="6283" spans="1:2">
      <c r="A6283">
        <f t="shared" ca="1" si="101"/>
        <v>4.5434052366545075E-2</v>
      </c>
      <c r="B6283">
        <f t="shared" ca="1" si="101"/>
        <v>-0.69051665139159013</v>
      </c>
    </row>
    <row r="6284" spans="1:2">
      <c r="A6284">
        <f t="shared" ca="1" si="101"/>
        <v>-0.34829379288566997</v>
      </c>
      <c r="B6284">
        <f t="shared" ca="1" si="101"/>
        <v>-0.96323259640848846</v>
      </c>
    </row>
    <row r="6285" spans="1:2">
      <c r="A6285">
        <f t="shared" ca="1" si="101"/>
        <v>-0.64795951357700687</v>
      </c>
      <c r="B6285">
        <f t="shared" ca="1" si="101"/>
        <v>0.38529104275406212</v>
      </c>
    </row>
    <row r="6286" spans="1:2">
      <c r="A6286">
        <f t="shared" ca="1" si="101"/>
        <v>0.88091619047918357</v>
      </c>
      <c r="B6286">
        <f t="shared" ca="1" si="101"/>
        <v>0.83382320526470721</v>
      </c>
    </row>
    <row r="6287" spans="1:2">
      <c r="A6287">
        <f t="shared" ca="1" si="101"/>
        <v>0.79405282848711067</v>
      </c>
      <c r="B6287">
        <f t="shared" ca="1" si="101"/>
        <v>-0.71560172026511282</v>
      </c>
    </row>
    <row r="6288" spans="1:2">
      <c r="A6288">
        <f t="shared" ca="1" si="101"/>
        <v>-0.81852234880716424</v>
      </c>
      <c r="B6288">
        <f t="shared" ca="1" si="101"/>
        <v>-0.35479672066321655</v>
      </c>
    </row>
    <row r="6289" spans="1:2">
      <c r="A6289">
        <f t="shared" ca="1" si="101"/>
        <v>-0.51714393670226855</v>
      </c>
      <c r="B6289">
        <f t="shared" ca="1" si="101"/>
        <v>-0.91350829561633873</v>
      </c>
    </row>
    <row r="6290" spans="1:2">
      <c r="A6290">
        <f t="shared" ca="1" si="101"/>
        <v>0.52936329172371188</v>
      </c>
      <c r="B6290">
        <f t="shared" ca="1" si="101"/>
        <v>-0.6285716421170946</v>
      </c>
    </row>
    <row r="6291" spans="1:2">
      <c r="A6291">
        <f t="shared" ca="1" si="101"/>
        <v>0.13522178809034813</v>
      </c>
      <c r="B6291">
        <f t="shared" ca="1" si="101"/>
        <v>0.65344760090374621</v>
      </c>
    </row>
    <row r="6292" spans="1:2">
      <c r="A6292">
        <f t="shared" ca="1" si="101"/>
        <v>0.42876882388372906</v>
      </c>
      <c r="B6292">
        <f t="shared" ca="1" si="101"/>
        <v>-0.46797967098245863</v>
      </c>
    </row>
    <row r="6293" spans="1:2">
      <c r="A6293">
        <f t="shared" ca="1" si="101"/>
        <v>-0.94870905691095686</v>
      </c>
      <c r="B6293">
        <f t="shared" ca="1" si="101"/>
        <v>0.26840191327937646</v>
      </c>
    </row>
    <row r="6294" spans="1:2">
      <c r="A6294">
        <f t="shared" ca="1" si="101"/>
        <v>-0.49383905056674848</v>
      </c>
      <c r="B6294">
        <f t="shared" ca="1" si="101"/>
        <v>0.29371515134516812</v>
      </c>
    </row>
    <row r="6295" spans="1:2">
      <c r="A6295">
        <f t="shared" ca="1" si="101"/>
        <v>-0.74907321901082469</v>
      </c>
      <c r="B6295">
        <f t="shared" ca="1" si="101"/>
        <v>0.18196253820133279</v>
      </c>
    </row>
    <row r="6296" spans="1:2">
      <c r="A6296">
        <f t="shared" ca="1" si="101"/>
        <v>-0.56825567568739643</v>
      </c>
      <c r="B6296">
        <f t="shared" ca="1" si="101"/>
        <v>0.27611196413818107</v>
      </c>
    </row>
    <row r="6297" spans="1:2">
      <c r="A6297">
        <f t="shared" ca="1" si="101"/>
        <v>-0.41256037562561687</v>
      </c>
      <c r="B6297">
        <f t="shared" ca="1" si="101"/>
        <v>-0.20744075992843136</v>
      </c>
    </row>
    <row r="6298" spans="1:2">
      <c r="A6298">
        <f t="shared" ca="1" si="101"/>
        <v>-0.11360156062619353</v>
      </c>
      <c r="B6298">
        <f t="shared" ca="1" si="101"/>
        <v>-0.52391646179057716</v>
      </c>
    </row>
    <row r="6299" spans="1:2">
      <c r="A6299">
        <f t="shared" ca="1" si="101"/>
        <v>-0.19214322539482964</v>
      </c>
      <c r="B6299">
        <f t="shared" ca="1" si="101"/>
        <v>0.12157236446000752</v>
      </c>
    </row>
    <row r="6300" spans="1:2">
      <c r="A6300">
        <f t="shared" ca="1" si="101"/>
        <v>0.15129413413342263</v>
      </c>
      <c r="B6300">
        <f t="shared" ca="1" si="101"/>
        <v>8.1503248457011068E-3</v>
      </c>
    </row>
    <row r="6301" spans="1:2">
      <c r="A6301">
        <f t="shared" ca="1" si="101"/>
        <v>-0.53245493764188723</v>
      </c>
      <c r="B6301">
        <f t="shared" ca="1" si="101"/>
        <v>1.2714172080450226E-2</v>
      </c>
    </row>
    <row r="6302" spans="1:2">
      <c r="A6302">
        <f t="shared" ca="1" si="101"/>
        <v>-0.73980279841453012</v>
      </c>
      <c r="B6302">
        <f t="shared" ca="1" si="101"/>
        <v>-0.1569331864175183</v>
      </c>
    </row>
    <row r="6303" spans="1:2">
      <c r="A6303">
        <f t="shared" ca="1" si="101"/>
        <v>0.57969206020061392</v>
      </c>
      <c r="B6303">
        <f t="shared" ca="1" si="101"/>
        <v>0.32489251688457443</v>
      </c>
    </row>
    <row r="6304" spans="1:2">
      <c r="A6304">
        <f t="shared" ca="1" si="101"/>
        <v>0.30160082704060187</v>
      </c>
      <c r="B6304">
        <f t="shared" ca="1" si="101"/>
        <v>-0.8389688977458718</v>
      </c>
    </row>
    <row r="6305" spans="1:2">
      <c r="A6305">
        <f t="shared" ca="1" si="101"/>
        <v>-0.93318016687044292</v>
      </c>
      <c r="B6305">
        <f t="shared" ca="1" si="101"/>
        <v>0.39088768065266777</v>
      </c>
    </row>
    <row r="6306" spans="1:2">
      <c r="A6306">
        <f t="shared" ca="1" si="101"/>
        <v>-0.96062156674815924</v>
      </c>
      <c r="B6306">
        <f t="shared" ca="1" si="101"/>
        <v>0.5557344544413354</v>
      </c>
    </row>
    <row r="6307" spans="1:2">
      <c r="A6307">
        <f t="shared" ca="1" si="101"/>
        <v>0.51942837822025467</v>
      </c>
      <c r="B6307">
        <f t="shared" ca="1" si="101"/>
        <v>-0.46438748051514267</v>
      </c>
    </row>
    <row r="6308" spans="1:2">
      <c r="A6308">
        <f t="shared" ca="1" si="101"/>
        <v>0.5657317179866368</v>
      </c>
      <c r="B6308">
        <f t="shared" ca="1" si="101"/>
        <v>-0.82250826352355944</v>
      </c>
    </row>
    <row r="6309" spans="1:2">
      <c r="A6309">
        <f t="shared" ca="1" si="101"/>
        <v>4.4909613285199157E-2</v>
      </c>
      <c r="B6309">
        <f t="shared" ca="1" si="101"/>
        <v>0.78941854481672635</v>
      </c>
    </row>
    <row r="6310" spans="1:2">
      <c r="A6310">
        <f t="shared" ca="1" si="101"/>
        <v>-0.3123951855195628</v>
      </c>
      <c r="B6310">
        <f t="shared" ca="1" si="101"/>
        <v>0.42546845832839608</v>
      </c>
    </row>
    <row r="6311" spans="1:2">
      <c r="A6311">
        <f t="shared" ca="1" si="101"/>
        <v>-3.1861903316894313E-3</v>
      </c>
      <c r="B6311">
        <f t="shared" ca="1" si="101"/>
        <v>-0.15957644406626059</v>
      </c>
    </row>
    <row r="6312" spans="1:2">
      <c r="A6312">
        <f t="shared" ca="1" si="101"/>
        <v>0.66247597595065599</v>
      </c>
      <c r="B6312">
        <f t="shared" ca="1" si="101"/>
        <v>1.4162215411488432E-3</v>
      </c>
    </row>
    <row r="6313" spans="1:2">
      <c r="A6313">
        <f t="shared" ca="1" si="101"/>
        <v>-0.65074148512394459</v>
      </c>
      <c r="B6313">
        <f t="shared" ca="1" si="101"/>
        <v>-0.61489823008560052</v>
      </c>
    </row>
    <row r="6314" spans="1:2">
      <c r="A6314">
        <f t="shared" ca="1" si="101"/>
        <v>0.14471615782167646</v>
      </c>
      <c r="B6314">
        <f t="shared" ca="1" si="101"/>
        <v>-0.79559059510211227</v>
      </c>
    </row>
    <row r="6315" spans="1:2">
      <c r="A6315">
        <f t="shared" ca="1" si="101"/>
        <v>-0.31135610284036375</v>
      </c>
      <c r="B6315">
        <f t="shared" ca="1" si="101"/>
        <v>-0.4430026823119988</v>
      </c>
    </row>
    <row r="6316" spans="1:2">
      <c r="A6316">
        <f t="shared" ca="1" si="101"/>
        <v>-4.1030502328794682E-2</v>
      </c>
      <c r="B6316">
        <f t="shared" ca="1" si="101"/>
        <v>-0.17086365016075433</v>
      </c>
    </row>
    <row r="6317" spans="1:2">
      <c r="A6317">
        <f t="shared" ca="1" si="101"/>
        <v>0.77906610326499504</v>
      </c>
      <c r="B6317">
        <f t="shared" ca="1" si="101"/>
        <v>0.12122231036664743</v>
      </c>
    </row>
    <row r="6318" spans="1:2">
      <c r="A6318">
        <f t="shared" ca="1" si="101"/>
        <v>-1.9800269641507384E-2</v>
      </c>
      <c r="B6318">
        <f t="shared" ca="1" si="101"/>
        <v>-5.1631186492159031E-2</v>
      </c>
    </row>
    <row r="6319" spans="1:2">
      <c r="A6319">
        <f t="shared" ca="1" si="101"/>
        <v>-0.20346952518229955</v>
      </c>
      <c r="B6319">
        <f t="shared" ca="1" si="101"/>
        <v>0.74069499919096415</v>
      </c>
    </row>
    <row r="6320" spans="1:2">
      <c r="A6320">
        <f t="shared" ca="1" si="101"/>
        <v>-1.8680186196434079E-2</v>
      </c>
      <c r="B6320">
        <f t="shared" ca="1" si="101"/>
        <v>0.25922295038617449</v>
      </c>
    </row>
    <row r="6321" spans="1:2">
      <c r="A6321">
        <f t="shared" ca="1" si="101"/>
        <v>-0.24777615503080597</v>
      </c>
      <c r="B6321">
        <f t="shared" ca="1" si="101"/>
        <v>0.71704579603101593</v>
      </c>
    </row>
    <row r="6322" spans="1:2">
      <c r="A6322">
        <f t="shared" ca="1" si="101"/>
        <v>-0.97319218911434291</v>
      </c>
      <c r="B6322">
        <f t="shared" ca="1" si="101"/>
        <v>0.63753875216025335</v>
      </c>
    </row>
    <row r="6323" spans="1:2">
      <c r="A6323">
        <f t="shared" ref="A6323:B6386" ca="1" si="102">RAND()*2-1</f>
        <v>9.7620902915878105E-2</v>
      </c>
      <c r="B6323">
        <f t="shared" ca="1" si="102"/>
        <v>0.85216390071582282</v>
      </c>
    </row>
    <row r="6324" spans="1:2">
      <c r="A6324">
        <f t="shared" ca="1" si="102"/>
        <v>-0.20735297201099456</v>
      </c>
      <c r="B6324">
        <f t="shared" ca="1" si="102"/>
        <v>0.63937747834825132</v>
      </c>
    </row>
    <row r="6325" spans="1:2">
      <c r="A6325">
        <f t="shared" ca="1" si="102"/>
        <v>0.92214612955467601</v>
      </c>
      <c r="B6325">
        <f t="shared" ca="1" si="102"/>
        <v>0.12546380163621507</v>
      </c>
    </row>
    <row r="6326" spans="1:2">
      <c r="A6326">
        <f t="shared" ca="1" si="102"/>
        <v>0.7141290904401103</v>
      </c>
      <c r="B6326">
        <f t="shared" ca="1" si="102"/>
        <v>0.33780089194078755</v>
      </c>
    </row>
    <row r="6327" spans="1:2">
      <c r="A6327">
        <f t="shared" ca="1" si="102"/>
        <v>-7.6272903046628926E-2</v>
      </c>
      <c r="B6327">
        <f t="shared" ca="1" si="102"/>
        <v>0.61646754013781901</v>
      </c>
    </row>
    <row r="6328" spans="1:2">
      <c r="A6328">
        <f t="shared" ca="1" si="102"/>
        <v>2.7239999964876915E-2</v>
      </c>
      <c r="B6328">
        <f t="shared" ca="1" si="102"/>
        <v>-0.91297585849861207</v>
      </c>
    </row>
    <row r="6329" spans="1:2">
      <c r="A6329">
        <f t="shared" ca="1" si="102"/>
        <v>-0.77925134082397562</v>
      </c>
      <c r="B6329">
        <f t="shared" ca="1" si="102"/>
        <v>-0.84865747982621542</v>
      </c>
    </row>
    <row r="6330" spans="1:2">
      <c r="A6330">
        <f t="shared" ca="1" si="102"/>
        <v>3.3556452168340911E-2</v>
      </c>
      <c r="B6330">
        <f t="shared" ca="1" si="102"/>
        <v>-0.93223230049443373</v>
      </c>
    </row>
    <row r="6331" spans="1:2">
      <c r="A6331">
        <f t="shared" ca="1" si="102"/>
        <v>7.4042033957084641E-2</v>
      </c>
      <c r="B6331">
        <f t="shared" ca="1" si="102"/>
        <v>0.64940447592380224</v>
      </c>
    </row>
    <row r="6332" spans="1:2">
      <c r="A6332">
        <f t="shared" ca="1" si="102"/>
        <v>-0.92891007652542612</v>
      </c>
      <c r="B6332">
        <f t="shared" ca="1" si="102"/>
        <v>-0.49112796722511121</v>
      </c>
    </row>
    <row r="6333" spans="1:2">
      <c r="A6333">
        <f t="shared" ca="1" si="102"/>
        <v>-0.48543585916559095</v>
      </c>
      <c r="B6333">
        <f t="shared" ca="1" si="102"/>
        <v>-0.86111880212047254</v>
      </c>
    </row>
    <row r="6334" spans="1:2">
      <c r="A6334">
        <f t="shared" ca="1" si="102"/>
        <v>0.17003231805028918</v>
      </c>
      <c r="B6334">
        <f t="shared" ca="1" si="102"/>
        <v>-0.97583097143615305</v>
      </c>
    </row>
    <row r="6335" spans="1:2">
      <c r="A6335">
        <f t="shared" ca="1" si="102"/>
        <v>0.46664265622530365</v>
      </c>
      <c r="B6335">
        <f t="shared" ca="1" si="102"/>
        <v>0.1938188934000209</v>
      </c>
    </row>
    <row r="6336" spans="1:2">
      <c r="A6336">
        <f t="shared" ca="1" si="102"/>
        <v>0.50336565084398899</v>
      </c>
      <c r="B6336">
        <f t="shared" ca="1" si="102"/>
        <v>-0.73877632803669258</v>
      </c>
    </row>
    <row r="6337" spans="1:2">
      <c r="A6337">
        <f t="shared" ca="1" si="102"/>
        <v>-0.85641179143931367</v>
      </c>
      <c r="B6337">
        <f t="shared" ca="1" si="102"/>
        <v>-0.19430408214611816</v>
      </c>
    </row>
    <row r="6338" spans="1:2">
      <c r="A6338">
        <f t="shared" ca="1" si="102"/>
        <v>0.27421822455835354</v>
      </c>
      <c r="B6338">
        <f t="shared" ca="1" si="102"/>
        <v>0.60124328590791265</v>
      </c>
    </row>
    <row r="6339" spans="1:2">
      <c r="A6339">
        <f t="shared" ca="1" si="102"/>
        <v>-0.67746280810388271</v>
      </c>
      <c r="B6339">
        <f t="shared" ca="1" si="102"/>
        <v>0.74063894002028974</v>
      </c>
    </row>
    <row r="6340" spans="1:2">
      <c r="A6340">
        <f t="shared" ca="1" si="102"/>
        <v>0.83720193913177354</v>
      </c>
      <c r="B6340">
        <f t="shared" ca="1" si="102"/>
        <v>0.58033393554615031</v>
      </c>
    </row>
    <row r="6341" spans="1:2">
      <c r="A6341">
        <f t="shared" ca="1" si="102"/>
        <v>0.28809808063488163</v>
      </c>
      <c r="B6341">
        <f t="shared" ca="1" si="102"/>
        <v>-0.46995174023686559</v>
      </c>
    </row>
    <row r="6342" spans="1:2">
      <c r="A6342">
        <f t="shared" ca="1" si="102"/>
        <v>0.43321404505331884</v>
      </c>
      <c r="B6342">
        <f t="shared" ca="1" si="102"/>
        <v>0.69082256990259339</v>
      </c>
    </row>
    <row r="6343" spans="1:2">
      <c r="A6343">
        <f t="shared" ca="1" si="102"/>
        <v>0.50775328534837172</v>
      </c>
      <c r="B6343">
        <f t="shared" ca="1" si="102"/>
        <v>0.50095792744832579</v>
      </c>
    </row>
    <row r="6344" spans="1:2">
      <c r="A6344">
        <f t="shared" ca="1" si="102"/>
        <v>0.38178347918437794</v>
      </c>
      <c r="B6344">
        <f t="shared" ca="1" si="102"/>
        <v>-0.44813384666667844</v>
      </c>
    </row>
    <row r="6345" spans="1:2">
      <c r="A6345">
        <f t="shared" ca="1" si="102"/>
        <v>-1.9547800129657844E-3</v>
      </c>
      <c r="B6345">
        <f t="shared" ca="1" si="102"/>
        <v>0.97627944284249679</v>
      </c>
    </row>
    <row r="6346" spans="1:2">
      <c r="A6346">
        <f t="shared" ca="1" si="102"/>
        <v>6.3526366029691417E-3</v>
      </c>
      <c r="B6346">
        <f t="shared" ca="1" si="102"/>
        <v>0.26309244724143355</v>
      </c>
    </row>
    <row r="6347" spans="1:2">
      <c r="A6347">
        <f t="shared" ca="1" si="102"/>
        <v>0.51279547337071563</v>
      </c>
      <c r="B6347">
        <f t="shared" ca="1" si="102"/>
        <v>-0.89409137445181841</v>
      </c>
    </row>
    <row r="6348" spans="1:2">
      <c r="A6348">
        <f t="shared" ca="1" si="102"/>
        <v>0.83924787032447057</v>
      </c>
      <c r="B6348">
        <f t="shared" ca="1" si="102"/>
        <v>-0.52428224607137963</v>
      </c>
    </row>
    <row r="6349" spans="1:2">
      <c r="A6349">
        <f t="shared" ca="1" si="102"/>
        <v>-0.89003292618144769</v>
      </c>
      <c r="B6349">
        <f t="shared" ca="1" si="102"/>
        <v>-0.67589407372906862</v>
      </c>
    </row>
    <row r="6350" spans="1:2">
      <c r="A6350">
        <f t="shared" ca="1" si="102"/>
        <v>-0.5207838917922345</v>
      </c>
      <c r="B6350">
        <f t="shared" ca="1" si="102"/>
        <v>-0.38097437553733471</v>
      </c>
    </row>
    <row r="6351" spans="1:2">
      <c r="A6351">
        <f t="shared" ca="1" si="102"/>
        <v>0.41976696046003781</v>
      </c>
      <c r="B6351">
        <f t="shared" ca="1" si="102"/>
        <v>0.13877692857386137</v>
      </c>
    </row>
    <row r="6352" spans="1:2">
      <c r="A6352">
        <f t="shared" ca="1" si="102"/>
        <v>-0.3582577301604033</v>
      </c>
      <c r="B6352">
        <f t="shared" ca="1" si="102"/>
        <v>-0.70082576333516045</v>
      </c>
    </row>
    <row r="6353" spans="1:2">
      <c r="A6353">
        <f t="shared" ca="1" si="102"/>
        <v>-0.37319854000634223</v>
      </c>
      <c r="B6353">
        <f t="shared" ca="1" si="102"/>
        <v>0.38631147138767119</v>
      </c>
    </row>
    <row r="6354" spans="1:2">
      <c r="A6354">
        <f t="shared" ca="1" si="102"/>
        <v>0.47954435390420258</v>
      </c>
      <c r="B6354">
        <f t="shared" ca="1" si="102"/>
        <v>0.89494826126247062</v>
      </c>
    </row>
    <row r="6355" spans="1:2">
      <c r="A6355">
        <f t="shared" ca="1" si="102"/>
        <v>0.27770046622572409</v>
      </c>
      <c r="B6355">
        <f t="shared" ca="1" si="102"/>
        <v>0.16563911103185092</v>
      </c>
    </row>
    <row r="6356" spans="1:2">
      <c r="A6356">
        <f t="shared" ca="1" si="102"/>
        <v>0.68614112916475278</v>
      </c>
      <c r="B6356">
        <f t="shared" ca="1" si="102"/>
        <v>-0.31854665283754002</v>
      </c>
    </row>
    <row r="6357" spans="1:2">
      <c r="A6357">
        <f t="shared" ca="1" si="102"/>
        <v>0.25412889719336818</v>
      </c>
      <c r="B6357">
        <f t="shared" ca="1" si="102"/>
        <v>0.13556678641907638</v>
      </c>
    </row>
    <row r="6358" spans="1:2">
      <c r="A6358">
        <f t="shared" ca="1" si="102"/>
        <v>0.21250149794650497</v>
      </c>
      <c r="B6358">
        <f t="shared" ca="1" si="102"/>
        <v>0.94821459200284153</v>
      </c>
    </row>
    <row r="6359" spans="1:2">
      <c r="A6359">
        <f t="shared" ca="1" si="102"/>
        <v>0.79316181280410092</v>
      </c>
      <c r="B6359">
        <f t="shared" ca="1" si="102"/>
        <v>-0.37093657719742623</v>
      </c>
    </row>
    <row r="6360" spans="1:2">
      <c r="A6360">
        <f t="shared" ca="1" si="102"/>
        <v>0.49580192693974823</v>
      </c>
      <c r="B6360">
        <f t="shared" ca="1" si="102"/>
        <v>0.56065380477411964</v>
      </c>
    </row>
    <row r="6361" spans="1:2">
      <c r="A6361">
        <f t="shared" ca="1" si="102"/>
        <v>-0.47995910350618942</v>
      </c>
      <c r="B6361">
        <f t="shared" ca="1" si="102"/>
        <v>-0.98044938579550944</v>
      </c>
    </row>
    <row r="6362" spans="1:2">
      <c r="A6362">
        <f t="shared" ca="1" si="102"/>
        <v>0.77251852320114267</v>
      </c>
      <c r="B6362">
        <f t="shared" ca="1" si="102"/>
        <v>-0.6645062608513399</v>
      </c>
    </row>
    <row r="6363" spans="1:2">
      <c r="A6363">
        <f t="shared" ca="1" si="102"/>
        <v>-0.4006011455985572</v>
      </c>
      <c r="B6363">
        <f t="shared" ca="1" si="102"/>
        <v>-0.23720182628312614</v>
      </c>
    </row>
    <row r="6364" spans="1:2">
      <c r="A6364">
        <f t="shared" ca="1" si="102"/>
        <v>0.52474968892784091</v>
      </c>
      <c r="B6364">
        <f t="shared" ca="1" si="102"/>
        <v>0.78531135591583734</v>
      </c>
    </row>
    <row r="6365" spans="1:2">
      <c r="A6365">
        <f t="shared" ca="1" si="102"/>
        <v>-0.93783964474459935</v>
      </c>
      <c r="B6365">
        <f t="shared" ca="1" si="102"/>
        <v>-0.946833327117929</v>
      </c>
    </row>
    <row r="6366" spans="1:2">
      <c r="A6366">
        <f t="shared" ca="1" si="102"/>
        <v>-0.73942512227586121</v>
      </c>
      <c r="B6366">
        <f t="shared" ca="1" si="102"/>
        <v>-0.135224029136225</v>
      </c>
    </row>
    <row r="6367" spans="1:2">
      <c r="A6367">
        <f t="shared" ca="1" si="102"/>
        <v>0.5538838254451548</v>
      </c>
      <c r="B6367">
        <f t="shared" ca="1" si="102"/>
        <v>0.27846290208256619</v>
      </c>
    </row>
    <row r="6368" spans="1:2">
      <c r="A6368">
        <f t="shared" ca="1" si="102"/>
        <v>-0.13172913108424922</v>
      </c>
      <c r="B6368">
        <f t="shared" ca="1" si="102"/>
        <v>0.96177549868389178</v>
      </c>
    </row>
    <row r="6369" spans="1:2">
      <c r="A6369">
        <f t="shared" ca="1" si="102"/>
        <v>-0.1525397084569704</v>
      </c>
      <c r="B6369">
        <f t="shared" ca="1" si="102"/>
        <v>0.31149808901318465</v>
      </c>
    </row>
    <row r="6370" spans="1:2">
      <c r="A6370">
        <f t="shared" ca="1" si="102"/>
        <v>0.53986850038199918</v>
      </c>
      <c r="B6370">
        <f t="shared" ca="1" si="102"/>
        <v>0.39501593489876541</v>
      </c>
    </row>
    <row r="6371" spans="1:2">
      <c r="A6371">
        <f t="shared" ca="1" si="102"/>
        <v>0.93515809175551112</v>
      </c>
      <c r="B6371">
        <f t="shared" ca="1" si="102"/>
        <v>0.10000788138859207</v>
      </c>
    </row>
    <row r="6372" spans="1:2">
      <c r="A6372">
        <f t="shared" ca="1" si="102"/>
        <v>-1.1569512833375484E-2</v>
      </c>
      <c r="B6372">
        <f t="shared" ca="1" si="102"/>
        <v>-0.9942570704024547</v>
      </c>
    </row>
    <row r="6373" spans="1:2">
      <c r="A6373">
        <f t="shared" ca="1" si="102"/>
        <v>0.36026232719268592</v>
      </c>
      <c r="B6373">
        <f t="shared" ca="1" si="102"/>
        <v>0.54514891103826812</v>
      </c>
    </row>
    <row r="6374" spans="1:2">
      <c r="A6374">
        <f t="shared" ca="1" si="102"/>
        <v>0.86418430086996523</v>
      </c>
      <c r="B6374">
        <f t="shared" ca="1" si="102"/>
        <v>0.12035531665969756</v>
      </c>
    </row>
    <row r="6375" spans="1:2">
      <c r="A6375">
        <f t="shared" ca="1" si="102"/>
        <v>-0.55566871930750494</v>
      </c>
      <c r="B6375">
        <f t="shared" ca="1" si="102"/>
        <v>0.38416817648430879</v>
      </c>
    </row>
    <row r="6376" spans="1:2">
      <c r="A6376">
        <f t="shared" ca="1" si="102"/>
        <v>0.43310084561380791</v>
      </c>
      <c r="B6376">
        <f t="shared" ca="1" si="102"/>
        <v>0.40983310127194272</v>
      </c>
    </row>
    <row r="6377" spans="1:2">
      <c r="A6377">
        <f t="shared" ca="1" si="102"/>
        <v>-0.3327382502193359</v>
      </c>
      <c r="B6377">
        <f t="shared" ca="1" si="102"/>
        <v>-0.20015214146587823</v>
      </c>
    </row>
    <row r="6378" spans="1:2">
      <c r="A6378">
        <f t="shared" ca="1" si="102"/>
        <v>-0.89452190994416014</v>
      </c>
      <c r="B6378">
        <f t="shared" ca="1" si="102"/>
        <v>0.62873468413818046</v>
      </c>
    </row>
    <row r="6379" spans="1:2">
      <c r="A6379">
        <f t="shared" ca="1" si="102"/>
        <v>-0.11353305160810123</v>
      </c>
      <c r="B6379">
        <f t="shared" ca="1" si="102"/>
        <v>-0.59476551336047123</v>
      </c>
    </row>
    <row r="6380" spans="1:2">
      <c r="A6380">
        <f t="shared" ca="1" si="102"/>
        <v>0.42329088645965385</v>
      </c>
      <c r="B6380">
        <f t="shared" ca="1" si="102"/>
        <v>-0.43669938225320948</v>
      </c>
    </row>
    <row r="6381" spans="1:2">
      <c r="A6381">
        <f t="shared" ca="1" si="102"/>
        <v>-0.43324173680593958</v>
      </c>
      <c r="B6381">
        <f t="shared" ca="1" si="102"/>
        <v>0.9978914764142246</v>
      </c>
    </row>
    <row r="6382" spans="1:2">
      <c r="A6382">
        <f t="shared" ca="1" si="102"/>
        <v>-0.4875224281422561</v>
      </c>
      <c r="B6382">
        <f t="shared" ca="1" si="102"/>
        <v>-0.75740601819416042</v>
      </c>
    </row>
    <row r="6383" spans="1:2">
      <c r="A6383">
        <f t="shared" ca="1" si="102"/>
        <v>8.3666278127566329E-2</v>
      </c>
      <c r="B6383">
        <f t="shared" ca="1" si="102"/>
        <v>-0.703763502804577</v>
      </c>
    </row>
    <row r="6384" spans="1:2">
      <c r="A6384">
        <f t="shared" ca="1" si="102"/>
        <v>-0.2871651838577236</v>
      </c>
      <c r="B6384">
        <f t="shared" ca="1" si="102"/>
        <v>-0.42748639784622355</v>
      </c>
    </row>
    <row r="6385" spans="1:2">
      <c r="A6385">
        <f t="shared" ca="1" si="102"/>
        <v>-0.66533543863806699</v>
      </c>
      <c r="B6385">
        <f t="shared" ca="1" si="102"/>
        <v>5.9231882296444383E-3</v>
      </c>
    </row>
    <row r="6386" spans="1:2">
      <c r="A6386">
        <f t="shared" ca="1" si="102"/>
        <v>0.9899656889574544</v>
      </c>
      <c r="B6386">
        <f t="shared" ca="1" si="102"/>
        <v>2.9573555761089665E-2</v>
      </c>
    </row>
    <row r="6387" spans="1:2">
      <c r="A6387">
        <f t="shared" ref="A6387:B6450" ca="1" si="103">RAND()*2-1</f>
        <v>-0.38632854183197196</v>
      </c>
      <c r="B6387">
        <f t="shared" ca="1" si="103"/>
        <v>0.60676600826263893</v>
      </c>
    </row>
    <row r="6388" spans="1:2">
      <c r="A6388">
        <f t="shared" ca="1" si="103"/>
        <v>0.14385509777642369</v>
      </c>
      <c r="B6388">
        <f t="shared" ca="1" si="103"/>
        <v>0.97602545378867944</v>
      </c>
    </row>
    <row r="6389" spans="1:2">
      <c r="A6389">
        <f t="shared" ca="1" si="103"/>
        <v>0.50567554304961959</v>
      </c>
      <c r="B6389">
        <f t="shared" ca="1" si="103"/>
        <v>-0.1521822410832101</v>
      </c>
    </row>
    <row r="6390" spans="1:2">
      <c r="A6390">
        <f t="shared" ca="1" si="103"/>
        <v>-0.16272655419470539</v>
      </c>
      <c r="B6390">
        <f t="shared" ca="1" si="103"/>
        <v>-0.33927688876246975</v>
      </c>
    </row>
    <row r="6391" spans="1:2">
      <c r="A6391">
        <f t="shared" ca="1" si="103"/>
        <v>0.95458917669748189</v>
      </c>
      <c r="B6391">
        <f t="shared" ca="1" si="103"/>
        <v>-0.97015938585536787</v>
      </c>
    </row>
    <row r="6392" spans="1:2">
      <c r="A6392">
        <f t="shared" ca="1" si="103"/>
        <v>0.59298995543031197</v>
      </c>
      <c r="B6392">
        <f t="shared" ca="1" si="103"/>
        <v>-0.756370221497491</v>
      </c>
    </row>
    <row r="6393" spans="1:2">
      <c r="A6393">
        <f t="shared" ca="1" si="103"/>
        <v>0.62362799711627304</v>
      </c>
      <c r="B6393">
        <f t="shared" ca="1" si="103"/>
        <v>-5.1449100365061895E-2</v>
      </c>
    </row>
    <row r="6394" spans="1:2">
      <c r="A6394">
        <f t="shared" ca="1" si="103"/>
        <v>0.36889201881604095</v>
      </c>
      <c r="B6394">
        <f t="shared" ca="1" si="103"/>
        <v>-9.5222666346671758E-2</v>
      </c>
    </row>
    <row r="6395" spans="1:2">
      <c r="A6395">
        <f t="shared" ca="1" si="103"/>
        <v>0.68921254402084742</v>
      </c>
      <c r="B6395">
        <f t="shared" ca="1" si="103"/>
        <v>-0.60166429159835388</v>
      </c>
    </row>
    <row r="6396" spans="1:2">
      <c r="A6396">
        <f t="shared" ca="1" si="103"/>
        <v>-0.86520469937568123</v>
      </c>
      <c r="B6396">
        <f t="shared" ca="1" si="103"/>
        <v>0.22928107856569113</v>
      </c>
    </row>
    <row r="6397" spans="1:2">
      <c r="A6397">
        <f t="shared" ca="1" si="103"/>
        <v>0.22876206232831464</v>
      </c>
      <c r="B6397">
        <f t="shared" ca="1" si="103"/>
        <v>-0.87797702140414913</v>
      </c>
    </row>
    <row r="6398" spans="1:2">
      <c r="A6398">
        <f t="shared" ca="1" si="103"/>
        <v>-0.84606861783504428</v>
      </c>
      <c r="B6398">
        <f t="shared" ca="1" si="103"/>
        <v>0.50569568749051541</v>
      </c>
    </row>
    <row r="6399" spans="1:2">
      <c r="A6399">
        <f t="shared" ca="1" si="103"/>
        <v>0.12114807977195596</v>
      </c>
      <c r="B6399">
        <f t="shared" ca="1" si="103"/>
        <v>-0.69284525489638327</v>
      </c>
    </row>
    <row r="6400" spans="1:2">
      <c r="A6400">
        <f t="shared" ca="1" si="103"/>
        <v>5.7994886008600588E-2</v>
      </c>
      <c r="B6400">
        <f t="shared" ca="1" si="103"/>
        <v>0.37033179482205014</v>
      </c>
    </row>
    <row r="6401" spans="1:2">
      <c r="A6401">
        <f t="shared" ca="1" si="103"/>
        <v>-0.82897803221203503</v>
      </c>
      <c r="B6401">
        <f t="shared" ca="1" si="103"/>
        <v>0.318398566567339</v>
      </c>
    </row>
    <row r="6402" spans="1:2">
      <c r="A6402">
        <f t="shared" ca="1" si="103"/>
        <v>-0.33725072667220957</v>
      </c>
      <c r="B6402">
        <f t="shared" ca="1" si="103"/>
        <v>3.6180783068630262E-2</v>
      </c>
    </row>
    <row r="6403" spans="1:2">
      <c r="A6403">
        <f t="shared" ca="1" si="103"/>
        <v>-0.38898147925283411</v>
      </c>
      <c r="B6403">
        <f t="shared" ca="1" si="103"/>
        <v>-0.67151526135421591</v>
      </c>
    </row>
    <row r="6404" spans="1:2">
      <c r="A6404">
        <f t="shared" ca="1" si="103"/>
        <v>0.75045769346070301</v>
      </c>
      <c r="B6404">
        <f t="shared" ca="1" si="103"/>
        <v>-0.9759950536845281</v>
      </c>
    </row>
    <row r="6405" spans="1:2">
      <c r="A6405">
        <f t="shared" ca="1" si="103"/>
        <v>-0.60322273081692401</v>
      </c>
      <c r="B6405">
        <f t="shared" ca="1" si="103"/>
        <v>0.79302603953328799</v>
      </c>
    </row>
    <row r="6406" spans="1:2">
      <c r="A6406">
        <f t="shared" ca="1" si="103"/>
        <v>0.98625852649820445</v>
      </c>
      <c r="B6406">
        <f t="shared" ca="1" si="103"/>
        <v>0.32750527607458935</v>
      </c>
    </row>
    <row r="6407" spans="1:2">
      <c r="A6407">
        <f t="shared" ca="1" si="103"/>
        <v>-4.7432110262889182E-2</v>
      </c>
      <c r="B6407">
        <f t="shared" ca="1" si="103"/>
        <v>-0.63115714577725157</v>
      </c>
    </row>
    <row r="6408" spans="1:2">
      <c r="A6408">
        <f t="shared" ca="1" si="103"/>
        <v>0.29306490349154046</v>
      </c>
      <c r="B6408">
        <f t="shared" ca="1" si="103"/>
        <v>0.7934791158841108</v>
      </c>
    </row>
    <row r="6409" spans="1:2">
      <c r="A6409">
        <f t="shared" ca="1" si="103"/>
        <v>0.32802187115157722</v>
      </c>
      <c r="B6409">
        <f t="shared" ca="1" si="103"/>
        <v>1.280838814091112E-2</v>
      </c>
    </row>
    <row r="6410" spans="1:2">
      <c r="A6410">
        <f t="shared" ca="1" si="103"/>
        <v>-8.7923152927032788E-2</v>
      </c>
      <c r="B6410">
        <f t="shared" ca="1" si="103"/>
        <v>0.95187715073916479</v>
      </c>
    </row>
    <row r="6411" spans="1:2">
      <c r="A6411">
        <f t="shared" ca="1" si="103"/>
        <v>-0.95979546338276123</v>
      </c>
      <c r="B6411">
        <f t="shared" ca="1" si="103"/>
        <v>0.60219945044264023</v>
      </c>
    </row>
    <row r="6412" spans="1:2">
      <c r="A6412">
        <f t="shared" ca="1" si="103"/>
        <v>-0.12412651668819308</v>
      </c>
      <c r="B6412">
        <f t="shared" ca="1" si="103"/>
        <v>-0.47625891251664143</v>
      </c>
    </row>
    <row r="6413" spans="1:2">
      <c r="A6413">
        <f t="shared" ca="1" si="103"/>
        <v>-0.72588057874236256</v>
      </c>
      <c r="B6413">
        <f t="shared" ca="1" si="103"/>
        <v>-4.0207079939136747E-2</v>
      </c>
    </row>
    <row r="6414" spans="1:2">
      <c r="A6414">
        <f t="shared" ca="1" si="103"/>
        <v>5.7435112779785413E-2</v>
      </c>
      <c r="B6414">
        <f t="shared" ca="1" si="103"/>
        <v>-0.13815047807474912</v>
      </c>
    </row>
    <row r="6415" spans="1:2">
      <c r="A6415">
        <f t="shared" ca="1" si="103"/>
        <v>0.94540470219908457</v>
      </c>
      <c r="B6415">
        <f t="shared" ca="1" si="103"/>
        <v>-0.5023398938246828</v>
      </c>
    </row>
    <row r="6416" spans="1:2">
      <c r="A6416">
        <f t="shared" ca="1" si="103"/>
        <v>0.34162027400088846</v>
      </c>
      <c r="B6416">
        <f t="shared" ca="1" si="103"/>
        <v>6.5375916283301194E-2</v>
      </c>
    </row>
    <row r="6417" spans="1:2">
      <c r="A6417">
        <f t="shared" ca="1" si="103"/>
        <v>-0.703484972806109</v>
      </c>
      <c r="B6417">
        <f t="shared" ca="1" si="103"/>
        <v>0.81663213882711716</v>
      </c>
    </row>
    <row r="6418" spans="1:2">
      <c r="A6418">
        <f t="shared" ca="1" si="103"/>
        <v>-0.76743862857983913</v>
      </c>
      <c r="B6418">
        <f t="shared" ca="1" si="103"/>
        <v>-0.42369638240234053</v>
      </c>
    </row>
    <row r="6419" spans="1:2">
      <c r="A6419">
        <f t="shared" ca="1" si="103"/>
        <v>0.48683669879937952</v>
      </c>
      <c r="B6419">
        <f t="shared" ca="1" si="103"/>
        <v>0.72345294089245726</v>
      </c>
    </row>
    <row r="6420" spans="1:2">
      <c r="A6420">
        <f t="shared" ca="1" si="103"/>
        <v>0.7640862046428083</v>
      </c>
      <c r="B6420">
        <f t="shared" ca="1" si="103"/>
        <v>0.15738686338227126</v>
      </c>
    </row>
    <row r="6421" spans="1:2">
      <c r="A6421">
        <f t="shared" ca="1" si="103"/>
        <v>-0.68858669692963304</v>
      </c>
      <c r="B6421">
        <f t="shared" ca="1" si="103"/>
        <v>0.59921016611224331</v>
      </c>
    </row>
    <row r="6422" spans="1:2">
      <c r="A6422">
        <f t="shared" ca="1" si="103"/>
        <v>0.96190663534071064</v>
      </c>
      <c r="B6422">
        <f t="shared" ca="1" si="103"/>
        <v>-0.46131277558743022</v>
      </c>
    </row>
    <row r="6423" spans="1:2">
      <c r="A6423">
        <f t="shared" ca="1" si="103"/>
        <v>0.56493831024090468</v>
      </c>
      <c r="B6423">
        <f t="shared" ca="1" si="103"/>
        <v>0.55094807144450897</v>
      </c>
    </row>
    <row r="6424" spans="1:2">
      <c r="A6424">
        <f t="shared" ca="1" si="103"/>
        <v>-0.57557460606039967</v>
      </c>
      <c r="B6424">
        <f t="shared" ca="1" si="103"/>
        <v>0.75528549771479447</v>
      </c>
    </row>
    <row r="6425" spans="1:2">
      <c r="A6425">
        <f t="shared" ca="1" si="103"/>
        <v>0.47496344192040851</v>
      </c>
      <c r="B6425">
        <f t="shared" ca="1" si="103"/>
        <v>-4.8377302582593984E-2</v>
      </c>
    </row>
    <row r="6426" spans="1:2">
      <c r="A6426">
        <f t="shared" ca="1" si="103"/>
        <v>0.90304335555811122</v>
      </c>
      <c r="B6426">
        <f t="shared" ca="1" si="103"/>
        <v>0.88789085314056138</v>
      </c>
    </row>
    <row r="6427" spans="1:2">
      <c r="A6427">
        <f t="shared" ca="1" si="103"/>
        <v>0.15256848833450931</v>
      </c>
      <c r="B6427">
        <f t="shared" ca="1" si="103"/>
        <v>0.50889085246126342</v>
      </c>
    </row>
    <row r="6428" spans="1:2">
      <c r="A6428">
        <f t="shared" ca="1" si="103"/>
        <v>-0.75669524943623401</v>
      </c>
      <c r="B6428">
        <f t="shared" ca="1" si="103"/>
        <v>-0.54027471060177312</v>
      </c>
    </row>
    <row r="6429" spans="1:2">
      <c r="A6429">
        <f t="shared" ca="1" si="103"/>
        <v>0.13783737560152076</v>
      </c>
      <c r="B6429">
        <f t="shared" ca="1" si="103"/>
        <v>-0.9385286965080013</v>
      </c>
    </row>
    <row r="6430" spans="1:2">
      <c r="A6430">
        <f t="shared" ca="1" si="103"/>
        <v>0.26332766246196115</v>
      </c>
      <c r="B6430">
        <f t="shared" ca="1" si="103"/>
        <v>0.89080083896442375</v>
      </c>
    </row>
    <row r="6431" spans="1:2">
      <c r="A6431">
        <f t="shared" ca="1" si="103"/>
        <v>5.4736708128984901E-2</v>
      </c>
      <c r="B6431">
        <f t="shared" ca="1" si="103"/>
        <v>0.34838304050936131</v>
      </c>
    </row>
    <row r="6432" spans="1:2">
      <c r="A6432">
        <f t="shared" ca="1" si="103"/>
        <v>0.45010274901505909</v>
      </c>
      <c r="B6432">
        <f t="shared" ca="1" si="103"/>
        <v>-0.66227139529837586</v>
      </c>
    </row>
    <row r="6433" spans="1:2">
      <c r="A6433">
        <f t="shared" ca="1" si="103"/>
        <v>-0.9658919839548048</v>
      </c>
      <c r="B6433">
        <f t="shared" ca="1" si="103"/>
        <v>-0.71728279012674534</v>
      </c>
    </row>
    <row r="6434" spans="1:2">
      <c r="A6434">
        <f t="shared" ca="1" si="103"/>
        <v>0.95796941321714257</v>
      </c>
      <c r="B6434">
        <f t="shared" ca="1" si="103"/>
        <v>-0.80625246140255058</v>
      </c>
    </row>
    <row r="6435" spans="1:2">
      <c r="A6435">
        <f t="shared" ca="1" si="103"/>
        <v>-0.58194592297877534</v>
      </c>
      <c r="B6435">
        <f t="shared" ca="1" si="103"/>
        <v>0.77519244671202614</v>
      </c>
    </row>
    <row r="6436" spans="1:2">
      <c r="A6436">
        <f t="shared" ca="1" si="103"/>
        <v>-0.91620091331969888</v>
      </c>
      <c r="B6436">
        <f t="shared" ca="1" si="103"/>
        <v>-0.32139381630804564</v>
      </c>
    </row>
    <row r="6437" spans="1:2">
      <c r="A6437">
        <f t="shared" ca="1" si="103"/>
        <v>-0.75732613562286133</v>
      </c>
      <c r="B6437">
        <f t="shared" ca="1" si="103"/>
        <v>0.46121348366432358</v>
      </c>
    </row>
    <row r="6438" spans="1:2">
      <c r="A6438">
        <f t="shared" ca="1" si="103"/>
        <v>-0.18254234473170072</v>
      </c>
      <c r="B6438">
        <f t="shared" ca="1" si="103"/>
        <v>0.78004964699175616</v>
      </c>
    </row>
    <row r="6439" spans="1:2">
      <c r="A6439">
        <f t="shared" ca="1" si="103"/>
        <v>0.71046235622998211</v>
      </c>
      <c r="B6439">
        <f t="shared" ca="1" si="103"/>
        <v>0.63856682891855598</v>
      </c>
    </row>
    <row r="6440" spans="1:2">
      <c r="A6440">
        <f t="shared" ca="1" si="103"/>
        <v>-0.76345566546478949</v>
      </c>
      <c r="B6440">
        <f t="shared" ca="1" si="103"/>
        <v>9.6714891837109462E-2</v>
      </c>
    </row>
    <row r="6441" spans="1:2">
      <c r="A6441">
        <f t="shared" ca="1" si="103"/>
        <v>0.10449759048060514</v>
      </c>
      <c r="B6441">
        <f t="shared" ca="1" si="103"/>
        <v>0.6076241267946898</v>
      </c>
    </row>
    <row r="6442" spans="1:2">
      <c r="A6442">
        <f t="shared" ca="1" si="103"/>
        <v>-0.55773154631060606</v>
      </c>
      <c r="B6442">
        <f t="shared" ca="1" si="103"/>
        <v>0.71703017735671892</v>
      </c>
    </row>
    <row r="6443" spans="1:2">
      <c r="A6443">
        <f t="shared" ca="1" si="103"/>
        <v>0.83873784025854548</v>
      </c>
      <c r="B6443">
        <f t="shared" ca="1" si="103"/>
        <v>0.41082676704900223</v>
      </c>
    </row>
    <row r="6444" spans="1:2">
      <c r="A6444">
        <f t="shared" ca="1" si="103"/>
        <v>0.95904024633091467</v>
      </c>
      <c r="B6444">
        <f t="shared" ca="1" si="103"/>
        <v>0.7491961600335344</v>
      </c>
    </row>
    <row r="6445" spans="1:2">
      <c r="A6445">
        <f t="shared" ca="1" si="103"/>
        <v>-8.9070947222353425E-2</v>
      </c>
      <c r="B6445">
        <f t="shared" ca="1" si="103"/>
        <v>-0.99763427968713358</v>
      </c>
    </row>
    <row r="6446" spans="1:2">
      <c r="A6446">
        <f t="shared" ca="1" si="103"/>
        <v>-0.29821908740450453</v>
      </c>
      <c r="B6446">
        <f t="shared" ca="1" si="103"/>
        <v>-0.49870196734627825</v>
      </c>
    </row>
    <row r="6447" spans="1:2">
      <c r="A6447">
        <f t="shared" ca="1" si="103"/>
        <v>4.2161110115557676E-2</v>
      </c>
      <c r="B6447">
        <f t="shared" ca="1" si="103"/>
        <v>-0.16697165168989159</v>
      </c>
    </row>
    <row r="6448" spans="1:2">
      <c r="A6448">
        <f t="shared" ca="1" si="103"/>
        <v>-0.26179253526606772</v>
      </c>
      <c r="B6448">
        <f t="shared" ca="1" si="103"/>
        <v>0.47628129375516437</v>
      </c>
    </row>
    <row r="6449" spans="1:2">
      <c r="A6449">
        <f t="shared" ca="1" si="103"/>
        <v>0.64031613575934898</v>
      </c>
      <c r="B6449">
        <f t="shared" ca="1" si="103"/>
        <v>0.91396961184364045</v>
      </c>
    </row>
    <row r="6450" spans="1:2">
      <c r="A6450">
        <f t="shared" ca="1" si="103"/>
        <v>-0.18953457219504344</v>
      </c>
      <c r="B6450">
        <f t="shared" ca="1" si="103"/>
        <v>-0.86716341895407822</v>
      </c>
    </row>
    <row r="6451" spans="1:2">
      <c r="A6451">
        <f t="shared" ref="A6451:B6514" ca="1" si="104">RAND()*2-1</f>
        <v>0.88523420386263751</v>
      </c>
      <c r="B6451">
        <f t="shared" ca="1" si="104"/>
        <v>0.37944779751342139</v>
      </c>
    </row>
    <row r="6452" spans="1:2">
      <c r="A6452">
        <f t="shared" ca="1" si="104"/>
        <v>-0.17804300544048601</v>
      </c>
      <c r="B6452">
        <f t="shared" ca="1" si="104"/>
        <v>-0.51772230783171835</v>
      </c>
    </row>
    <row r="6453" spans="1:2">
      <c r="A6453">
        <f t="shared" ca="1" si="104"/>
        <v>-0.87341080600884879</v>
      </c>
      <c r="B6453">
        <f t="shared" ca="1" si="104"/>
        <v>1.0686571864425787E-2</v>
      </c>
    </row>
    <row r="6454" spans="1:2">
      <c r="A6454">
        <f t="shared" ca="1" si="104"/>
        <v>-0.32529802008866682</v>
      </c>
      <c r="B6454">
        <f t="shared" ca="1" si="104"/>
        <v>0.87340671040146844</v>
      </c>
    </row>
    <row r="6455" spans="1:2">
      <c r="A6455">
        <f t="shared" ca="1" si="104"/>
        <v>-0.90701070096656622</v>
      </c>
      <c r="B6455">
        <f t="shared" ca="1" si="104"/>
        <v>0.83280906888649042</v>
      </c>
    </row>
    <row r="6456" spans="1:2">
      <c r="A6456">
        <f t="shared" ca="1" si="104"/>
        <v>-0.98365225023729863</v>
      </c>
      <c r="B6456">
        <f t="shared" ca="1" si="104"/>
        <v>0.74498959694392397</v>
      </c>
    </row>
    <row r="6457" spans="1:2">
      <c r="A6457">
        <f t="shared" ca="1" si="104"/>
        <v>-0.80007125084739528</v>
      </c>
      <c r="B6457">
        <f t="shared" ca="1" si="104"/>
        <v>-0.41566944871556188</v>
      </c>
    </row>
    <row r="6458" spans="1:2">
      <c r="A6458">
        <f t="shared" ca="1" si="104"/>
        <v>0.89978015692940971</v>
      </c>
      <c r="B6458">
        <f t="shared" ca="1" si="104"/>
        <v>7.7893491557915695E-2</v>
      </c>
    </row>
    <row r="6459" spans="1:2">
      <c r="A6459">
        <f t="shared" ca="1" si="104"/>
        <v>2.0289138119551353E-3</v>
      </c>
      <c r="B6459">
        <f t="shared" ca="1" si="104"/>
        <v>-0.20863061652198667</v>
      </c>
    </row>
    <row r="6460" spans="1:2">
      <c r="A6460">
        <f t="shared" ca="1" si="104"/>
        <v>-0.69140144504672207</v>
      </c>
      <c r="B6460">
        <f t="shared" ca="1" si="104"/>
        <v>-8.5021097855133121E-2</v>
      </c>
    </row>
    <row r="6461" spans="1:2">
      <c r="A6461">
        <f t="shared" ca="1" si="104"/>
        <v>-0.98455241428746376</v>
      </c>
      <c r="B6461">
        <f t="shared" ca="1" si="104"/>
        <v>0.90979019344376866</v>
      </c>
    </row>
    <row r="6462" spans="1:2">
      <c r="A6462">
        <f t="shared" ca="1" si="104"/>
        <v>-0.88092834194867464</v>
      </c>
      <c r="B6462">
        <f t="shared" ca="1" si="104"/>
        <v>-0.70303668306769396</v>
      </c>
    </row>
    <row r="6463" spans="1:2">
      <c r="A6463">
        <f t="shared" ca="1" si="104"/>
        <v>4.6223593271861318E-3</v>
      </c>
      <c r="B6463">
        <f t="shared" ca="1" si="104"/>
        <v>-0.61526154662351473</v>
      </c>
    </row>
    <row r="6464" spans="1:2">
      <c r="A6464">
        <f t="shared" ca="1" si="104"/>
        <v>-0.28438059366271773</v>
      </c>
      <c r="B6464">
        <f t="shared" ca="1" si="104"/>
        <v>-0.56426406541686447</v>
      </c>
    </row>
    <row r="6465" spans="1:2">
      <c r="A6465">
        <f t="shared" ca="1" si="104"/>
        <v>-0.51714496466593118</v>
      </c>
      <c r="B6465">
        <f t="shared" ca="1" si="104"/>
        <v>0.27298975901067024</v>
      </c>
    </row>
    <row r="6466" spans="1:2">
      <c r="A6466">
        <f t="shared" ca="1" si="104"/>
        <v>-0.94893561952812888</v>
      </c>
      <c r="B6466">
        <f t="shared" ca="1" si="104"/>
        <v>0.56775407289205759</v>
      </c>
    </row>
    <row r="6467" spans="1:2">
      <c r="A6467">
        <f t="shared" ca="1" si="104"/>
        <v>0.33210683018478449</v>
      </c>
      <c r="B6467">
        <f t="shared" ca="1" si="104"/>
        <v>0.40327690379854175</v>
      </c>
    </row>
    <row r="6468" spans="1:2">
      <c r="A6468">
        <f t="shared" ca="1" si="104"/>
        <v>-0.7314970002607879</v>
      </c>
      <c r="B6468">
        <f t="shared" ca="1" si="104"/>
        <v>0.5814562116011075</v>
      </c>
    </row>
    <row r="6469" spans="1:2">
      <c r="A6469">
        <f t="shared" ca="1" si="104"/>
        <v>-0.47243979433551431</v>
      </c>
      <c r="B6469">
        <f t="shared" ca="1" si="104"/>
        <v>-0.34853467586799525</v>
      </c>
    </row>
    <row r="6470" spans="1:2">
      <c r="A6470">
        <f t="shared" ca="1" si="104"/>
        <v>-0.36832984501415922</v>
      </c>
      <c r="B6470">
        <f t="shared" ca="1" si="104"/>
        <v>-0.31766957448598987</v>
      </c>
    </row>
    <row r="6471" spans="1:2">
      <c r="A6471">
        <f t="shared" ca="1" si="104"/>
        <v>0.32120263697652263</v>
      </c>
      <c r="B6471">
        <f t="shared" ca="1" si="104"/>
        <v>-0.45695699522548239</v>
      </c>
    </row>
    <row r="6472" spans="1:2">
      <c r="A6472">
        <f t="shared" ca="1" si="104"/>
        <v>0.5881819723672379</v>
      </c>
      <c r="B6472">
        <f t="shared" ca="1" si="104"/>
        <v>0.83138479235100249</v>
      </c>
    </row>
    <row r="6473" spans="1:2">
      <c r="A6473">
        <f t="shared" ca="1" si="104"/>
        <v>-0.74089914676005719</v>
      </c>
      <c r="B6473">
        <f t="shared" ca="1" si="104"/>
        <v>0.3396359265443607</v>
      </c>
    </row>
    <row r="6474" spans="1:2">
      <c r="A6474">
        <f t="shared" ca="1" si="104"/>
        <v>0.2016683508263668</v>
      </c>
      <c r="B6474">
        <f t="shared" ca="1" si="104"/>
        <v>-0.43980672824909561</v>
      </c>
    </row>
    <row r="6475" spans="1:2">
      <c r="A6475">
        <f t="shared" ca="1" si="104"/>
        <v>-0.84698218591074692</v>
      </c>
      <c r="B6475">
        <f t="shared" ca="1" si="104"/>
        <v>-0.20479111950953666</v>
      </c>
    </row>
    <row r="6476" spans="1:2">
      <c r="A6476">
        <f t="shared" ca="1" si="104"/>
        <v>-0.15313218746626944</v>
      </c>
      <c r="B6476">
        <f t="shared" ca="1" si="104"/>
        <v>0.98254280227411073</v>
      </c>
    </row>
    <row r="6477" spans="1:2">
      <c r="A6477">
        <f t="shared" ca="1" si="104"/>
        <v>0.91656800186501641</v>
      </c>
      <c r="B6477">
        <f t="shared" ca="1" si="104"/>
        <v>0.82795498461018724</v>
      </c>
    </row>
    <row r="6478" spans="1:2">
      <c r="A6478">
        <f t="shared" ca="1" si="104"/>
        <v>-0.79105473762319889</v>
      </c>
      <c r="B6478">
        <f t="shared" ca="1" si="104"/>
        <v>-4.0830214184097713E-2</v>
      </c>
    </row>
    <row r="6479" spans="1:2">
      <c r="A6479">
        <f t="shared" ca="1" si="104"/>
        <v>-0.83553286505957658</v>
      </c>
      <c r="B6479">
        <f t="shared" ca="1" si="104"/>
        <v>-0.85782966044462228</v>
      </c>
    </row>
    <row r="6480" spans="1:2">
      <c r="A6480">
        <f t="shared" ca="1" si="104"/>
        <v>-0.25442062777801766</v>
      </c>
      <c r="B6480">
        <f t="shared" ca="1" si="104"/>
        <v>-0.38294685522123473</v>
      </c>
    </row>
    <row r="6481" spans="1:2">
      <c r="A6481">
        <f t="shared" ca="1" si="104"/>
        <v>0.48201913019329368</v>
      </c>
      <c r="B6481">
        <f t="shared" ca="1" si="104"/>
        <v>-5.396229904727079E-2</v>
      </c>
    </row>
    <row r="6482" spans="1:2">
      <c r="A6482">
        <f t="shared" ca="1" si="104"/>
        <v>-0.71417502579424763</v>
      </c>
      <c r="B6482">
        <f t="shared" ca="1" si="104"/>
        <v>0.63345951037626946</v>
      </c>
    </row>
    <row r="6483" spans="1:2">
      <c r="A6483">
        <f t="shared" ca="1" si="104"/>
        <v>-0.85333330213506997</v>
      </c>
      <c r="B6483">
        <f t="shared" ca="1" si="104"/>
        <v>-0.29269010170719412</v>
      </c>
    </row>
    <row r="6484" spans="1:2">
      <c r="A6484">
        <f t="shared" ca="1" si="104"/>
        <v>0.88592449308998766</v>
      </c>
      <c r="B6484">
        <f t="shared" ca="1" si="104"/>
        <v>3.2881181887205457E-2</v>
      </c>
    </row>
    <row r="6485" spans="1:2">
      <c r="A6485">
        <f t="shared" ca="1" si="104"/>
        <v>-2.3346669882812421E-2</v>
      </c>
      <c r="B6485">
        <f t="shared" ca="1" si="104"/>
        <v>-0.99812875049065042</v>
      </c>
    </row>
    <row r="6486" spans="1:2">
      <c r="A6486">
        <f t="shared" ca="1" si="104"/>
        <v>-2.1737440692959353E-2</v>
      </c>
      <c r="B6486">
        <f t="shared" ca="1" si="104"/>
        <v>0.6174956615868723</v>
      </c>
    </row>
    <row r="6487" spans="1:2">
      <c r="A6487">
        <f t="shared" ca="1" si="104"/>
        <v>-8.3761135547284482E-2</v>
      </c>
      <c r="B6487">
        <f t="shared" ca="1" si="104"/>
        <v>-0.46009079979012313</v>
      </c>
    </row>
    <row r="6488" spans="1:2">
      <c r="A6488">
        <f t="shared" ca="1" si="104"/>
        <v>-0.40178888178706984</v>
      </c>
      <c r="B6488">
        <f t="shared" ca="1" si="104"/>
        <v>0.46539072940140613</v>
      </c>
    </row>
    <row r="6489" spans="1:2">
      <c r="A6489">
        <f t="shared" ca="1" si="104"/>
        <v>0.85064852529649215</v>
      </c>
      <c r="B6489">
        <f t="shared" ca="1" si="104"/>
        <v>3.6381328736752039E-2</v>
      </c>
    </row>
    <row r="6490" spans="1:2">
      <c r="A6490">
        <f t="shared" ca="1" si="104"/>
        <v>0.99113348816899816</v>
      </c>
      <c r="B6490">
        <f t="shared" ca="1" si="104"/>
        <v>0.2731974596845248</v>
      </c>
    </row>
    <row r="6491" spans="1:2">
      <c r="A6491">
        <f t="shared" ca="1" si="104"/>
        <v>-0.10586920344394457</v>
      </c>
      <c r="B6491">
        <f t="shared" ca="1" si="104"/>
        <v>-0.2525534624728607</v>
      </c>
    </row>
    <row r="6492" spans="1:2">
      <c r="A6492">
        <f t="shared" ca="1" si="104"/>
        <v>0.83963880504234112</v>
      </c>
      <c r="B6492">
        <f t="shared" ca="1" si="104"/>
        <v>-0.58362156921975838</v>
      </c>
    </row>
    <row r="6493" spans="1:2">
      <c r="A6493">
        <f t="shared" ca="1" si="104"/>
        <v>0.15086405670626846</v>
      </c>
      <c r="B6493">
        <f t="shared" ca="1" si="104"/>
        <v>-0.80962139580151415</v>
      </c>
    </row>
    <row r="6494" spans="1:2">
      <c r="A6494">
        <f t="shared" ca="1" si="104"/>
        <v>-0.28353432352014352</v>
      </c>
      <c r="B6494">
        <f t="shared" ca="1" si="104"/>
        <v>-0.13611704196046048</v>
      </c>
    </row>
    <row r="6495" spans="1:2">
      <c r="A6495">
        <f t="shared" ca="1" si="104"/>
        <v>-0.92572910851777124</v>
      </c>
      <c r="B6495">
        <f t="shared" ca="1" si="104"/>
        <v>-0.33460828749957727</v>
      </c>
    </row>
    <row r="6496" spans="1:2">
      <c r="A6496">
        <f t="shared" ca="1" si="104"/>
        <v>-0.71450028803519672</v>
      </c>
      <c r="B6496">
        <f t="shared" ca="1" si="104"/>
        <v>-0.90938872753940814</v>
      </c>
    </row>
    <row r="6497" spans="1:2">
      <c r="A6497">
        <f t="shared" ca="1" si="104"/>
        <v>-2.5752725050551817E-3</v>
      </c>
      <c r="B6497">
        <f t="shared" ca="1" si="104"/>
        <v>0.26725898291260819</v>
      </c>
    </row>
    <row r="6498" spans="1:2">
      <c r="A6498">
        <f t="shared" ca="1" si="104"/>
        <v>-0.20821187852743606</v>
      </c>
      <c r="B6498">
        <f t="shared" ca="1" si="104"/>
        <v>0.64048839325732843</v>
      </c>
    </row>
    <row r="6499" spans="1:2">
      <c r="A6499">
        <f t="shared" ca="1" si="104"/>
        <v>-0.57518915214677691</v>
      </c>
      <c r="B6499">
        <f t="shared" ca="1" si="104"/>
        <v>-6.1919937666971236E-2</v>
      </c>
    </row>
    <row r="6500" spans="1:2">
      <c r="A6500">
        <f t="shared" ca="1" si="104"/>
        <v>-0.71644747641948925</v>
      </c>
      <c r="B6500">
        <f t="shared" ca="1" si="104"/>
        <v>0.6803319596874644</v>
      </c>
    </row>
    <row r="6501" spans="1:2">
      <c r="A6501">
        <f t="shared" ca="1" si="104"/>
        <v>0.39386476689105621</v>
      </c>
      <c r="B6501">
        <f t="shared" ca="1" si="104"/>
        <v>0.50290002829569858</v>
      </c>
    </row>
    <row r="6502" spans="1:2">
      <c r="A6502">
        <f t="shared" ca="1" si="104"/>
        <v>-0.12216305965739593</v>
      </c>
      <c r="B6502">
        <f t="shared" ca="1" si="104"/>
        <v>7.2519139261203236E-2</v>
      </c>
    </row>
    <row r="6503" spans="1:2">
      <c r="A6503">
        <f t="shared" ca="1" si="104"/>
        <v>0.4778045129023667</v>
      </c>
      <c r="B6503">
        <f t="shared" ca="1" si="104"/>
        <v>0.18545539849583292</v>
      </c>
    </row>
    <row r="6504" spans="1:2">
      <c r="A6504">
        <f t="shared" ca="1" si="104"/>
        <v>0.9740230654442712</v>
      </c>
      <c r="B6504">
        <f t="shared" ca="1" si="104"/>
        <v>-0.69255605053513136</v>
      </c>
    </row>
    <row r="6505" spans="1:2">
      <c r="A6505">
        <f t="shared" ca="1" si="104"/>
        <v>-0.35248791068443097</v>
      </c>
      <c r="B6505">
        <f t="shared" ca="1" si="104"/>
        <v>-8.0124795003939653E-2</v>
      </c>
    </row>
    <row r="6506" spans="1:2">
      <c r="A6506">
        <f t="shared" ca="1" si="104"/>
        <v>0.53328924891502538</v>
      </c>
      <c r="B6506">
        <f t="shared" ca="1" si="104"/>
        <v>0.95977172219500062</v>
      </c>
    </row>
    <row r="6507" spans="1:2">
      <c r="A6507">
        <f t="shared" ca="1" si="104"/>
        <v>0.85730875506487791</v>
      </c>
      <c r="B6507">
        <f t="shared" ca="1" si="104"/>
        <v>0.24358058992402221</v>
      </c>
    </row>
    <row r="6508" spans="1:2">
      <c r="A6508">
        <f t="shared" ca="1" si="104"/>
        <v>0.33908065368632379</v>
      </c>
      <c r="B6508">
        <f t="shared" ca="1" si="104"/>
        <v>4.338994908175664E-2</v>
      </c>
    </row>
    <row r="6509" spans="1:2">
      <c r="A6509">
        <f t="shared" ca="1" si="104"/>
        <v>0.8828750961474725</v>
      </c>
      <c r="B6509">
        <f t="shared" ca="1" si="104"/>
        <v>-0.98096829054702539</v>
      </c>
    </row>
    <row r="6510" spans="1:2">
      <c r="A6510">
        <f t="shared" ca="1" si="104"/>
        <v>0.10525202595272276</v>
      </c>
      <c r="B6510">
        <f t="shared" ca="1" si="104"/>
        <v>0.60689091134372575</v>
      </c>
    </row>
    <row r="6511" spans="1:2">
      <c r="A6511">
        <f t="shared" ca="1" si="104"/>
        <v>-0.62843068855363526</v>
      </c>
      <c r="B6511">
        <f t="shared" ca="1" si="104"/>
        <v>0.31851937863757485</v>
      </c>
    </row>
    <row r="6512" spans="1:2">
      <c r="A6512">
        <f t="shared" ca="1" si="104"/>
        <v>2.0683148281023023E-2</v>
      </c>
      <c r="B6512">
        <f t="shared" ca="1" si="104"/>
        <v>-0.1424815091650089</v>
      </c>
    </row>
    <row r="6513" spans="1:2">
      <c r="A6513">
        <f t="shared" ca="1" si="104"/>
        <v>0.73982746525143739</v>
      </c>
      <c r="B6513">
        <f t="shared" ca="1" si="104"/>
        <v>0.50266538088180823</v>
      </c>
    </row>
    <row r="6514" spans="1:2">
      <c r="A6514">
        <f t="shared" ca="1" si="104"/>
        <v>-0.24372410827527347</v>
      </c>
      <c r="B6514">
        <f t="shared" ca="1" si="104"/>
        <v>0.46758619820866443</v>
      </c>
    </row>
    <row r="6515" spans="1:2">
      <c r="A6515">
        <f t="shared" ref="A6515:B6578" ca="1" si="105">RAND()*2-1</f>
        <v>-0.59672414077431313</v>
      </c>
      <c r="B6515">
        <f t="shared" ca="1" si="105"/>
        <v>-0.1986543548591726</v>
      </c>
    </row>
    <row r="6516" spans="1:2">
      <c r="A6516">
        <f t="shared" ca="1" si="105"/>
        <v>0.97244776438492408</v>
      </c>
      <c r="B6516">
        <f t="shared" ca="1" si="105"/>
        <v>-0.3258465500530292</v>
      </c>
    </row>
    <row r="6517" spans="1:2">
      <c r="A6517">
        <f t="shared" ca="1" si="105"/>
        <v>-0.12604337046650471</v>
      </c>
      <c r="B6517">
        <f t="shared" ca="1" si="105"/>
        <v>-0.71637319860747084</v>
      </c>
    </row>
    <row r="6518" spans="1:2">
      <c r="A6518">
        <f t="shared" ca="1" si="105"/>
        <v>0.33261067015519075</v>
      </c>
      <c r="B6518">
        <f t="shared" ca="1" si="105"/>
        <v>-0.51284842407949327</v>
      </c>
    </row>
    <row r="6519" spans="1:2">
      <c r="A6519">
        <f t="shared" ca="1" si="105"/>
        <v>0.2436167725645646</v>
      </c>
      <c r="B6519">
        <f t="shared" ca="1" si="105"/>
        <v>0.93885503650017199</v>
      </c>
    </row>
    <row r="6520" spans="1:2">
      <c r="A6520">
        <f t="shared" ca="1" si="105"/>
        <v>-0.77652147802109539</v>
      </c>
      <c r="B6520">
        <f t="shared" ca="1" si="105"/>
        <v>0.73342600480282272</v>
      </c>
    </row>
    <row r="6521" spans="1:2">
      <c r="A6521">
        <f t="shared" ca="1" si="105"/>
        <v>0.16286353266332299</v>
      </c>
      <c r="B6521">
        <f t="shared" ca="1" si="105"/>
        <v>-0.40614169200853212</v>
      </c>
    </row>
    <row r="6522" spans="1:2">
      <c r="A6522">
        <f t="shared" ca="1" si="105"/>
        <v>0.82093515340784506</v>
      </c>
      <c r="B6522">
        <f t="shared" ca="1" si="105"/>
        <v>0.34243600179433997</v>
      </c>
    </row>
    <row r="6523" spans="1:2">
      <c r="A6523">
        <f t="shared" ca="1" si="105"/>
        <v>0.56041495075993453</v>
      </c>
      <c r="B6523">
        <f t="shared" ca="1" si="105"/>
        <v>-0.91571672383361147</v>
      </c>
    </row>
    <row r="6524" spans="1:2">
      <c r="A6524">
        <f t="shared" ca="1" si="105"/>
        <v>-0.54390160545881372</v>
      </c>
      <c r="B6524">
        <f t="shared" ca="1" si="105"/>
        <v>0.99368305174175475</v>
      </c>
    </row>
    <row r="6525" spans="1:2">
      <c r="A6525">
        <f t="shared" ca="1" si="105"/>
        <v>-0.31791468835763226</v>
      </c>
      <c r="B6525">
        <f t="shared" ca="1" si="105"/>
        <v>-0.27793719041801523</v>
      </c>
    </row>
    <row r="6526" spans="1:2">
      <c r="A6526">
        <f t="shared" ca="1" si="105"/>
        <v>-0.27371087157735019</v>
      </c>
      <c r="B6526">
        <f t="shared" ca="1" si="105"/>
        <v>0.54833176524698501</v>
      </c>
    </row>
    <row r="6527" spans="1:2">
      <c r="A6527">
        <f t="shared" ca="1" si="105"/>
        <v>-0.17902648193376081</v>
      </c>
      <c r="B6527">
        <f t="shared" ca="1" si="105"/>
        <v>0.62187315692426637</v>
      </c>
    </row>
    <row r="6528" spans="1:2">
      <c r="A6528">
        <f t="shared" ca="1" si="105"/>
        <v>0.120372361583577</v>
      </c>
      <c r="B6528">
        <f t="shared" ca="1" si="105"/>
        <v>-0.83307475834772049</v>
      </c>
    </row>
    <row r="6529" spans="1:2">
      <c r="A6529">
        <f t="shared" ca="1" si="105"/>
        <v>-3.4041296343275462E-2</v>
      </c>
      <c r="B6529">
        <f t="shared" ca="1" si="105"/>
        <v>-1.6170441049325746E-3</v>
      </c>
    </row>
    <row r="6530" spans="1:2">
      <c r="A6530">
        <f t="shared" ca="1" si="105"/>
        <v>0.85873228132186341</v>
      </c>
      <c r="B6530">
        <f t="shared" ca="1" si="105"/>
        <v>0.11191411820800568</v>
      </c>
    </row>
    <row r="6531" spans="1:2">
      <c r="A6531">
        <f t="shared" ca="1" si="105"/>
        <v>-0.33841491138264246</v>
      </c>
      <c r="B6531">
        <f t="shared" ca="1" si="105"/>
        <v>0.32432584797061281</v>
      </c>
    </row>
    <row r="6532" spans="1:2">
      <c r="A6532">
        <f t="shared" ca="1" si="105"/>
        <v>0.8986788016918581</v>
      </c>
      <c r="B6532">
        <f t="shared" ca="1" si="105"/>
        <v>0.81196052294217225</v>
      </c>
    </row>
    <row r="6533" spans="1:2">
      <c r="A6533">
        <f t="shared" ca="1" si="105"/>
        <v>0.10075400650930533</v>
      </c>
      <c r="B6533">
        <f t="shared" ca="1" si="105"/>
        <v>0.42501958779394045</v>
      </c>
    </row>
    <row r="6534" spans="1:2">
      <c r="A6534">
        <f t="shared" ca="1" si="105"/>
        <v>-0.34294387719637598</v>
      </c>
      <c r="B6534">
        <f t="shared" ca="1" si="105"/>
        <v>-0.44056056607041683</v>
      </c>
    </row>
    <row r="6535" spans="1:2">
      <c r="A6535">
        <f t="shared" ca="1" si="105"/>
        <v>0.78323353728956135</v>
      </c>
      <c r="B6535">
        <f t="shared" ca="1" si="105"/>
        <v>-0.11512212366505992</v>
      </c>
    </row>
    <row r="6536" spans="1:2">
      <c r="A6536">
        <f t="shared" ca="1" si="105"/>
        <v>-0.44475995565153426</v>
      </c>
      <c r="B6536">
        <f t="shared" ca="1" si="105"/>
        <v>0.29025840528447588</v>
      </c>
    </row>
    <row r="6537" spans="1:2">
      <c r="A6537">
        <f t="shared" ca="1" si="105"/>
        <v>0.44489380037521187</v>
      </c>
      <c r="B6537">
        <f t="shared" ca="1" si="105"/>
        <v>0.45829719992252649</v>
      </c>
    </row>
    <row r="6538" spans="1:2">
      <c r="A6538">
        <f t="shared" ca="1" si="105"/>
        <v>-0.77870381335742422</v>
      </c>
      <c r="B6538">
        <f t="shared" ca="1" si="105"/>
        <v>-8.8279559166039689E-2</v>
      </c>
    </row>
    <row r="6539" spans="1:2">
      <c r="A6539">
        <f t="shared" ca="1" si="105"/>
        <v>-0.66413000390093657</v>
      </c>
      <c r="B6539">
        <f t="shared" ca="1" si="105"/>
        <v>-0.90993625301780412</v>
      </c>
    </row>
    <row r="6540" spans="1:2">
      <c r="A6540">
        <f t="shared" ca="1" si="105"/>
        <v>-0.77986960947418993</v>
      </c>
      <c r="B6540">
        <f t="shared" ca="1" si="105"/>
        <v>-0.25103028747435019</v>
      </c>
    </row>
    <row r="6541" spans="1:2">
      <c r="A6541">
        <f t="shared" ca="1" si="105"/>
        <v>0.77578138811077224</v>
      </c>
      <c r="B6541">
        <f t="shared" ca="1" si="105"/>
        <v>0.10095185595491785</v>
      </c>
    </row>
    <row r="6542" spans="1:2">
      <c r="A6542">
        <f t="shared" ca="1" si="105"/>
        <v>-0.92001817045274947</v>
      </c>
      <c r="B6542">
        <f t="shared" ca="1" si="105"/>
        <v>0.25092645749282383</v>
      </c>
    </row>
    <row r="6543" spans="1:2">
      <c r="A6543">
        <f t="shared" ca="1" si="105"/>
        <v>-0.33015434112530784</v>
      </c>
      <c r="B6543">
        <f t="shared" ca="1" si="105"/>
        <v>0.54729590433998965</v>
      </c>
    </row>
    <row r="6544" spans="1:2">
      <c r="A6544">
        <f t="shared" ca="1" si="105"/>
        <v>-0.53218562684014614</v>
      </c>
      <c r="B6544">
        <f t="shared" ca="1" si="105"/>
        <v>0.16828410522975901</v>
      </c>
    </row>
    <row r="6545" spans="1:2">
      <c r="A6545">
        <f t="shared" ca="1" si="105"/>
        <v>0.41253122135822196</v>
      </c>
      <c r="B6545">
        <f t="shared" ca="1" si="105"/>
        <v>-0.20683876318435068</v>
      </c>
    </row>
    <row r="6546" spans="1:2">
      <c r="A6546">
        <f t="shared" ca="1" si="105"/>
        <v>0.12762667066090216</v>
      </c>
      <c r="B6546">
        <f t="shared" ca="1" si="105"/>
        <v>-0.71947151671884058</v>
      </c>
    </row>
    <row r="6547" spans="1:2">
      <c r="A6547">
        <f t="shared" ca="1" si="105"/>
        <v>-0.18621729173901258</v>
      </c>
      <c r="B6547">
        <f t="shared" ca="1" si="105"/>
        <v>0.78256032136414433</v>
      </c>
    </row>
    <row r="6548" spans="1:2">
      <c r="A6548">
        <f t="shared" ca="1" si="105"/>
        <v>0.39163995264789264</v>
      </c>
      <c r="B6548">
        <f t="shared" ca="1" si="105"/>
        <v>0.68507662655429158</v>
      </c>
    </row>
    <row r="6549" spans="1:2">
      <c r="A6549">
        <f t="shared" ca="1" si="105"/>
        <v>5.7631087369372835E-2</v>
      </c>
      <c r="B6549">
        <f t="shared" ca="1" si="105"/>
        <v>0.33482283071134589</v>
      </c>
    </row>
    <row r="6550" spans="1:2">
      <c r="A6550">
        <f t="shared" ca="1" si="105"/>
        <v>0.33748898272642691</v>
      </c>
      <c r="B6550">
        <f t="shared" ca="1" si="105"/>
        <v>-5.9391114291429403E-2</v>
      </c>
    </row>
    <row r="6551" spans="1:2">
      <c r="A6551">
        <f t="shared" ca="1" si="105"/>
        <v>0.55475796935206745</v>
      </c>
      <c r="B6551">
        <f t="shared" ca="1" si="105"/>
        <v>0.55511407063750084</v>
      </c>
    </row>
    <row r="6552" spans="1:2">
      <c r="A6552">
        <f t="shared" ca="1" si="105"/>
        <v>0.52740578792145243</v>
      </c>
      <c r="B6552">
        <f t="shared" ca="1" si="105"/>
        <v>0.68531027732205985</v>
      </c>
    </row>
    <row r="6553" spans="1:2">
      <c r="A6553">
        <f t="shared" ca="1" si="105"/>
        <v>0.4842498665657331</v>
      </c>
      <c r="B6553">
        <f t="shared" ca="1" si="105"/>
        <v>-0.26480759921469144</v>
      </c>
    </row>
    <row r="6554" spans="1:2">
      <c r="A6554">
        <f t="shared" ca="1" si="105"/>
        <v>-0.97842470817340654</v>
      </c>
      <c r="B6554">
        <f t="shared" ca="1" si="105"/>
        <v>0.39089535365383199</v>
      </c>
    </row>
    <row r="6555" spans="1:2">
      <c r="A6555">
        <f t="shared" ca="1" si="105"/>
        <v>-0.36351733104493178</v>
      </c>
      <c r="B6555">
        <f t="shared" ca="1" si="105"/>
        <v>-0.20104312874173047</v>
      </c>
    </row>
    <row r="6556" spans="1:2">
      <c r="A6556">
        <f t="shared" ca="1" si="105"/>
        <v>0.78012695474899374</v>
      </c>
      <c r="B6556">
        <f t="shared" ca="1" si="105"/>
        <v>-4.6167515773049672E-2</v>
      </c>
    </row>
    <row r="6557" spans="1:2">
      <c r="A6557">
        <f t="shared" ca="1" si="105"/>
        <v>0.46572276563347259</v>
      </c>
      <c r="B6557">
        <f t="shared" ca="1" si="105"/>
        <v>-0.43636571384922718</v>
      </c>
    </row>
    <row r="6558" spans="1:2">
      <c r="A6558">
        <f t="shared" ca="1" si="105"/>
        <v>0.20464170341801946</v>
      </c>
      <c r="B6558">
        <f t="shared" ca="1" si="105"/>
        <v>0.49005572271016717</v>
      </c>
    </row>
    <row r="6559" spans="1:2">
      <c r="A6559">
        <f t="shared" ca="1" si="105"/>
        <v>0.46331483598078194</v>
      </c>
      <c r="B6559">
        <f t="shared" ca="1" si="105"/>
        <v>-0.78916987974662334</v>
      </c>
    </row>
    <row r="6560" spans="1:2">
      <c r="A6560">
        <f t="shared" ca="1" si="105"/>
        <v>-0.92852563820633804</v>
      </c>
      <c r="B6560">
        <f t="shared" ca="1" si="105"/>
        <v>0.90756133641843917</v>
      </c>
    </row>
    <row r="6561" spans="1:2">
      <c r="A6561">
        <f t="shared" ca="1" si="105"/>
        <v>0.65228914453291509</v>
      </c>
      <c r="B6561">
        <f t="shared" ca="1" si="105"/>
        <v>-0.69849538490416307</v>
      </c>
    </row>
    <row r="6562" spans="1:2">
      <c r="A6562">
        <f t="shared" ca="1" si="105"/>
        <v>-0.24769597340855398</v>
      </c>
      <c r="B6562">
        <f t="shared" ca="1" si="105"/>
        <v>0.22505817759883939</v>
      </c>
    </row>
    <row r="6563" spans="1:2">
      <c r="A6563">
        <f t="shared" ca="1" si="105"/>
        <v>0.25363702919457864</v>
      </c>
      <c r="B6563">
        <f t="shared" ca="1" si="105"/>
        <v>0.7413497903780808</v>
      </c>
    </row>
    <row r="6564" spans="1:2">
      <c r="A6564">
        <f t="shared" ca="1" si="105"/>
        <v>-0.90177057731489185</v>
      </c>
      <c r="B6564">
        <f t="shared" ca="1" si="105"/>
        <v>-0.53602563483582344</v>
      </c>
    </row>
    <row r="6565" spans="1:2">
      <c r="A6565">
        <f t="shared" ca="1" si="105"/>
        <v>-0.81191268104339542</v>
      </c>
      <c r="B6565">
        <f t="shared" ca="1" si="105"/>
        <v>-0.32170476861392672</v>
      </c>
    </row>
    <row r="6566" spans="1:2">
      <c r="A6566">
        <f t="shared" ca="1" si="105"/>
        <v>0.24047011897346238</v>
      </c>
      <c r="B6566">
        <f t="shared" ca="1" si="105"/>
        <v>0.78855063493392663</v>
      </c>
    </row>
    <row r="6567" spans="1:2">
      <c r="A6567">
        <f t="shared" ca="1" si="105"/>
        <v>0.90812225652734924</v>
      </c>
      <c r="B6567">
        <f t="shared" ca="1" si="105"/>
        <v>0.65231706241138454</v>
      </c>
    </row>
    <row r="6568" spans="1:2">
      <c r="A6568">
        <f t="shared" ca="1" si="105"/>
        <v>-0.32345074529075646</v>
      </c>
      <c r="B6568">
        <f t="shared" ca="1" si="105"/>
        <v>-0.53632124426076189</v>
      </c>
    </row>
    <row r="6569" spans="1:2">
      <c r="A6569">
        <f t="shared" ca="1" si="105"/>
        <v>0.50678341572529462</v>
      </c>
      <c r="B6569">
        <f t="shared" ca="1" si="105"/>
        <v>-0.90515393384885101</v>
      </c>
    </row>
    <row r="6570" spans="1:2">
      <c r="A6570">
        <f t="shared" ca="1" si="105"/>
        <v>-0.22695784918323625</v>
      </c>
      <c r="B6570">
        <f t="shared" ca="1" si="105"/>
        <v>0.81155065469647525</v>
      </c>
    </row>
    <row r="6571" spans="1:2">
      <c r="A6571">
        <f t="shared" ca="1" si="105"/>
        <v>-0.36878700718261825</v>
      </c>
      <c r="B6571">
        <f t="shared" ca="1" si="105"/>
        <v>0.53572894204808108</v>
      </c>
    </row>
    <row r="6572" spans="1:2">
      <c r="A6572">
        <f t="shared" ca="1" si="105"/>
        <v>0.64261014268049621</v>
      </c>
      <c r="B6572">
        <f t="shared" ca="1" si="105"/>
        <v>0.39392241694079644</v>
      </c>
    </row>
    <row r="6573" spans="1:2">
      <c r="A6573">
        <f t="shared" ca="1" si="105"/>
        <v>0.64998194909458107</v>
      </c>
      <c r="B6573">
        <f t="shared" ca="1" si="105"/>
        <v>0.55897341842137394</v>
      </c>
    </row>
    <row r="6574" spans="1:2">
      <c r="A6574">
        <f t="shared" ca="1" si="105"/>
        <v>0.95006592763093067</v>
      </c>
      <c r="B6574">
        <f t="shared" ca="1" si="105"/>
        <v>0.67307079599049757</v>
      </c>
    </row>
    <row r="6575" spans="1:2">
      <c r="A6575">
        <f t="shared" ca="1" si="105"/>
        <v>-0.29168132369704836</v>
      </c>
      <c r="B6575">
        <f t="shared" ca="1" si="105"/>
        <v>0.76970057795006142</v>
      </c>
    </row>
    <row r="6576" spans="1:2">
      <c r="A6576">
        <f t="shared" ca="1" si="105"/>
        <v>-0.38760394948258181</v>
      </c>
      <c r="B6576">
        <f t="shared" ca="1" si="105"/>
        <v>0.48611431993776932</v>
      </c>
    </row>
    <row r="6577" spans="1:2">
      <c r="A6577">
        <f t="shared" ca="1" si="105"/>
        <v>-0.34899178321575164</v>
      </c>
      <c r="B6577">
        <f t="shared" ca="1" si="105"/>
        <v>-0.13386518024526595</v>
      </c>
    </row>
    <row r="6578" spans="1:2">
      <c r="A6578">
        <f t="shared" ca="1" si="105"/>
        <v>-8.0547372932414874E-2</v>
      </c>
      <c r="B6578">
        <f t="shared" ca="1" si="105"/>
        <v>0.98029147168927011</v>
      </c>
    </row>
    <row r="6579" spans="1:2">
      <c r="A6579">
        <f t="shared" ref="A6579:B6642" ca="1" si="106">RAND()*2-1</f>
        <v>-0.78915414892981062</v>
      </c>
      <c r="B6579">
        <f t="shared" ca="1" si="106"/>
        <v>-0.89992423805779254</v>
      </c>
    </row>
    <row r="6580" spans="1:2">
      <c r="A6580">
        <f t="shared" ca="1" si="106"/>
        <v>0.66237121354606643</v>
      </c>
      <c r="B6580">
        <f t="shared" ca="1" si="106"/>
        <v>-2.9303943439998648E-2</v>
      </c>
    </row>
    <row r="6581" spans="1:2">
      <c r="A6581">
        <f t="shared" ca="1" si="106"/>
        <v>0.98736037751586991</v>
      </c>
      <c r="B6581">
        <f t="shared" ca="1" si="106"/>
        <v>-0.22367135345029965</v>
      </c>
    </row>
    <row r="6582" spans="1:2">
      <c r="A6582">
        <f t="shared" ca="1" si="106"/>
        <v>0.3511199838558241</v>
      </c>
      <c r="B6582">
        <f t="shared" ca="1" si="106"/>
        <v>0.45178092370315426</v>
      </c>
    </row>
    <row r="6583" spans="1:2">
      <c r="A6583">
        <f t="shared" ca="1" si="106"/>
        <v>-0.25804470168077387</v>
      </c>
      <c r="B6583">
        <f t="shared" ca="1" si="106"/>
        <v>0.90014724523462064</v>
      </c>
    </row>
    <row r="6584" spans="1:2">
      <c r="A6584">
        <f t="shared" ca="1" si="106"/>
        <v>0.79284673589427257</v>
      </c>
      <c r="B6584">
        <f t="shared" ca="1" si="106"/>
        <v>0.47922743511668386</v>
      </c>
    </row>
    <row r="6585" spans="1:2">
      <c r="A6585">
        <f t="shared" ca="1" si="106"/>
        <v>0.95022620360941801</v>
      </c>
      <c r="B6585">
        <f t="shared" ca="1" si="106"/>
        <v>-0.83043055867165094</v>
      </c>
    </row>
    <row r="6586" spans="1:2">
      <c r="A6586">
        <f t="shared" ca="1" si="106"/>
        <v>-0.65172555673416355</v>
      </c>
      <c r="B6586">
        <f t="shared" ca="1" si="106"/>
        <v>-0.45481187947916624</v>
      </c>
    </row>
    <row r="6587" spans="1:2">
      <c r="A6587">
        <f t="shared" ca="1" si="106"/>
        <v>-0.72893647140699613</v>
      </c>
      <c r="B6587">
        <f t="shared" ca="1" si="106"/>
        <v>-0.69097531555235037</v>
      </c>
    </row>
    <row r="6588" spans="1:2">
      <c r="A6588">
        <f t="shared" ca="1" si="106"/>
        <v>0.82983968754706439</v>
      </c>
      <c r="B6588">
        <f t="shared" ca="1" si="106"/>
        <v>0.87701179691248399</v>
      </c>
    </row>
    <row r="6589" spans="1:2">
      <c r="A6589">
        <f t="shared" ca="1" si="106"/>
        <v>0.18194029496771691</v>
      </c>
      <c r="B6589">
        <f t="shared" ca="1" si="106"/>
        <v>-0.80039255776500795</v>
      </c>
    </row>
    <row r="6590" spans="1:2">
      <c r="A6590">
        <f t="shared" ca="1" si="106"/>
        <v>0.37838779986850568</v>
      </c>
      <c r="B6590">
        <f t="shared" ca="1" si="106"/>
        <v>-0.24852423551237735</v>
      </c>
    </row>
    <row r="6591" spans="1:2">
      <c r="A6591">
        <f t="shared" ca="1" si="106"/>
        <v>-0.42145956351851055</v>
      </c>
      <c r="B6591">
        <f t="shared" ca="1" si="106"/>
        <v>0.48305159135270515</v>
      </c>
    </row>
    <row r="6592" spans="1:2">
      <c r="A6592">
        <f t="shared" ca="1" si="106"/>
        <v>-0.28531595017557265</v>
      </c>
      <c r="B6592">
        <f t="shared" ca="1" si="106"/>
        <v>-0.79765657670759538</v>
      </c>
    </row>
    <row r="6593" spans="1:2">
      <c r="A6593">
        <f t="shared" ca="1" si="106"/>
        <v>0.22084908597571484</v>
      </c>
      <c r="B6593">
        <f t="shared" ca="1" si="106"/>
        <v>0.63925019522866933</v>
      </c>
    </row>
    <row r="6594" spans="1:2">
      <c r="A6594">
        <f t="shared" ca="1" si="106"/>
        <v>0.46652931299104239</v>
      </c>
      <c r="B6594">
        <f t="shared" ca="1" si="106"/>
        <v>-0.36407468441757374</v>
      </c>
    </row>
    <row r="6595" spans="1:2">
      <c r="A6595">
        <f t="shared" ca="1" si="106"/>
        <v>0.63682466984391795</v>
      </c>
      <c r="B6595">
        <f t="shared" ca="1" si="106"/>
        <v>-0.98478383660585678</v>
      </c>
    </row>
    <row r="6596" spans="1:2">
      <c r="A6596">
        <f t="shared" ca="1" si="106"/>
        <v>0.14749144162669836</v>
      </c>
      <c r="B6596">
        <f t="shared" ca="1" si="106"/>
        <v>0.50937683538722922</v>
      </c>
    </row>
    <row r="6597" spans="1:2">
      <c r="A6597">
        <f t="shared" ca="1" si="106"/>
        <v>0.3316112203974626</v>
      </c>
      <c r="B6597">
        <f t="shared" ca="1" si="106"/>
        <v>-0.14486111164114845</v>
      </c>
    </row>
    <row r="6598" spans="1:2">
      <c r="A6598">
        <f t="shared" ca="1" si="106"/>
        <v>-0.95752741286014498</v>
      </c>
      <c r="B6598">
        <f t="shared" ca="1" si="106"/>
        <v>0.56653684707271168</v>
      </c>
    </row>
    <row r="6599" spans="1:2">
      <c r="A6599">
        <f t="shared" ca="1" si="106"/>
        <v>0.37881136744908872</v>
      </c>
      <c r="B6599">
        <f t="shared" ca="1" si="106"/>
        <v>0.26985970327041287</v>
      </c>
    </row>
    <row r="6600" spans="1:2">
      <c r="A6600">
        <f t="shared" ca="1" si="106"/>
        <v>-0.7426277123431646</v>
      </c>
      <c r="B6600">
        <f t="shared" ca="1" si="106"/>
        <v>-9.6091153889574343E-2</v>
      </c>
    </row>
    <row r="6601" spans="1:2">
      <c r="A6601">
        <f t="shared" ca="1" si="106"/>
        <v>0.3642805072304327</v>
      </c>
      <c r="B6601">
        <f t="shared" ca="1" si="106"/>
        <v>0.13066598591288425</v>
      </c>
    </row>
    <row r="6602" spans="1:2">
      <c r="A6602">
        <f t="shared" ca="1" si="106"/>
        <v>0.53223044149490306</v>
      </c>
      <c r="B6602">
        <f t="shared" ca="1" si="106"/>
        <v>-0.80693146333032928</v>
      </c>
    </row>
    <row r="6603" spans="1:2">
      <c r="A6603">
        <f t="shared" ca="1" si="106"/>
        <v>0.8082246012181713</v>
      </c>
      <c r="B6603">
        <f t="shared" ca="1" si="106"/>
        <v>-0.84137317826389335</v>
      </c>
    </row>
    <row r="6604" spans="1:2">
      <c r="A6604">
        <f t="shared" ca="1" si="106"/>
        <v>-1.2675603244133526E-2</v>
      </c>
      <c r="B6604">
        <f t="shared" ca="1" si="106"/>
        <v>-0.21730636324537045</v>
      </c>
    </row>
    <row r="6605" spans="1:2">
      <c r="A6605">
        <f t="shared" ca="1" si="106"/>
        <v>0.63546845833661791</v>
      </c>
      <c r="B6605">
        <f t="shared" ca="1" si="106"/>
        <v>-0.74355124127396266</v>
      </c>
    </row>
    <row r="6606" spans="1:2">
      <c r="A6606">
        <f t="shared" ca="1" si="106"/>
        <v>0.22816738106484991</v>
      </c>
      <c r="B6606">
        <f t="shared" ca="1" si="106"/>
        <v>-0.23463867894679424</v>
      </c>
    </row>
    <row r="6607" spans="1:2">
      <c r="A6607">
        <f t="shared" ca="1" si="106"/>
        <v>0.48644388617503864</v>
      </c>
      <c r="B6607">
        <f t="shared" ca="1" si="106"/>
        <v>0.89716768064135977</v>
      </c>
    </row>
    <row r="6608" spans="1:2">
      <c r="A6608">
        <f t="shared" ca="1" si="106"/>
        <v>0.95618045013543451</v>
      </c>
      <c r="B6608">
        <f t="shared" ca="1" si="106"/>
        <v>-0.1913441680080723</v>
      </c>
    </row>
    <row r="6609" spans="1:2">
      <c r="A6609">
        <f t="shared" ca="1" si="106"/>
        <v>-0.29802771441063669</v>
      </c>
      <c r="B6609">
        <f t="shared" ca="1" si="106"/>
        <v>0.61703239082089567</v>
      </c>
    </row>
    <row r="6610" spans="1:2">
      <c r="A6610">
        <f t="shared" ca="1" si="106"/>
        <v>0.86892461983370595</v>
      </c>
      <c r="B6610">
        <f t="shared" ca="1" si="106"/>
        <v>-0.6035210088994063</v>
      </c>
    </row>
    <row r="6611" spans="1:2">
      <c r="A6611">
        <f t="shared" ca="1" si="106"/>
        <v>0.75569888504651317</v>
      </c>
      <c r="B6611">
        <f t="shared" ca="1" si="106"/>
        <v>-0.41061544976219011</v>
      </c>
    </row>
    <row r="6612" spans="1:2">
      <c r="A6612">
        <f t="shared" ca="1" si="106"/>
        <v>-0.9536907879919454</v>
      </c>
      <c r="B6612">
        <f t="shared" ca="1" si="106"/>
        <v>-9.3501414834463503E-2</v>
      </c>
    </row>
    <row r="6613" spans="1:2">
      <c r="A6613">
        <f t="shared" ca="1" si="106"/>
        <v>-0.7346058120510861</v>
      </c>
      <c r="B6613">
        <f t="shared" ca="1" si="106"/>
        <v>0.43884352572786156</v>
      </c>
    </row>
    <row r="6614" spans="1:2">
      <c r="A6614">
        <f t="shared" ca="1" si="106"/>
        <v>0.50305779322661692</v>
      </c>
      <c r="B6614">
        <f t="shared" ca="1" si="106"/>
        <v>-0.85949360664562846</v>
      </c>
    </row>
    <row r="6615" spans="1:2">
      <c r="A6615">
        <f t="shared" ca="1" si="106"/>
        <v>-0.24934692568785977</v>
      </c>
      <c r="B6615">
        <f t="shared" ca="1" si="106"/>
        <v>0.19487994973678724</v>
      </c>
    </row>
    <row r="6616" spans="1:2">
      <c r="A6616">
        <f t="shared" ca="1" si="106"/>
        <v>0.76979394701447745</v>
      </c>
      <c r="B6616">
        <f t="shared" ca="1" si="106"/>
        <v>-0.5532075733099191</v>
      </c>
    </row>
    <row r="6617" spans="1:2">
      <c r="A6617">
        <f t="shared" ca="1" si="106"/>
        <v>0.91054987314419122</v>
      </c>
      <c r="B6617">
        <f t="shared" ca="1" si="106"/>
        <v>-0.68054261900942947</v>
      </c>
    </row>
    <row r="6618" spans="1:2">
      <c r="A6618">
        <f t="shared" ca="1" si="106"/>
        <v>-0.40187654576038767</v>
      </c>
      <c r="B6618">
        <f t="shared" ca="1" si="106"/>
        <v>0.73425025372125674</v>
      </c>
    </row>
    <row r="6619" spans="1:2">
      <c r="A6619">
        <f t="shared" ca="1" si="106"/>
        <v>-0.5492157503067574</v>
      </c>
      <c r="B6619">
        <f t="shared" ca="1" si="106"/>
        <v>0.18392715628397127</v>
      </c>
    </row>
    <row r="6620" spans="1:2">
      <c r="A6620">
        <f t="shared" ca="1" si="106"/>
        <v>-0.49598916757895495</v>
      </c>
      <c r="B6620">
        <f t="shared" ca="1" si="106"/>
        <v>-0.50616358301704167</v>
      </c>
    </row>
    <row r="6621" spans="1:2">
      <c r="A6621">
        <f t="shared" ca="1" si="106"/>
        <v>-0.72052171156065015</v>
      </c>
      <c r="B6621">
        <f t="shared" ca="1" si="106"/>
        <v>0.1137650626424147</v>
      </c>
    </row>
    <row r="6622" spans="1:2">
      <c r="A6622">
        <f t="shared" ca="1" si="106"/>
        <v>-6.8581974854168948E-2</v>
      </c>
      <c r="B6622">
        <f t="shared" ca="1" si="106"/>
        <v>-0.14720062752166996</v>
      </c>
    </row>
    <row r="6623" spans="1:2">
      <c r="A6623">
        <f t="shared" ca="1" si="106"/>
        <v>0.99938735640716914</v>
      </c>
      <c r="B6623">
        <f t="shared" ca="1" si="106"/>
        <v>0.62610961496829987</v>
      </c>
    </row>
    <row r="6624" spans="1:2">
      <c r="A6624">
        <f t="shared" ca="1" si="106"/>
        <v>0.3952046524209436</v>
      </c>
      <c r="B6624">
        <f t="shared" ca="1" si="106"/>
        <v>0.98469416506668495</v>
      </c>
    </row>
    <row r="6625" spans="1:2">
      <c r="A6625">
        <f t="shared" ca="1" si="106"/>
        <v>8.4620759682366042E-2</v>
      </c>
      <c r="B6625">
        <f t="shared" ca="1" si="106"/>
        <v>0.76011470314188045</v>
      </c>
    </row>
    <row r="6626" spans="1:2">
      <c r="A6626">
        <f t="shared" ca="1" si="106"/>
        <v>-0.98010420343052829</v>
      </c>
      <c r="B6626">
        <f t="shared" ca="1" si="106"/>
        <v>0.32002098518751154</v>
      </c>
    </row>
    <row r="6627" spans="1:2">
      <c r="A6627">
        <f t="shared" ca="1" si="106"/>
        <v>-6.2235217210400151E-3</v>
      </c>
      <c r="B6627">
        <f t="shared" ca="1" si="106"/>
        <v>-0.79527854103798745</v>
      </c>
    </row>
    <row r="6628" spans="1:2">
      <c r="A6628">
        <f t="shared" ca="1" si="106"/>
        <v>-0.46520326064273831</v>
      </c>
      <c r="B6628">
        <f t="shared" ca="1" si="106"/>
        <v>-0.22314850300790567</v>
      </c>
    </row>
    <row r="6629" spans="1:2">
      <c r="A6629">
        <f t="shared" ca="1" si="106"/>
        <v>-0.34223410035883717</v>
      </c>
      <c r="B6629">
        <f t="shared" ca="1" si="106"/>
        <v>-0.50913794513689936</v>
      </c>
    </row>
    <row r="6630" spans="1:2">
      <c r="A6630">
        <f t="shared" ca="1" si="106"/>
        <v>0.97250017759506591</v>
      </c>
      <c r="B6630">
        <f t="shared" ca="1" si="106"/>
        <v>0.44198124869035382</v>
      </c>
    </row>
    <row r="6631" spans="1:2">
      <c r="A6631">
        <f t="shared" ca="1" si="106"/>
        <v>9.7509131102981428E-2</v>
      </c>
      <c r="B6631">
        <f t="shared" ca="1" si="106"/>
        <v>-0.9196316775487503</v>
      </c>
    </row>
    <row r="6632" spans="1:2">
      <c r="A6632">
        <f t="shared" ca="1" si="106"/>
        <v>-0.42228595057167695</v>
      </c>
      <c r="B6632">
        <f t="shared" ca="1" si="106"/>
        <v>0.41399397976601904</v>
      </c>
    </row>
    <row r="6633" spans="1:2">
      <c r="A6633">
        <f t="shared" ca="1" si="106"/>
        <v>-0.35419661090236332</v>
      </c>
      <c r="B6633">
        <f t="shared" ca="1" si="106"/>
        <v>-0.56318531086071744</v>
      </c>
    </row>
    <row r="6634" spans="1:2">
      <c r="A6634">
        <f t="shared" ca="1" si="106"/>
        <v>0.99604470720805693</v>
      </c>
      <c r="B6634">
        <f t="shared" ca="1" si="106"/>
        <v>-0.1116244811037177</v>
      </c>
    </row>
    <row r="6635" spans="1:2">
      <c r="A6635">
        <f t="shared" ca="1" si="106"/>
        <v>0.52764462146114965</v>
      </c>
      <c r="B6635">
        <f t="shared" ca="1" si="106"/>
        <v>-0.61622421476204181</v>
      </c>
    </row>
    <row r="6636" spans="1:2">
      <c r="A6636">
        <f t="shared" ca="1" si="106"/>
        <v>-0.67644579603074817</v>
      </c>
      <c r="B6636">
        <f t="shared" ca="1" si="106"/>
        <v>-0.78824559255735949</v>
      </c>
    </row>
    <row r="6637" spans="1:2">
      <c r="A6637">
        <f t="shared" ca="1" si="106"/>
        <v>-0.36458664924612094</v>
      </c>
      <c r="B6637">
        <f t="shared" ca="1" si="106"/>
        <v>0.88143950358062284</v>
      </c>
    </row>
    <row r="6638" spans="1:2">
      <c r="A6638">
        <f t="shared" ca="1" si="106"/>
        <v>2.5611103978008032E-2</v>
      </c>
      <c r="B6638">
        <f t="shared" ca="1" si="106"/>
        <v>-0.31564532390802924</v>
      </c>
    </row>
    <row r="6639" spans="1:2">
      <c r="A6639">
        <f t="shared" ca="1" si="106"/>
        <v>-0.59001525456005766</v>
      </c>
      <c r="B6639">
        <f t="shared" ca="1" si="106"/>
        <v>-0.82799650385641144</v>
      </c>
    </row>
    <row r="6640" spans="1:2">
      <c r="A6640">
        <f t="shared" ca="1" si="106"/>
        <v>-4.0671824197488604E-2</v>
      </c>
      <c r="B6640">
        <f t="shared" ca="1" si="106"/>
        <v>-0.40823453901793982</v>
      </c>
    </row>
    <row r="6641" spans="1:2">
      <c r="A6641">
        <f t="shared" ca="1" si="106"/>
        <v>0.49565178514785657</v>
      </c>
      <c r="B6641">
        <f t="shared" ca="1" si="106"/>
        <v>0.74975525932677556</v>
      </c>
    </row>
    <row r="6642" spans="1:2">
      <c r="A6642">
        <f t="shared" ca="1" si="106"/>
        <v>-0.60671366540918825</v>
      </c>
      <c r="B6642">
        <f t="shared" ca="1" si="106"/>
        <v>0.83167718609183794</v>
      </c>
    </row>
    <row r="6643" spans="1:2">
      <c r="A6643">
        <f t="shared" ref="A6643:B6706" ca="1" si="107">RAND()*2-1</f>
        <v>-0.27397363366799254</v>
      </c>
      <c r="B6643">
        <f t="shared" ca="1" si="107"/>
        <v>-0.29170523322136432</v>
      </c>
    </row>
    <row r="6644" spans="1:2">
      <c r="A6644">
        <f t="shared" ca="1" si="107"/>
        <v>-3.2668587173247943E-2</v>
      </c>
      <c r="B6644">
        <f t="shared" ca="1" si="107"/>
        <v>2.0492940453550545E-2</v>
      </c>
    </row>
    <row r="6645" spans="1:2">
      <c r="A6645">
        <f t="shared" ca="1" si="107"/>
        <v>-0.61944323066381912</v>
      </c>
      <c r="B6645">
        <f t="shared" ca="1" si="107"/>
        <v>-0.47150688411602459</v>
      </c>
    </row>
    <row r="6646" spans="1:2">
      <c r="A6646">
        <f t="shared" ca="1" si="107"/>
        <v>-0.33497361965419259</v>
      </c>
      <c r="B6646">
        <f t="shared" ca="1" si="107"/>
        <v>0.83548267782316543</v>
      </c>
    </row>
    <row r="6647" spans="1:2">
      <c r="A6647">
        <f t="shared" ca="1" si="107"/>
        <v>-9.2411094849012443E-2</v>
      </c>
      <c r="B6647">
        <f t="shared" ca="1" si="107"/>
        <v>-0.10558991072502977</v>
      </c>
    </row>
    <row r="6648" spans="1:2">
      <c r="A6648">
        <f t="shared" ca="1" si="107"/>
        <v>-7.0806884144985816E-2</v>
      </c>
      <c r="B6648">
        <f t="shared" ca="1" si="107"/>
        <v>0.57912766137815197</v>
      </c>
    </row>
    <row r="6649" spans="1:2">
      <c r="A6649">
        <f t="shared" ca="1" si="107"/>
        <v>-0.31909924600586237</v>
      </c>
      <c r="B6649">
        <f t="shared" ca="1" si="107"/>
        <v>0.28557375109267014</v>
      </c>
    </row>
    <row r="6650" spans="1:2">
      <c r="A6650">
        <f t="shared" ca="1" si="107"/>
        <v>-0.80050791367102647</v>
      </c>
      <c r="B6650">
        <f t="shared" ca="1" si="107"/>
        <v>0.64345675675576786</v>
      </c>
    </row>
    <row r="6651" spans="1:2">
      <c r="A6651">
        <f t="shared" ca="1" si="107"/>
        <v>0.96094215026641905</v>
      </c>
      <c r="B6651">
        <f t="shared" ca="1" si="107"/>
        <v>0.70180779149632144</v>
      </c>
    </row>
    <row r="6652" spans="1:2">
      <c r="A6652">
        <f t="shared" ca="1" si="107"/>
        <v>-0.20335007073299494</v>
      </c>
      <c r="B6652">
        <f t="shared" ca="1" si="107"/>
        <v>-0.22330625701943063</v>
      </c>
    </row>
    <row r="6653" spans="1:2">
      <c r="A6653">
        <f t="shared" ca="1" si="107"/>
        <v>6.5109325536468532E-2</v>
      </c>
      <c r="B6653">
        <f t="shared" ca="1" si="107"/>
        <v>0.83879516755587247</v>
      </c>
    </row>
    <row r="6654" spans="1:2">
      <c r="A6654">
        <f t="shared" ca="1" si="107"/>
        <v>-0.1754998683481972</v>
      </c>
      <c r="B6654">
        <f t="shared" ca="1" si="107"/>
        <v>0.18623429308354389</v>
      </c>
    </row>
    <row r="6655" spans="1:2">
      <c r="A6655">
        <f t="shared" ca="1" si="107"/>
        <v>0.82050559665003675</v>
      </c>
      <c r="B6655">
        <f t="shared" ca="1" si="107"/>
        <v>-0.17488280707945592</v>
      </c>
    </row>
    <row r="6656" spans="1:2">
      <c r="A6656">
        <f t="shared" ca="1" si="107"/>
        <v>0.56915526293054342</v>
      </c>
      <c r="B6656">
        <f t="shared" ca="1" si="107"/>
        <v>0.8930006008795317</v>
      </c>
    </row>
    <row r="6657" spans="1:2">
      <c r="A6657">
        <f t="shared" ca="1" si="107"/>
        <v>0.15468289793352596</v>
      </c>
      <c r="B6657">
        <f t="shared" ca="1" si="107"/>
        <v>0.77959792863839539</v>
      </c>
    </row>
    <row r="6658" spans="1:2">
      <c r="A6658">
        <f t="shared" ca="1" si="107"/>
        <v>0.80428391599531324</v>
      </c>
      <c r="B6658">
        <f t="shared" ca="1" si="107"/>
        <v>-0.46234363691655744</v>
      </c>
    </row>
    <row r="6659" spans="1:2">
      <c r="A6659">
        <f t="shared" ca="1" si="107"/>
        <v>-0.10268610052844451</v>
      </c>
      <c r="B6659">
        <f t="shared" ca="1" si="107"/>
        <v>0.74660974391372292</v>
      </c>
    </row>
    <row r="6660" spans="1:2">
      <c r="A6660">
        <f t="shared" ca="1" si="107"/>
        <v>0.13429599437949946</v>
      </c>
      <c r="B6660">
        <f t="shared" ca="1" si="107"/>
        <v>0.8473554493557458</v>
      </c>
    </row>
    <row r="6661" spans="1:2">
      <c r="A6661">
        <f t="shared" ca="1" si="107"/>
        <v>0.8314956275280565</v>
      </c>
      <c r="B6661">
        <f t="shared" ca="1" si="107"/>
        <v>-0.54970171650347766</v>
      </c>
    </row>
    <row r="6662" spans="1:2">
      <c r="A6662">
        <f t="shared" ca="1" si="107"/>
        <v>-0.99593391722919478</v>
      </c>
      <c r="B6662">
        <f t="shared" ca="1" si="107"/>
        <v>-0.44760104866145412</v>
      </c>
    </row>
    <row r="6663" spans="1:2">
      <c r="A6663">
        <f t="shared" ca="1" si="107"/>
        <v>-0.92052150419840473</v>
      </c>
      <c r="B6663">
        <f t="shared" ca="1" si="107"/>
        <v>-0.1220049668354477</v>
      </c>
    </row>
    <row r="6664" spans="1:2">
      <c r="A6664">
        <f t="shared" ca="1" si="107"/>
        <v>0.12919220757066796</v>
      </c>
      <c r="B6664">
        <f t="shared" ca="1" si="107"/>
        <v>-0.30027146583961439</v>
      </c>
    </row>
    <row r="6665" spans="1:2">
      <c r="A6665">
        <f t="shared" ca="1" si="107"/>
        <v>0.44775223360193195</v>
      </c>
      <c r="B6665">
        <f t="shared" ca="1" si="107"/>
        <v>-0.11363611669912643</v>
      </c>
    </row>
    <row r="6666" spans="1:2">
      <c r="A6666">
        <f t="shared" ca="1" si="107"/>
        <v>0.52915411219692032</v>
      </c>
      <c r="B6666">
        <f t="shared" ca="1" si="107"/>
        <v>-0.64370731057715602</v>
      </c>
    </row>
    <row r="6667" spans="1:2">
      <c r="A6667">
        <f t="shared" ca="1" si="107"/>
        <v>-6.5939207215706119E-2</v>
      </c>
      <c r="B6667">
        <f t="shared" ca="1" si="107"/>
        <v>-0.79720036757674961</v>
      </c>
    </row>
    <row r="6668" spans="1:2">
      <c r="A6668">
        <f t="shared" ca="1" si="107"/>
        <v>-2.2909171513674664E-2</v>
      </c>
      <c r="B6668">
        <f t="shared" ca="1" si="107"/>
        <v>0.66255919483410253</v>
      </c>
    </row>
    <row r="6669" spans="1:2">
      <c r="A6669">
        <f t="shared" ca="1" si="107"/>
        <v>0.31264985016605351</v>
      </c>
      <c r="B6669">
        <f t="shared" ca="1" si="107"/>
        <v>0.92808597927069059</v>
      </c>
    </row>
    <row r="6670" spans="1:2">
      <c r="A6670">
        <f t="shared" ca="1" si="107"/>
        <v>-0.8671132799154293</v>
      </c>
      <c r="B6670">
        <f t="shared" ca="1" si="107"/>
        <v>-0.38935202313768968</v>
      </c>
    </row>
    <row r="6671" spans="1:2">
      <c r="A6671">
        <f t="shared" ca="1" si="107"/>
        <v>-0.63632837467230274</v>
      </c>
      <c r="B6671">
        <f t="shared" ca="1" si="107"/>
        <v>-0.87745852004809421</v>
      </c>
    </row>
    <row r="6672" spans="1:2">
      <c r="A6672">
        <f t="shared" ca="1" si="107"/>
        <v>-0.93643994414560439</v>
      </c>
      <c r="B6672">
        <f t="shared" ca="1" si="107"/>
        <v>0.26277037841100537</v>
      </c>
    </row>
    <row r="6673" spans="1:2">
      <c r="A6673">
        <f t="shared" ca="1" si="107"/>
        <v>5.8933327345584985E-2</v>
      </c>
      <c r="B6673">
        <f t="shared" ca="1" si="107"/>
        <v>-0.88462797287502326</v>
      </c>
    </row>
    <row r="6674" spans="1:2">
      <c r="A6674">
        <f t="shared" ca="1" si="107"/>
        <v>0.2125405147071433</v>
      </c>
      <c r="B6674">
        <f t="shared" ca="1" si="107"/>
        <v>0.86553881815598288</v>
      </c>
    </row>
    <row r="6675" spans="1:2">
      <c r="A6675">
        <f t="shared" ca="1" si="107"/>
        <v>-0.7441446074407736</v>
      </c>
      <c r="B6675">
        <f t="shared" ca="1" si="107"/>
        <v>-0.30731478389861877</v>
      </c>
    </row>
    <row r="6676" spans="1:2">
      <c r="A6676">
        <f t="shared" ca="1" si="107"/>
        <v>-0.46128687127929879</v>
      </c>
      <c r="B6676">
        <f t="shared" ca="1" si="107"/>
        <v>0.70441401290918293</v>
      </c>
    </row>
    <row r="6677" spans="1:2">
      <c r="A6677">
        <f t="shared" ca="1" si="107"/>
        <v>-0.2816610701411264</v>
      </c>
      <c r="B6677">
        <f t="shared" ca="1" si="107"/>
        <v>0.16423419593047583</v>
      </c>
    </row>
    <row r="6678" spans="1:2">
      <c r="A6678">
        <f t="shared" ca="1" si="107"/>
        <v>0.3462957506908424</v>
      </c>
      <c r="B6678">
        <f t="shared" ca="1" si="107"/>
        <v>0.73466470961284358</v>
      </c>
    </row>
    <row r="6679" spans="1:2">
      <c r="A6679">
        <f t="shared" ca="1" si="107"/>
        <v>0.13731036332683288</v>
      </c>
      <c r="B6679">
        <f t="shared" ca="1" si="107"/>
        <v>-0.81972493194371054</v>
      </c>
    </row>
    <row r="6680" spans="1:2">
      <c r="A6680">
        <f t="shared" ca="1" si="107"/>
        <v>0.12807508589503414</v>
      </c>
      <c r="B6680">
        <f t="shared" ca="1" si="107"/>
        <v>-0.9462078188007581</v>
      </c>
    </row>
    <row r="6681" spans="1:2">
      <c r="A6681">
        <f t="shared" ca="1" si="107"/>
        <v>0.91231170604442013</v>
      </c>
      <c r="B6681">
        <f t="shared" ca="1" si="107"/>
        <v>0.1743942288285325</v>
      </c>
    </row>
    <row r="6682" spans="1:2">
      <c r="A6682">
        <f t="shared" ca="1" si="107"/>
        <v>-0.60155408436548896</v>
      </c>
      <c r="B6682">
        <f t="shared" ca="1" si="107"/>
        <v>0.85485690098357736</v>
      </c>
    </row>
    <row r="6683" spans="1:2">
      <c r="A6683">
        <f t="shared" ca="1" si="107"/>
        <v>0.85222831109967956</v>
      </c>
      <c r="B6683">
        <f t="shared" ca="1" si="107"/>
        <v>0.84813782027231355</v>
      </c>
    </row>
    <row r="6684" spans="1:2">
      <c r="A6684">
        <f t="shared" ca="1" si="107"/>
        <v>0.3484866062826768</v>
      </c>
      <c r="B6684">
        <f t="shared" ca="1" si="107"/>
        <v>0.93605185220076237</v>
      </c>
    </row>
    <row r="6685" spans="1:2">
      <c r="A6685">
        <f t="shared" ca="1" si="107"/>
        <v>0.78999962233683618</v>
      </c>
      <c r="B6685">
        <f t="shared" ca="1" si="107"/>
        <v>0.94033331885839289</v>
      </c>
    </row>
    <row r="6686" spans="1:2">
      <c r="A6686">
        <f t="shared" ca="1" si="107"/>
        <v>0.69612672410585219</v>
      </c>
      <c r="B6686">
        <f t="shared" ca="1" si="107"/>
        <v>0.36960596131757484</v>
      </c>
    </row>
    <row r="6687" spans="1:2">
      <c r="A6687">
        <f t="shared" ca="1" si="107"/>
        <v>0.64125581756343308</v>
      </c>
      <c r="B6687">
        <f t="shared" ca="1" si="107"/>
        <v>0.1519007091937965</v>
      </c>
    </row>
    <row r="6688" spans="1:2">
      <c r="A6688">
        <f t="shared" ca="1" si="107"/>
        <v>-0.39947225191644975</v>
      </c>
      <c r="B6688">
        <f t="shared" ca="1" si="107"/>
        <v>-0.26741066095564747</v>
      </c>
    </row>
    <row r="6689" spans="1:2">
      <c r="A6689">
        <f t="shared" ca="1" si="107"/>
        <v>-0.47372458806597706</v>
      </c>
      <c r="B6689">
        <f t="shared" ca="1" si="107"/>
        <v>-0.52166655316250399</v>
      </c>
    </row>
    <row r="6690" spans="1:2">
      <c r="A6690">
        <f t="shared" ca="1" si="107"/>
        <v>0.3582819224884588</v>
      </c>
      <c r="B6690">
        <f t="shared" ca="1" si="107"/>
        <v>0.57154994068514497</v>
      </c>
    </row>
    <row r="6691" spans="1:2">
      <c r="A6691">
        <f t="shared" ca="1" si="107"/>
        <v>-0.88411023880689754</v>
      </c>
      <c r="B6691">
        <f t="shared" ca="1" si="107"/>
        <v>-0.58173029777753982</v>
      </c>
    </row>
    <row r="6692" spans="1:2">
      <c r="A6692">
        <f t="shared" ca="1" si="107"/>
        <v>-0.94197208242803754</v>
      </c>
      <c r="B6692">
        <f t="shared" ca="1" si="107"/>
        <v>0.26066575831828231</v>
      </c>
    </row>
    <row r="6693" spans="1:2">
      <c r="A6693">
        <f t="shared" ca="1" si="107"/>
        <v>0.56460482920374488</v>
      </c>
      <c r="B6693">
        <f t="shared" ca="1" si="107"/>
        <v>0.34370092669996666</v>
      </c>
    </row>
    <row r="6694" spans="1:2">
      <c r="A6694">
        <f t="shared" ca="1" si="107"/>
        <v>-0.7343716065533954</v>
      </c>
      <c r="B6694">
        <f t="shared" ca="1" si="107"/>
        <v>-0.81443484751980577</v>
      </c>
    </row>
    <row r="6695" spans="1:2">
      <c r="A6695">
        <f t="shared" ca="1" si="107"/>
        <v>-0.43749055952139315</v>
      </c>
      <c r="B6695">
        <f t="shared" ca="1" si="107"/>
        <v>-0.63177983247805969</v>
      </c>
    </row>
    <row r="6696" spans="1:2">
      <c r="A6696">
        <f t="shared" ca="1" si="107"/>
        <v>0.63929236176954873</v>
      </c>
      <c r="B6696">
        <f t="shared" ca="1" si="107"/>
        <v>0.39083081258468155</v>
      </c>
    </row>
    <row r="6697" spans="1:2">
      <c r="A6697">
        <f t="shared" ca="1" si="107"/>
        <v>0.25004753170651384</v>
      </c>
      <c r="B6697">
        <f t="shared" ca="1" si="107"/>
        <v>0.97499156634148676</v>
      </c>
    </row>
    <row r="6698" spans="1:2">
      <c r="A6698">
        <f t="shared" ca="1" si="107"/>
        <v>-0.12104852540687716</v>
      </c>
      <c r="B6698">
        <f t="shared" ca="1" si="107"/>
        <v>-0.78582654903038929</v>
      </c>
    </row>
    <row r="6699" spans="1:2">
      <c r="A6699">
        <f t="shared" ca="1" si="107"/>
        <v>0.79760540540519287</v>
      </c>
      <c r="B6699">
        <f t="shared" ca="1" si="107"/>
        <v>0.85715149739189656</v>
      </c>
    </row>
    <row r="6700" spans="1:2">
      <c r="A6700">
        <f t="shared" ca="1" si="107"/>
        <v>-0.15545906660918263</v>
      </c>
      <c r="B6700">
        <f t="shared" ca="1" si="107"/>
        <v>-0.76630830904832692</v>
      </c>
    </row>
    <row r="6701" spans="1:2">
      <c r="A6701">
        <f t="shared" ca="1" si="107"/>
        <v>-0.95546188091793738</v>
      </c>
      <c r="B6701">
        <f t="shared" ca="1" si="107"/>
        <v>0.25519917441306461</v>
      </c>
    </row>
    <row r="6702" spans="1:2">
      <c r="A6702">
        <f t="shared" ca="1" si="107"/>
        <v>-0.48819006103440188</v>
      </c>
      <c r="B6702">
        <f t="shared" ca="1" si="107"/>
        <v>0.56061593537742738</v>
      </c>
    </row>
    <row r="6703" spans="1:2">
      <c r="A6703">
        <f t="shared" ca="1" si="107"/>
        <v>0.93540403960469121</v>
      </c>
      <c r="B6703">
        <f t="shared" ca="1" si="107"/>
        <v>-0.41388379704767431</v>
      </c>
    </row>
    <row r="6704" spans="1:2">
      <c r="A6704">
        <f t="shared" ca="1" si="107"/>
        <v>0.80872647320575197</v>
      </c>
      <c r="B6704">
        <f t="shared" ca="1" si="107"/>
        <v>-0.28808590449261828</v>
      </c>
    </row>
    <row r="6705" spans="1:2">
      <c r="A6705">
        <f t="shared" ca="1" si="107"/>
        <v>0.57818439173024672</v>
      </c>
      <c r="B6705">
        <f t="shared" ca="1" si="107"/>
        <v>0.80185863648694067</v>
      </c>
    </row>
    <row r="6706" spans="1:2">
      <c r="A6706">
        <f t="shared" ca="1" si="107"/>
        <v>0.64793108279263834</v>
      </c>
      <c r="B6706">
        <f t="shared" ca="1" si="107"/>
        <v>-0.79385970111616189</v>
      </c>
    </row>
    <row r="6707" spans="1:2">
      <c r="A6707">
        <f t="shared" ref="A6707:B6770" ca="1" si="108">RAND()*2-1</f>
        <v>-0.21828191248823714</v>
      </c>
      <c r="B6707">
        <f t="shared" ca="1" si="108"/>
        <v>0.67991687502762943</v>
      </c>
    </row>
    <row r="6708" spans="1:2">
      <c r="A6708">
        <f t="shared" ca="1" si="108"/>
        <v>0.66720928743598051</v>
      </c>
      <c r="B6708">
        <f t="shared" ca="1" si="108"/>
        <v>0.41950119567627553</v>
      </c>
    </row>
    <row r="6709" spans="1:2">
      <c r="A6709">
        <f t="shared" ca="1" si="108"/>
        <v>-0.74036385860381415</v>
      </c>
      <c r="B6709">
        <f t="shared" ca="1" si="108"/>
        <v>-0.85394526521304215</v>
      </c>
    </row>
    <row r="6710" spans="1:2">
      <c r="A6710">
        <f t="shared" ca="1" si="108"/>
        <v>0.97357827845371503</v>
      </c>
      <c r="B6710">
        <f t="shared" ca="1" si="108"/>
        <v>-0.27373869862276479</v>
      </c>
    </row>
    <row r="6711" spans="1:2">
      <c r="A6711">
        <f t="shared" ca="1" si="108"/>
        <v>-0.74198260376942926</v>
      </c>
      <c r="B6711">
        <f t="shared" ca="1" si="108"/>
        <v>0.36078415385600238</v>
      </c>
    </row>
    <row r="6712" spans="1:2">
      <c r="A6712">
        <f t="shared" ca="1" si="108"/>
        <v>0.56739207035934669</v>
      </c>
      <c r="B6712">
        <f t="shared" ca="1" si="108"/>
        <v>-0.73323177264683181</v>
      </c>
    </row>
    <row r="6713" spans="1:2">
      <c r="A6713">
        <f t="shared" ca="1" si="108"/>
        <v>-0.93202686113909294</v>
      </c>
      <c r="B6713">
        <f t="shared" ca="1" si="108"/>
        <v>0.74007439805245667</v>
      </c>
    </row>
    <row r="6714" spans="1:2">
      <c r="A6714">
        <f t="shared" ca="1" si="108"/>
        <v>0.12260226859507384</v>
      </c>
      <c r="B6714">
        <f t="shared" ca="1" si="108"/>
        <v>-0.64175733037700411</v>
      </c>
    </row>
    <row r="6715" spans="1:2">
      <c r="A6715">
        <f t="shared" ca="1" si="108"/>
        <v>-0.37278782286921341</v>
      </c>
      <c r="B6715">
        <f t="shared" ca="1" si="108"/>
        <v>-0.18767767228746379</v>
      </c>
    </row>
    <row r="6716" spans="1:2">
      <c r="A6716">
        <f t="shared" ca="1" si="108"/>
        <v>0.64267757104244083</v>
      </c>
      <c r="B6716">
        <f t="shared" ca="1" si="108"/>
        <v>-0.34930893737328006</v>
      </c>
    </row>
    <row r="6717" spans="1:2">
      <c r="A6717">
        <f t="shared" ca="1" si="108"/>
        <v>-0.13062198250008805</v>
      </c>
      <c r="B6717">
        <f t="shared" ca="1" si="108"/>
        <v>5.6509124855438131E-2</v>
      </c>
    </row>
    <row r="6718" spans="1:2">
      <c r="A6718">
        <f t="shared" ca="1" si="108"/>
        <v>-0.94220740937089431</v>
      </c>
      <c r="B6718">
        <f t="shared" ca="1" si="108"/>
        <v>0.85431762161533698</v>
      </c>
    </row>
    <row r="6719" spans="1:2">
      <c r="A6719">
        <f t="shared" ca="1" si="108"/>
        <v>-0.35357497005679761</v>
      </c>
      <c r="B6719">
        <f t="shared" ca="1" si="108"/>
        <v>0.45499284433208231</v>
      </c>
    </row>
    <row r="6720" spans="1:2">
      <c r="A6720">
        <f t="shared" ca="1" si="108"/>
        <v>0.23264452890907705</v>
      </c>
      <c r="B6720">
        <f t="shared" ca="1" si="108"/>
        <v>-0.8816704267374007</v>
      </c>
    </row>
    <row r="6721" spans="1:2">
      <c r="A6721">
        <f t="shared" ca="1" si="108"/>
        <v>0.27441918442491442</v>
      </c>
      <c r="B6721">
        <f t="shared" ca="1" si="108"/>
        <v>5.6437232437019702E-2</v>
      </c>
    </row>
    <row r="6722" spans="1:2">
      <c r="A6722">
        <f t="shared" ca="1" si="108"/>
        <v>0.53107727133465232</v>
      </c>
      <c r="B6722">
        <f t="shared" ca="1" si="108"/>
        <v>-6.2364253741179709E-2</v>
      </c>
    </row>
    <row r="6723" spans="1:2">
      <c r="A6723">
        <f t="shared" ca="1" si="108"/>
        <v>0.20784195475971501</v>
      </c>
      <c r="B6723">
        <f t="shared" ca="1" si="108"/>
        <v>-0.73708299651116249</v>
      </c>
    </row>
    <row r="6724" spans="1:2">
      <c r="A6724">
        <f t="shared" ca="1" si="108"/>
        <v>0.31263467424651026</v>
      </c>
      <c r="B6724">
        <f t="shared" ca="1" si="108"/>
        <v>-1.4683764569781488E-2</v>
      </c>
    </row>
    <row r="6725" spans="1:2">
      <c r="A6725">
        <f t="shared" ca="1" si="108"/>
        <v>-0.69014342651462357</v>
      </c>
      <c r="B6725">
        <f t="shared" ca="1" si="108"/>
        <v>-0.71963624496675038</v>
      </c>
    </row>
    <row r="6726" spans="1:2">
      <c r="A6726">
        <f t="shared" ca="1" si="108"/>
        <v>-0.32592292279878166</v>
      </c>
      <c r="B6726">
        <f t="shared" ca="1" si="108"/>
        <v>-0.19572373928531306</v>
      </c>
    </row>
    <row r="6727" spans="1:2">
      <c r="A6727">
        <f t="shared" ca="1" si="108"/>
        <v>0.27262760625126248</v>
      </c>
      <c r="B6727">
        <f t="shared" ca="1" si="108"/>
        <v>-0.61218655799348198</v>
      </c>
    </row>
    <row r="6728" spans="1:2">
      <c r="A6728">
        <f t="shared" ca="1" si="108"/>
        <v>-0.1203151156041713</v>
      </c>
      <c r="B6728">
        <f t="shared" ca="1" si="108"/>
        <v>-0.44607718948464026</v>
      </c>
    </row>
    <row r="6729" spans="1:2">
      <c r="A6729">
        <f t="shared" ca="1" si="108"/>
        <v>-0.43608820037115947</v>
      </c>
      <c r="B6729">
        <f t="shared" ca="1" si="108"/>
        <v>-8.0336425218774821E-2</v>
      </c>
    </row>
    <row r="6730" spans="1:2">
      <c r="A6730">
        <f t="shared" ca="1" si="108"/>
        <v>-2.2717319818184478E-2</v>
      </c>
      <c r="B6730">
        <f t="shared" ca="1" si="108"/>
        <v>-0.95050377788720652</v>
      </c>
    </row>
    <row r="6731" spans="1:2">
      <c r="A6731">
        <f t="shared" ca="1" si="108"/>
        <v>0.85579773412064242</v>
      </c>
      <c r="B6731">
        <f t="shared" ca="1" si="108"/>
        <v>0.13840615092158259</v>
      </c>
    </row>
    <row r="6732" spans="1:2">
      <c r="A6732">
        <f t="shared" ca="1" si="108"/>
        <v>0.66920343906531343</v>
      </c>
      <c r="B6732">
        <f t="shared" ca="1" si="108"/>
        <v>0.83820543215915677</v>
      </c>
    </row>
    <row r="6733" spans="1:2">
      <c r="A6733">
        <f t="shared" ca="1" si="108"/>
        <v>0.43899363862874452</v>
      </c>
      <c r="B6733">
        <f t="shared" ca="1" si="108"/>
        <v>0.77243014137820865</v>
      </c>
    </row>
    <row r="6734" spans="1:2">
      <c r="A6734">
        <f t="shared" ca="1" si="108"/>
        <v>-0.26721999460460211</v>
      </c>
      <c r="B6734">
        <f t="shared" ca="1" si="108"/>
        <v>-0.94967180018284125</v>
      </c>
    </row>
    <row r="6735" spans="1:2">
      <c r="A6735">
        <f t="shared" ca="1" si="108"/>
        <v>0.30484299658928649</v>
      </c>
      <c r="B6735">
        <f t="shared" ca="1" si="108"/>
        <v>-0.27543213924400334</v>
      </c>
    </row>
    <row r="6736" spans="1:2">
      <c r="A6736">
        <f t="shared" ca="1" si="108"/>
        <v>0.16448267892155854</v>
      </c>
      <c r="B6736">
        <f t="shared" ca="1" si="108"/>
        <v>0.27962162432959303</v>
      </c>
    </row>
    <row r="6737" spans="1:2">
      <c r="A6737">
        <f t="shared" ca="1" si="108"/>
        <v>0.66870753678816186</v>
      </c>
      <c r="B6737">
        <f t="shared" ca="1" si="108"/>
        <v>0.55733473232794495</v>
      </c>
    </row>
    <row r="6738" spans="1:2">
      <c r="A6738">
        <f t="shared" ca="1" si="108"/>
        <v>-0.61809750961765531</v>
      </c>
      <c r="B6738">
        <f t="shared" ca="1" si="108"/>
        <v>-0.30953339465122554</v>
      </c>
    </row>
    <row r="6739" spans="1:2">
      <c r="A6739">
        <f t="shared" ca="1" si="108"/>
        <v>0.4184917732309259</v>
      </c>
      <c r="B6739">
        <f t="shared" ca="1" si="108"/>
        <v>-0.68371755532825773</v>
      </c>
    </row>
    <row r="6740" spans="1:2">
      <c r="A6740">
        <f t="shared" ca="1" si="108"/>
        <v>0.2342966303731373</v>
      </c>
      <c r="B6740">
        <f t="shared" ca="1" si="108"/>
        <v>0.48915335973288165</v>
      </c>
    </row>
    <row r="6741" spans="1:2">
      <c r="A6741">
        <f t="shared" ca="1" si="108"/>
        <v>0.12759256502067728</v>
      </c>
      <c r="B6741">
        <f t="shared" ca="1" si="108"/>
        <v>-0.32376882615972136</v>
      </c>
    </row>
    <row r="6742" spans="1:2">
      <c r="A6742">
        <f t="shared" ca="1" si="108"/>
        <v>-0.76703508306673029</v>
      </c>
      <c r="B6742">
        <f t="shared" ca="1" si="108"/>
        <v>-0.91945143643897609</v>
      </c>
    </row>
    <row r="6743" spans="1:2">
      <c r="A6743">
        <f t="shared" ca="1" si="108"/>
        <v>0.46863547398243099</v>
      </c>
      <c r="B6743">
        <f t="shared" ca="1" si="108"/>
        <v>0.36100615545183246</v>
      </c>
    </row>
    <row r="6744" spans="1:2">
      <c r="A6744">
        <f t="shared" ca="1" si="108"/>
        <v>0.35608790349760966</v>
      </c>
      <c r="B6744">
        <f t="shared" ca="1" si="108"/>
        <v>0.87815833844069857</v>
      </c>
    </row>
    <row r="6745" spans="1:2">
      <c r="A6745">
        <f t="shared" ca="1" si="108"/>
        <v>-0.7416639426483016</v>
      </c>
      <c r="B6745">
        <f t="shared" ca="1" si="108"/>
        <v>0.25861159353189578</v>
      </c>
    </row>
    <row r="6746" spans="1:2">
      <c r="A6746">
        <f t="shared" ca="1" si="108"/>
        <v>-0.84796495411683281</v>
      </c>
      <c r="B6746">
        <f t="shared" ca="1" si="108"/>
        <v>0.72478435887390447</v>
      </c>
    </row>
    <row r="6747" spans="1:2">
      <c r="A6747">
        <f t="shared" ca="1" si="108"/>
        <v>0.89915853681304725</v>
      </c>
      <c r="B6747">
        <f t="shared" ca="1" si="108"/>
        <v>-8.8774199556610256E-2</v>
      </c>
    </row>
    <row r="6748" spans="1:2">
      <c r="A6748">
        <f t="shared" ca="1" si="108"/>
        <v>0.78461597811656247</v>
      </c>
      <c r="B6748">
        <f t="shared" ca="1" si="108"/>
        <v>-0.43144044469318032</v>
      </c>
    </row>
    <row r="6749" spans="1:2">
      <c r="A6749">
        <f t="shared" ca="1" si="108"/>
        <v>0.14408759935759008</v>
      </c>
      <c r="B6749">
        <f t="shared" ca="1" si="108"/>
        <v>-0.64696769054353354</v>
      </c>
    </row>
    <row r="6750" spans="1:2">
      <c r="A6750">
        <f t="shared" ca="1" si="108"/>
        <v>0.26813827420664893</v>
      </c>
      <c r="B6750">
        <f t="shared" ca="1" si="108"/>
        <v>-0.23649143395414285</v>
      </c>
    </row>
    <row r="6751" spans="1:2">
      <c r="A6751">
        <f t="shared" ca="1" si="108"/>
        <v>0.49329957697045757</v>
      </c>
      <c r="B6751">
        <f t="shared" ca="1" si="108"/>
        <v>0.34600687774945982</v>
      </c>
    </row>
    <row r="6752" spans="1:2">
      <c r="A6752">
        <f t="shared" ca="1" si="108"/>
        <v>-0.71151110905520909</v>
      </c>
      <c r="B6752">
        <f t="shared" ca="1" si="108"/>
        <v>0.79372882078132534</v>
      </c>
    </row>
    <row r="6753" spans="1:2">
      <c r="A6753">
        <f t="shared" ca="1" si="108"/>
        <v>-0.5701659468068101</v>
      </c>
      <c r="B6753">
        <f t="shared" ca="1" si="108"/>
        <v>-0.68072034969736706</v>
      </c>
    </row>
    <row r="6754" spans="1:2">
      <c r="A6754">
        <f t="shared" ca="1" si="108"/>
        <v>-0.88635261857234582</v>
      </c>
      <c r="B6754">
        <f t="shared" ca="1" si="108"/>
        <v>0.56473264518172073</v>
      </c>
    </row>
    <row r="6755" spans="1:2">
      <c r="A6755">
        <f t="shared" ca="1" si="108"/>
        <v>0.16019194730324671</v>
      </c>
      <c r="B6755">
        <f t="shared" ca="1" si="108"/>
        <v>0.34999257259914884</v>
      </c>
    </row>
    <row r="6756" spans="1:2">
      <c r="A6756">
        <f t="shared" ca="1" si="108"/>
        <v>-0.94908959994245379</v>
      </c>
      <c r="B6756">
        <f t="shared" ca="1" si="108"/>
        <v>0.92244657060473401</v>
      </c>
    </row>
    <row r="6757" spans="1:2">
      <c r="A6757">
        <f t="shared" ca="1" si="108"/>
        <v>0.86437375749301282</v>
      </c>
      <c r="B6757">
        <f t="shared" ca="1" si="108"/>
        <v>0.5815379646664951</v>
      </c>
    </row>
    <row r="6758" spans="1:2">
      <c r="A6758">
        <f t="shared" ca="1" si="108"/>
        <v>1.8337216964937397E-2</v>
      </c>
      <c r="B6758">
        <f t="shared" ca="1" si="108"/>
        <v>0.9062653734927153</v>
      </c>
    </row>
    <row r="6759" spans="1:2">
      <c r="A6759">
        <f t="shared" ca="1" si="108"/>
        <v>-9.7537188376008999E-2</v>
      </c>
      <c r="B6759">
        <f t="shared" ca="1" si="108"/>
        <v>0.19930458064848722</v>
      </c>
    </row>
    <row r="6760" spans="1:2">
      <c r="A6760">
        <f t="shared" ca="1" si="108"/>
        <v>-3.4717933000138146E-2</v>
      </c>
      <c r="B6760">
        <f t="shared" ca="1" si="108"/>
        <v>0.10162341518662288</v>
      </c>
    </row>
    <row r="6761" spans="1:2">
      <c r="A6761">
        <f t="shared" ca="1" si="108"/>
        <v>-0.18917471141685382</v>
      </c>
      <c r="B6761">
        <f t="shared" ca="1" si="108"/>
        <v>5.7360035880265059E-3</v>
      </c>
    </row>
    <row r="6762" spans="1:2">
      <c r="A6762">
        <f t="shared" ca="1" si="108"/>
        <v>-0.29653294050876866</v>
      </c>
      <c r="B6762">
        <f t="shared" ca="1" si="108"/>
        <v>-0.58636624114296865</v>
      </c>
    </row>
    <row r="6763" spans="1:2">
      <c r="A6763">
        <f t="shared" ca="1" si="108"/>
        <v>0.77240216034624609</v>
      </c>
      <c r="B6763">
        <f t="shared" ca="1" si="108"/>
        <v>-6.4206865881715203E-3</v>
      </c>
    </row>
    <row r="6764" spans="1:2">
      <c r="A6764">
        <f t="shared" ca="1" si="108"/>
        <v>0.69538337175799825</v>
      </c>
      <c r="B6764">
        <f t="shared" ca="1" si="108"/>
        <v>0.55756776698763133</v>
      </c>
    </row>
    <row r="6765" spans="1:2">
      <c r="A6765">
        <f t="shared" ca="1" si="108"/>
        <v>-0.6199696313997265</v>
      </c>
      <c r="B6765">
        <f t="shared" ca="1" si="108"/>
        <v>-1.7510702953586588E-2</v>
      </c>
    </row>
    <row r="6766" spans="1:2">
      <c r="A6766">
        <f t="shared" ca="1" si="108"/>
        <v>0.32252628767128044</v>
      </c>
      <c r="B6766">
        <f t="shared" ca="1" si="108"/>
        <v>-0.19901900282815177</v>
      </c>
    </row>
    <row r="6767" spans="1:2">
      <c r="A6767">
        <f t="shared" ca="1" si="108"/>
        <v>-0.60552322053626995</v>
      </c>
      <c r="B6767">
        <f t="shared" ca="1" si="108"/>
        <v>-0.7245619972327404</v>
      </c>
    </row>
    <row r="6768" spans="1:2">
      <c r="A6768">
        <f t="shared" ca="1" si="108"/>
        <v>-0.7527243642743997</v>
      </c>
      <c r="B6768">
        <f t="shared" ca="1" si="108"/>
        <v>0.62679532773108804</v>
      </c>
    </row>
    <row r="6769" spans="1:2">
      <c r="A6769">
        <f t="shared" ca="1" si="108"/>
        <v>1.6894400250748731E-3</v>
      </c>
      <c r="B6769">
        <f t="shared" ca="1" si="108"/>
        <v>-0.88341360088634246</v>
      </c>
    </row>
    <row r="6770" spans="1:2">
      <c r="A6770">
        <f t="shared" ca="1" si="108"/>
        <v>-0.23232157725033176</v>
      </c>
      <c r="B6770">
        <f t="shared" ca="1" si="108"/>
        <v>-0.39481601323495852</v>
      </c>
    </row>
    <row r="6771" spans="1:2">
      <c r="A6771">
        <f t="shared" ref="A6771:B6834" ca="1" si="109">RAND()*2-1</f>
        <v>-0.97058320508585894</v>
      </c>
      <c r="B6771">
        <f t="shared" ca="1" si="109"/>
        <v>-0.20017045297026925</v>
      </c>
    </row>
    <row r="6772" spans="1:2">
      <c r="A6772">
        <f t="shared" ca="1" si="109"/>
        <v>0.1764666963590571</v>
      </c>
      <c r="B6772">
        <f t="shared" ca="1" si="109"/>
        <v>0.99853147617250215</v>
      </c>
    </row>
    <row r="6773" spans="1:2">
      <c r="A6773">
        <f t="shared" ca="1" si="109"/>
        <v>0.21986307883344125</v>
      </c>
      <c r="B6773">
        <f t="shared" ca="1" si="109"/>
        <v>-0.31891974085920083</v>
      </c>
    </row>
    <row r="6774" spans="1:2">
      <c r="A6774">
        <f t="shared" ca="1" si="109"/>
        <v>-0.93701482239157485</v>
      </c>
      <c r="B6774">
        <f t="shared" ca="1" si="109"/>
        <v>0.32506309237578535</v>
      </c>
    </row>
    <row r="6775" spans="1:2">
      <c r="A6775">
        <f t="shared" ca="1" si="109"/>
        <v>-0.67501158036611741</v>
      </c>
      <c r="B6775">
        <f t="shared" ca="1" si="109"/>
        <v>8.7120934473205125E-2</v>
      </c>
    </row>
    <row r="6776" spans="1:2">
      <c r="A6776">
        <f t="shared" ca="1" si="109"/>
        <v>-0.31802389845142898</v>
      </c>
      <c r="B6776">
        <f t="shared" ca="1" si="109"/>
        <v>-0.82510342985551688</v>
      </c>
    </row>
    <row r="6777" spans="1:2">
      <c r="A6777">
        <f t="shared" ca="1" si="109"/>
        <v>-0.21890442111543962</v>
      </c>
      <c r="B6777">
        <f t="shared" ca="1" si="109"/>
        <v>-0.28788397177959268</v>
      </c>
    </row>
    <row r="6778" spans="1:2">
      <c r="A6778">
        <f t="shared" ca="1" si="109"/>
        <v>0.5059514201584534</v>
      </c>
      <c r="B6778">
        <f t="shared" ca="1" si="109"/>
        <v>0.52315276739682304</v>
      </c>
    </row>
    <row r="6779" spans="1:2">
      <c r="A6779">
        <f t="shared" ca="1" si="109"/>
        <v>-0.20943241532950196</v>
      </c>
      <c r="B6779">
        <f t="shared" ca="1" si="109"/>
        <v>-0.4973091934389231</v>
      </c>
    </row>
    <row r="6780" spans="1:2">
      <c r="A6780">
        <f t="shared" ca="1" si="109"/>
        <v>-0.86457984307526203</v>
      </c>
      <c r="B6780">
        <f t="shared" ca="1" si="109"/>
        <v>0.7567710201801674</v>
      </c>
    </row>
    <row r="6781" spans="1:2">
      <c r="A6781">
        <f t="shared" ca="1" si="109"/>
        <v>0.49182708564694622</v>
      </c>
      <c r="B6781">
        <f t="shared" ca="1" si="109"/>
        <v>-0.13198130779892381</v>
      </c>
    </row>
    <row r="6782" spans="1:2">
      <c r="A6782">
        <f t="shared" ca="1" si="109"/>
        <v>3.4366911417237134E-2</v>
      </c>
      <c r="B6782">
        <f t="shared" ca="1" si="109"/>
        <v>0.57997176617209334</v>
      </c>
    </row>
    <row r="6783" spans="1:2">
      <c r="A6783">
        <f t="shared" ca="1" si="109"/>
        <v>-0.12295387697668048</v>
      </c>
      <c r="B6783">
        <f t="shared" ca="1" si="109"/>
        <v>-0.38997226008541475</v>
      </c>
    </row>
    <row r="6784" spans="1:2">
      <c r="A6784">
        <f t="shared" ca="1" si="109"/>
        <v>-0.64576680536447384</v>
      </c>
      <c r="B6784">
        <f t="shared" ca="1" si="109"/>
        <v>0.84313305979958386</v>
      </c>
    </row>
    <row r="6785" spans="1:2">
      <c r="A6785">
        <f t="shared" ca="1" si="109"/>
        <v>0.72057627058165963</v>
      </c>
      <c r="B6785">
        <f t="shared" ca="1" si="109"/>
        <v>0.40240466105205996</v>
      </c>
    </row>
    <row r="6786" spans="1:2">
      <c r="A6786">
        <f t="shared" ca="1" si="109"/>
        <v>-0.10712081595374912</v>
      </c>
      <c r="B6786">
        <f t="shared" ca="1" si="109"/>
        <v>-0.37172025899781147</v>
      </c>
    </row>
    <row r="6787" spans="1:2">
      <c r="A6787">
        <f t="shared" ca="1" si="109"/>
        <v>-0.27314418647438288</v>
      </c>
      <c r="B6787">
        <f t="shared" ca="1" si="109"/>
        <v>-0.87537582183722407</v>
      </c>
    </row>
    <row r="6788" spans="1:2">
      <c r="A6788">
        <f t="shared" ca="1" si="109"/>
        <v>-8.2185208442723479E-2</v>
      </c>
      <c r="B6788">
        <f t="shared" ca="1" si="109"/>
        <v>1.2768098391461535E-2</v>
      </c>
    </row>
    <row r="6789" spans="1:2">
      <c r="A6789">
        <f t="shared" ca="1" si="109"/>
        <v>-0.86670633675566933</v>
      </c>
      <c r="B6789">
        <f t="shared" ca="1" si="109"/>
        <v>-0.48662574340050924</v>
      </c>
    </row>
    <row r="6790" spans="1:2">
      <c r="A6790">
        <f t="shared" ca="1" si="109"/>
        <v>-0.4025059788073122</v>
      </c>
      <c r="B6790">
        <f t="shared" ca="1" si="109"/>
        <v>-0.53206289957233821</v>
      </c>
    </row>
    <row r="6791" spans="1:2">
      <c r="A6791">
        <f t="shared" ca="1" si="109"/>
        <v>-0.59889128029135463</v>
      </c>
      <c r="B6791">
        <f t="shared" ca="1" si="109"/>
        <v>0.70445005019610107</v>
      </c>
    </row>
    <row r="6792" spans="1:2">
      <c r="A6792">
        <f t="shared" ca="1" si="109"/>
        <v>-0.91990686966892099</v>
      </c>
      <c r="B6792">
        <f t="shared" ca="1" si="109"/>
        <v>0.94622039853129536</v>
      </c>
    </row>
    <row r="6793" spans="1:2">
      <c r="A6793">
        <f t="shared" ca="1" si="109"/>
        <v>0.99362965959699068</v>
      </c>
      <c r="B6793">
        <f t="shared" ca="1" si="109"/>
        <v>-0.9437559032739955</v>
      </c>
    </row>
    <row r="6794" spans="1:2">
      <c r="A6794">
        <f t="shared" ca="1" si="109"/>
        <v>-0.18317023667987087</v>
      </c>
      <c r="B6794">
        <f t="shared" ca="1" si="109"/>
        <v>-0.50551884937340219</v>
      </c>
    </row>
    <row r="6795" spans="1:2">
      <c r="A6795">
        <f t="shared" ca="1" si="109"/>
        <v>0.8741980750219227</v>
      </c>
      <c r="B6795">
        <f t="shared" ca="1" si="109"/>
        <v>0.62921067920615315</v>
      </c>
    </row>
    <row r="6796" spans="1:2">
      <c r="A6796">
        <f t="shared" ca="1" si="109"/>
        <v>0.98876070951519068</v>
      </c>
      <c r="B6796">
        <f t="shared" ca="1" si="109"/>
        <v>0.33073514643547242</v>
      </c>
    </row>
    <row r="6797" spans="1:2">
      <c r="A6797">
        <f t="shared" ca="1" si="109"/>
        <v>3.4236710684126592E-2</v>
      </c>
      <c r="B6797">
        <f t="shared" ca="1" si="109"/>
        <v>0.69785663725087943</v>
      </c>
    </row>
    <row r="6798" spans="1:2">
      <c r="A6798">
        <f t="shared" ca="1" si="109"/>
        <v>-0.56988545282365521</v>
      </c>
      <c r="B6798">
        <f t="shared" ca="1" si="109"/>
        <v>-0.3877605394445709</v>
      </c>
    </row>
    <row r="6799" spans="1:2">
      <c r="A6799">
        <f t="shared" ca="1" si="109"/>
        <v>0.65386319289791572</v>
      </c>
      <c r="B6799">
        <f t="shared" ca="1" si="109"/>
        <v>0.1999824357462785</v>
      </c>
    </row>
    <row r="6800" spans="1:2">
      <c r="A6800">
        <f t="shared" ca="1" si="109"/>
        <v>0.13161638661040342</v>
      </c>
      <c r="B6800">
        <f t="shared" ca="1" si="109"/>
        <v>5.310503034706926E-3</v>
      </c>
    </row>
    <row r="6801" spans="1:2">
      <c r="A6801">
        <f t="shared" ca="1" si="109"/>
        <v>-0.5944491322861154</v>
      </c>
      <c r="B6801">
        <f t="shared" ca="1" si="109"/>
        <v>-0.17319956062237907</v>
      </c>
    </row>
    <row r="6802" spans="1:2">
      <c r="A6802">
        <f t="shared" ca="1" si="109"/>
        <v>-0.75045245895489643</v>
      </c>
      <c r="B6802">
        <f t="shared" ca="1" si="109"/>
        <v>-0.69932938461715821</v>
      </c>
    </row>
    <row r="6803" spans="1:2">
      <c r="A6803">
        <f t="shared" ca="1" si="109"/>
        <v>-0.65604063472346752</v>
      </c>
      <c r="B6803">
        <f t="shared" ca="1" si="109"/>
        <v>0.74518508364235458</v>
      </c>
    </row>
    <row r="6804" spans="1:2">
      <c r="A6804">
        <f t="shared" ca="1" si="109"/>
        <v>0.34479467430537625</v>
      </c>
      <c r="B6804">
        <f t="shared" ca="1" si="109"/>
        <v>3.0497654955979669E-2</v>
      </c>
    </row>
    <row r="6805" spans="1:2">
      <c r="A6805">
        <f t="shared" ca="1" si="109"/>
        <v>0.96988869443157455</v>
      </c>
      <c r="B6805">
        <f t="shared" ca="1" si="109"/>
        <v>-9.9323865701080649E-2</v>
      </c>
    </row>
    <row r="6806" spans="1:2">
      <c r="A6806">
        <f t="shared" ca="1" si="109"/>
        <v>-0.97557247278746217</v>
      </c>
      <c r="B6806">
        <f t="shared" ca="1" si="109"/>
        <v>-0.38934096275625052</v>
      </c>
    </row>
    <row r="6807" spans="1:2">
      <c r="A6807">
        <f t="shared" ca="1" si="109"/>
        <v>-0.46394543721726222</v>
      </c>
      <c r="B6807">
        <f t="shared" ca="1" si="109"/>
        <v>0.71828900524815253</v>
      </c>
    </row>
    <row r="6808" spans="1:2">
      <c r="A6808">
        <f t="shared" ca="1" si="109"/>
        <v>-0.18937749934775638</v>
      </c>
      <c r="B6808">
        <f t="shared" ca="1" si="109"/>
        <v>0.46372342177710379</v>
      </c>
    </row>
    <row r="6809" spans="1:2">
      <c r="A6809">
        <f t="shared" ca="1" si="109"/>
        <v>0.38378747969727556</v>
      </c>
      <c r="B6809">
        <f t="shared" ca="1" si="109"/>
        <v>-0.407220927239905</v>
      </c>
    </row>
    <row r="6810" spans="1:2">
      <c r="A6810">
        <f t="shared" ca="1" si="109"/>
        <v>-0.27000125834456412</v>
      </c>
      <c r="B6810">
        <f t="shared" ca="1" si="109"/>
        <v>6.9207777851261199E-2</v>
      </c>
    </row>
    <row r="6811" spans="1:2">
      <c r="A6811">
        <f t="shared" ca="1" si="109"/>
        <v>0.76963737651931297</v>
      </c>
      <c r="B6811">
        <f t="shared" ca="1" si="109"/>
        <v>-0.27637387019967719</v>
      </c>
    </row>
    <row r="6812" spans="1:2">
      <c r="A6812">
        <f t="shared" ca="1" si="109"/>
        <v>-0.33145153639270575</v>
      </c>
      <c r="B6812">
        <f t="shared" ca="1" si="109"/>
        <v>0.96546230691092205</v>
      </c>
    </row>
    <row r="6813" spans="1:2">
      <c r="A6813">
        <f t="shared" ca="1" si="109"/>
        <v>0.79193610164111305</v>
      </c>
      <c r="B6813">
        <f t="shared" ca="1" si="109"/>
        <v>-0.85103047966913437</v>
      </c>
    </row>
    <row r="6814" spans="1:2">
      <c r="A6814">
        <f t="shared" ca="1" si="109"/>
        <v>0.89400615800695959</v>
      </c>
      <c r="B6814">
        <f t="shared" ca="1" si="109"/>
        <v>-0.95318575243982195</v>
      </c>
    </row>
    <row r="6815" spans="1:2">
      <c r="A6815">
        <f t="shared" ca="1" si="109"/>
        <v>-0.66784067630214849</v>
      </c>
      <c r="B6815">
        <f t="shared" ca="1" si="109"/>
        <v>-0.97837296931538731</v>
      </c>
    </row>
    <row r="6816" spans="1:2">
      <c r="A6816">
        <f t="shared" ca="1" si="109"/>
        <v>-0.5549894879823114</v>
      </c>
      <c r="B6816">
        <f t="shared" ca="1" si="109"/>
        <v>-0.37224254500506504</v>
      </c>
    </row>
    <row r="6817" spans="1:2">
      <c r="A6817">
        <f t="shared" ca="1" si="109"/>
        <v>-0.79572391409965348</v>
      </c>
      <c r="B6817">
        <f t="shared" ca="1" si="109"/>
        <v>0.64223493465760839</v>
      </c>
    </row>
    <row r="6818" spans="1:2">
      <c r="A6818">
        <f t="shared" ca="1" si="109"/>
        <v>-0.87833021321966953</v>
      </c>
      <c r="B6818">
        <f t="shared" ca="1" si="109"/>
        <v>-0.84261442606293713</v>
      </c>
    </row>
    <row r="6819" spans="1:2">
      <c r="A6819">
        <f t="shared" ca="1" si="109"/>
        <v>-0.97504843518254347</v>
      </c>
      <c r="B6819">
        <f t="shared" ca="1" si="109"/>
        <v>0.37575888802712143</v>
      </c>
    </row>
    <row r="6820" spans="1:2">
      <c r="A6820">
        <f t="shared" ca="1" si="109"/>
        <v>-0.90774563539162045</v>
      </c>
      <c r="B6820">
        <f t="shared" ca="1" si="109"/>
        <v>-0.18433758418541402</v>
      </c>
    </row>
    <row r="6821" spans="1:2">
      <c r="A6821">
        <f t="shared" ca="1" si="109"/>
        <v>-3.3595664936001413E-2</v>
      </c>
      <c r="B6821">
        <f t="shared" ca="1" si="109"/>
        <v>-0.59329855208670779</v>
      </c>
    </row>
    <row r="6822" spans="1:2">
      <c r="A6822">
        <f t="shared" ca="1" si="109"/>
        <v>-5.2914280424374738E-2</v>
      </c>
      <c r="B6822">
        <f t="shared" ca="1" si="109"/>
        <v>7.8030108405073406E-2</v>
      </c>
    </row>
    <row r="6823" spans="1:2">
      <c r="A6823">
        <f t="shared" ca="1" si="109"/>
        <v>-0.79332556214285432</v>
      </c>
      <c r="B6823">
        <f t="shared" ca="1" si="109"/>
        <v>-0.49392946904663404</v>
      </c>
    </row>
    <row r="6824" spans="1:2">
      <c r="A6824">
        <f t="shared" ca="1" si="109"/>
        <v>0.69632087984973623</v>
      </c>
      <c r="B6824">
        <f t="shared" ca="1" si="109"/>
        <v>-0.56489999137556879</v>
      </c>
    </row>
    <row r="6825" spans="1:2">
      <c r="A6825">
        <f t="shared" ca="1" si="109"/>
        <v>8.3734367472061422E-2</v>
      </c>
      <c r="B6825">
        <f t="shared" ca="1" si="109"/>
        <v>0.55051925683622471</v>
      </c>
    </row>
    <row r="6826" spans="1:2">
      <c r="A6826">
        <f t="shared" ca="1" si="109"/>
        <v>0.97000214434046939</v>
      </c>
      <c r="B6826">
        <f t="shared" ca="1" si="109"/>
        <v>0.63540827068118233</v>
      </c>
    </row>
    <row r="6827" spans="1:2">
      <c r="A6827">
        <f t="shared" ca="1" si="109"/>
        <v>0.32961191511640209</v>
      </c>
      <c r="B6827">
        <f t="shared" ca="1" si="109"/>
        <v>-0.22865472254397901</v>
      </c>
    </row>
    <row r="6828" spans="1:2">
      <c r="A6828">
        <f t="shared" ca="1" si="109"/>
        <v>-0.63576168133113242</v>
      </c>
      <c r="B6828">
        <f t="shared" ca="1" si="109"/>
        <v>-0.67504102617840545</v>
      </c>
    </row>
    <row r="6829" spans="1:2">
      <c r="A6829">
        <f t="shared" ca="1" si="109"/>
        <v>0.4590100861096289</v>
      </c>
      <c r="B6829">
        <f t="shared" ca="1" si="109"/>
        <v>0.57141406469327194</v>
      </c>
    </row>
    <row r="6830" spans="1:2">
      <c r="A6830">
        <f t="shared" ca="1" si="109"/>
        <v>-0.60012827757782361</v>
      </c>
      <c r="B6830">
        <f t="shared" ca="1" si="109"/>
        <v>-0.73887097081114916</v>
      </c>
    </row>
    <row r="6831" spans="1:2">
      <c r="A6831">
        <f t="shared" ca="1" si="109"/>
        <v>0.47479466874574427</v>
      </c>
      <c r="B6831">
        <f t="shared" ca="1" si="109"/>
        <v>0.44168642231852573</v>
      </c>
    </row>
    <row r="6832" spans="1:2">
      <c r="A6832">
        <f t="shared" ca="1" si="109"/>
        <v>-0.59828831271988747</v>
      </c>
      <c r="B6832">
        <f t="shared" ca="1" si="109"/>
        <v>0.58713382143469062</v>
      </c>
    </row>
    <row r="6833" spans="1:2">
      <c r="A6833">
        <f t="shared" ca="1" si="109"/>
        <v>-0.61473375945203657</v>
      </c>
      <c r="B6833">
        <f t="shared" ca="1" si="109"/>
        <v>-0.72644044244407269</v>
      </c>
    </row>
    <row r="6834" spans="1:2">
      <c r="A6834">
        <f t="shared" ca="1" si="109"/>
        <v>-0.23766544193495065</v>
      </c>
      <c r="B6834">
        <f t="shared" ca="1" si="109"/>
        <v>-0.17460515719358227</v>
      </c>
    </row>
    <row r="6835" spans="1:2">
      <c r="A6835">
        <f t="shared" ref="A6835:B6898" ca="1" si="110">RAND()*2-1</f>
        <v>-0.86466086632026418</v>
      </c>
      <c r="B6835">
        <f t="shared" ca="1" si="110"/>
        <v>-0.32556449421645084</v>
      </c>
    </row>
    <row r="6836" spans="1:2">
      <c r="A6836">
        <f t="shared" ca="1" si="110"/>
        <v>-0.65835381701981532</v>
      </c>
      <c r="B6836">
        <f t="shared" ca="1" si="110"/>
        <v>-0.48514324066491099</v>
      </c>
    </row>
    <row r="6837" spans="1:2">
      <c r="A6837">
        <f t="shared" ca="1" si="110"/>
        <v>-0.56594209305148979</v>
      </c>
      <c r="B6837">
        <f t="shared" ca="1" si="110"/>
        <v>0.36499976416052959</v>
      </c>
    </row>
    <row r="6838" spans="1:2">
      <c r="A6838">
        <f t="shared" ca="1" si="110"/>
        <v>0.68862774933950277</v>
      </c>
      <c r="B6838">
        <f t="shared" ca="1" si="110"/>
        <v>0.87265497735279496</v>
      </c>
    </row>
    <row r="6839" spans="1:2">
      <c r="A6839">
        <f t="shared" ca="1" si="110"/>
        <v>-0.48643275421818544</v>
      </c>
      <c r="B6839">
        <f t="shared" ca="1" si="110"/>
        <v>0.58291035861657292</v>
      </c>
    </row>
    <row r="6840" spans="1:2">
      <c r="A6840">
        <f t="shared" ca="1" si="110"/>
        <v>-0.83879062906271429</v>
      </c>
      <c r="B6840">
        <f t="shared" ca="1" si="110"/>
        <v>-0.7922372343018651</v>
      </c>
    </row>
    <row r="6841" spans="1:2">
      <c r="A6841">
        <f t="shared" ca="1" si="110"/>
        <v>0.99555644627434958</v>
      </c>
      <c r="B6841">
        <f t="shared" ca="1" si="110"/>
        <v>0.36027559999456571</v>
      </c>
    </row>
    <row r="6842" spans="1:2">
      <c r="A6842">
        <f t="shared" ca="1" si="110"/>
        <v>0.2502392102178419</v>
      </c>
      <c r="B6842">
        <f t="shared" ca="1" si="110"/>
        <v>0.67234936244858545</v>
      </c>
    </row>
    <row r="6843" spans="1:2">
      <c r="A6843">
        <f t="shared" ca="1" si="110"/>
        <v>-0.90780216424354876</v>
      </c>
      <c r="B6843">
        <f t="shared" ca="1" si="110"/>
        <v>-0.23306441693239321</v>
      </c>
    </row>
    <row r="6844" spans="1:2">
      <c r="A6844">
        <f t="shared" ca="1" si="110"/>
        <v>-0.34322311268988415</v>
      </c>
      <c r="B6844">
        <f t="shared" ca="1" si="110"/>
        <v>-0.7281779723634827</v>
      </c>
    </row>
    <row r="6845" spans="1:2">
      <c r="A6845">
        <f t="shared" ca="1" si="110"/>
        <v>0.91399424377050309</v>
      </c>
      <c r="B6845">
        <f t="shared" ca="1" si="110"/>
        <v>-0.32297752950580616</v>
      </c>
    </row>
    <row r="6846" spans="1:2">
      <c r="A6846">
        <f t="shared" ca="1" si="110"/>
        <v>0.57449583152629202</v>
      </c>
      <c r="B6846">
        <f t="shared" ca="1" si="110"/>
        <v>-0.7969592426707095</v>
      </c>
    </row>
    <row r="6847" spans="1:2">
      <c r="A6847">
        <f t="shared" ca="1" si="110"/>
        <v>0.84360692376503721</v>
      </c>
      <c r="B6847">
        <f t="shared" ca="1" si="110"/>
        <v>-0.69502284457666974</v>
      </c>
    </row>
    <row r="6848" spans="1:2">
      <c r="A6848">
        <f t="shared" ca="1" si="110"/>
        <v>-0.30045677377529501</v>
      </c>
      <c r="B6848">
        <f t="shared" ca="1" si="110"/>
        <v>-0.59019404590071645</v>
      </c>
    </row>
    <row r="6849" spans="1:2">
      <c r="A6849">
        <f t="shared" ca="1" si="110"/>
        <v>0.55741339676387724</v>
      </c>
      <c r="B6849">
        <f t="shared" ca="1" si="110"/>
        <v>-0.87200782079344208</v>
      </c>
    </row>
    <row r="6850" spans="1:2">
      <c r="A6850">
        <f t="shared" ca="1" si="110"/>
        <v>0.86142479411137174</v>
      </c>
      <c r="B6850">
        <f t="shared" ca="1" si="110"/>
        <v>0.65787995240316377</v>
      </c>
    </row>
    <row r="6851" spans="1:2">
      <c r="A6851">
        <f t="shared" ca="1" si="110"/>
        <v>0.26342499070051417</v>
      </c>
      <c r="B6851">
        <f t="shared" ca="1" si="110"/>
        <v>0.33705025637209474</v>
      </c>
    </row>
    <row r="6852" spans="1:2">
      <c r="A6852">
        <f t="shared" ca="1" si="110"/>
        <v>0.21645362494746223</v>
      </c>
      <c r="B6852">
        <f t="shared" ca="1" si="110"/>
        <v>-0.81677181818662348</v>
      </c>
    </row>
    <row r="6853" spans="1:2">
      <c r="A6853">
        <f t="shared" ca="1" si="110"/>
        <v>0.82025638287268521</v>
      </c>
      <c r="B6853">
        <f t="shared" ca="1" si="110"/>
        <v>-0.4866603079392462</v>
      </c>
    </row>
    <row r="6854" spans="1:2">
      <c r="A6854">
        <f t="shared" ca="1" si="110"/>
        <v>0.9349907248870295</v>
      </c>
      <c r="B6854">
        <f t="shared" ca="1" si="110"/>
        <v>0.91759145260039077</v>
      </c>
    </row>
    <row r="6855" spans="1:2">
      <c r="A6855">
        <f t="shared" ca="1" si="110"/>
        <v>-0.97184168299099838</v>
      </c>
      <c r="B6855">
        <f t="shared" ca="1" si="110"/>
        <v>0.57528851932147518</v>
      </c>
    </row>
    <row r="6856" spans="1:2">
      <c r="A6856">
        <f t="shared" ca="1" si="110"/>
        <v>-0.28530668111488922</v>
      </c>
      <c r="B6856">
        <f t="shared" ca="1" si="110"/>
        <v>4.260801029704453E-2</v>
      </c>
    </row>
    <row r="6857" spans="1:2">
      <c r="A6857">
        <f t="shared" ca="1" si="110"/>
        <v>0.78733213634222921</v>
      </c>
      <c r="B6857">
        <f t="shared" ca="1" si="110"/>
        <v>0.91010233793713269</v>
      </c>
    </row>
    <row r="6858" spans="1:2">
      <c r="A6858">
        <f t="shared" ca="1" si="110"/>
        <v>-0.17529060907327221</v>
      </c>
      <c r="B6858">
        <f t="shared" ca="1" si="110"/>
        <v>-2.1686869984478108E-2</v>
      </c>
    </row>
    <row r="6859" spans="1:2">
      <c r="A6859">
        <f t="shared" ca="1" si="110"/>
        <v>-0.40931492349591281</v>
      </c>
      <c r="B6859">
        <f t="shared" ca="1" si="110"/>
        <v>-2.6107454839802813E-2</v>
      </c>
    </row>
    <row r="6860" spans="1:2">
      <c r="A6860">
        <f t="shared" ca="1" si="110"/>
        <v>0.85230210162990261</v>
      </c>
      <c r="B6860">
        <f t="shared" ca="1" si="110"/>
        <v>0.6576877889874595</v>
      </c>
    </row>
    <row r="6861" spans="1:2">
      <c r="A6861">
        <f t="shared" ca="1" si="110"/>
        <v>0.55187086832847854</v>
      </c>
      <c r="B6861">
        <f t="shared" ca="1" si="110"/>
        <v>-2.9284581836691359E-2</v>
      </c>
    </row>
    <row r="6862" spans="1:2">
      <c r="A6862">
        <f t="shared" ca="1" si="110"/>
        <v>0.45004055428216816</v>
      </c>
      <c r="B6862">
        <f t="shared" ca="1" si="110"/>
        <v>0.10463870452258561</v>
      </c>
    </row>
    <row r="6863" spans="1:2">
      <c r="A6863">
        <f t="shared" ca="1" si="110"/>
        <v>0.76248340203528642</v>
      </c>
      <c r="B6863">
        <f t="shared" ca="1" si="110"/>
        <v>-0.47531447633809876</v>
      </c>
    </row>
    <row r="6864" spans="1:2">
      <c r="A6864">
        <f t="shared" ca="1" si="110"/>
        <v>0.43296597096377809</v>
      </c>
      <c r="B6864">
        <f t="shared" ca="1" si="110"/>
        <v>0.57674443979885837</v>
      </c>
    </row>
    <row r="6865" spans="1:2">
      <c r="A6865">
        <f t="shared" ca="1" si="110"/>
        <v>-2.9542185933678411E-2</v>
      </c>
      <c r="B6865">
        <f t="shared" ca="1" si="110"/>
        <v>0.38245789672146202</v>
      </c>
    </row>
    <row r="6866" spans="1:2">
      <c r="A6866">
        <f t="shared" ca="1" si="110"/>
        <v>-0.47262586261058459</v>
      </c>
      <c r="B6866">
        <f t="shared" ca="1" si="110"/>
        <v>-0.52048669721079932</v>
      </c>
    </row>
    <row r="6867" spans="1:2">
      <c r="A6867">
        <f t="shared" ca="1" si="110"/>
        <v>0.11232169763934508</v>
      </c>
      <c r="B6867">
        <f t="shared" ca="1" si="110"/>
        <v>0.87526663226162782</v>
      </c>
    </row>
    <row r="6868" spans="1:2">
      <c r="A6868">
        <f t="shared" ca="1" si="110"/>
        <v>0.4299582691892283</v>
      </c>
      <c r="B6868">
        <f t="shared" ca="1" si="110"/>
        <v>-0.20195038384008512</v>
      </c>
    </row>
    <row r="6869" spans="1:2">
      <c r="A6869">
        <f t="shared" ca="1" si="110"/>
        <v>-0.72506944111410121</v>
      </c>
      <c r="B6869">
        <f t="shared" ca="1" si="110"/>
        <v>0.35602787341849762</v>
      </c>
    </row>
    <row r="6870" spans="1:2">
      <c r="A6870">
        <f t="shared" ca="1" si="110"/>
        <v>0.10008437990109087</v>
      </c>
      <c r="B6870">
        <f t="shared" ca="1" si="110"/>
        <v>0.90672549177907058</v>
      </c>
    </row>
    <row r="6871" spans="1:2">
      <c r="A6871">
        <f t="shared" ca="1" si="110"/>
        <v>0.15502817683955072</v>
      </c>
      <c r="B6871">
        <f t="shared" ca="1" si="110"/>
        <v>-0.71933384982366988</v>
      </c>
    </row>
    <row r="6872" spans="1:2">
      <c r="A6872">
        <f t="shared" ca="1" si="110"/>
        <v>0.30691440626287658</v>
      </c>
      <c r="B6872">
        <f t="shared" ca="1" si="110"/>
        <v>0.93367799952829955</v>
      </c>
    </row>
    <row r="6873" spans="1:2">
      <c r="A6873">
        <f t="shared" ca="1" si="110"/>
        <v>-4.9942621597438119E-2</v>
      </c>
      <c r="B6873">
        <f t="shared" ca="1" si="110"/>
        <v>-0.83774011078821786</v>
      </c>
    </row>
    <row r="6874" spans="1:2">
      <c r="A6874">
        <f t="shared" ca="1" si="110"/>
        <v>0.58424507752897625</v>
      </c>
      <c r="B6874">
        <f t="shared" ca="1" si="110"/>
        <v>0.70820137204646016</v>
      </c>
    </row>
    <row r="6875" spans="1:2">
      <c r="A6875">
        <f t="shared" ca="1" si="110"/>
        <v>-0.3557774160799454</v>
      </c>
      <c r="B6875">
        <f t="shared" ca="1" si="110"/>
        <v>-0.12661686580213427</v>
      </c>
    </row>
    <row r="6876" spans="1:2">
      <c r="A6876">
        <f t="shared" ca="1" si="110"/>
        <v>-0.93174828340306703</v>
      </c>
      <c r="B6876">
        <f t="shared" ca="1" si="110"/>
        <v>-0.77642126812133938</v>
      </c>
    </row>
    <row r="6877" spans="1:2">
      <c r="A6877">
        <f t="shared" ca="1" si="110"/>
        <v>0.2438816075991781</v>
      </c>
      <c r="B6877">
        <f t="shared" ca="1" si="110"/>
        <v>-0.47772696730135067</v>
      </c>
    </row>
    <row r="6878" spans="1:2">
      <c r="A6878">
        <f t="shared" ca="1" si="110"/>
        <v>0.38515367541185697</v>
      </c>
      <c r="B6878">
        <f t="shared" ca="1" si="110"/>
        <v>-0.59457886016389239</v>
      </c>
    </row>
    <row r="6879" spans="1:2">
      <c r="A6879">
        <f t="shared" ca="1" si="110"/>
        <v>-0.12492193944308383</v>
      </c>
      <c r="B6879">
        <f t="shared" ca="1" si="110"/>
        <v>0.81330843756768445</v>
      </c>
    </row>
    <row r="6880" spans="1:2">
      <c r="A6880">
        <f t="shared" ca="1" si="110"/>
        <v>-0.24229423127690097</v>
      </c>
      <c r="B6880">
        <f t="shared" ca="1" si="110"/>
        <v>0.10881090362818213</v>
      </c>
    </row>
    <row r="6881" spans="1:2">
      <c r="A6881">
        <f t="shared" ca="1" si="110"/>
        <v>-0.48675891185303044</v>
      </c>
      <c r="B6881">
        <f t="shared" ca="1" si="110"/>
        <v>-0.6235948361154442</v>
      </c>
    </row>
    <row r="6882" spans="1:2">
      <c r="A6882">
        <f t="shared" ca="1" si="110"/>
        <v>-0.1407156318637135</v>
      </c>
      <c r="B6882">
        <f t="shared" ca="1" si="110"/>
        <v>-0.63547316706171841</v>
      </c>
    </row>
    <row r="6883" spans="1:2">
      <c r="A6883">
        <f t="shared" ca="1" si="110"/>
        <v>-0.92028385850244376</v>
      </c>
      <c r="B6883">
        <f t="shared" ca="1" si="110"/>
        <v>-8.5960843583961832E-2</v>
      </c>
    </row>
    <row r="6884" spans="1:2">
      <c r="A6884">
        <f t="shared" ca="1" si="110"/>
        <v>0.22103016734763514</v>
      </c>
      <c r="B6884">
        <f t="shared" ca="1" si="110"/>
        <v>0.67943987670878414</v>
      </c>
    </row>
    <row r="6885" spans="1:2">
      <c r="A6885">
        <f t="shared" ca="1" si="110"/>
        <v>0.11091646946988476</v>
      </c>
      <c r="B6885">
        <f t="shared" ca="1" si="110"/>
        <v>0.62285994816011225</v>
      </c>
    </row>
    <row r="6886" spans="1:2">
      <c r="A6886">
        <f t="shared" ca="1" si="110"/>
        <v>-0.79943331310278154</v>
      </c>
      <c r="B6886">
        <f t="shared" ca="1" si="110"/>
        <v>-0.26031638361382647</v>
      </c>
    </row>
    <row r="6887" spans="1:2">
      <c r="A6887">
        <f t="shared" ca="1" si="110"/>
        <v>0.27627675196890777</v>
      </c>
      <c r="B6887">
        <f t="shared" ca="1" si="110"/>
        <v>0.71068538998406439</v>
      </c>
    </row>
    <row r="6888" spans="1:2">
      <c r="A6888">
        <f t="shared" ca="1" si="110"/>
        <v>0.40638204436254455</v>
      </c>
      <c r="B6888">
        <f t="shared" ca="1" si="110"/>
        <v>0.19690183226339286</v>
      </c>
    </row>
    <row r="6889" spans="1:2">
      <c r="A6889">
        <f t="shared" ca="1" si="110"/>
        <v>-0.16273628364615433</v>
      </c>
      <c r="B6889">
        <f t="shared" ca="1" si="110"/>
        <v>0.42927670996687084</v>
      </c>
    </row>
    <row r="6890" spans="1:2">
      <c r="A6890">
        <f t="shared" ca="1" si="110"/>
        <v>-0.26831356222464819</v>
      </c>
      <c r="B6890">
        <f t="shared" ca="1" si="110"/>
        <v>-0.24493928345691529</v>
      </c>
    </row>
    <row r="6891" spans="1:2">
      <c r="A6891">
        <f t="shared" ca="1" si="110"/>
        <v>5.635959340906993E-2</v>
      </c>
      <c r="B6891">
        <f t="shared" ca="1" si="110"/>
        <v>0.39094242730243423</v>
      </c>
    </row>
    <row r="6892" spans="1:2">
      <c r="A6892">
        <f t="shared" ca="1" si="110"/>
        <v>-0.36448938801186159</v>
      </c>
      <c r="B6892">
        <f t="shared" ca="1" si="110"/>
        <v>-0.5148590317403432</v>
      </c>
    </row>
    <row r="6893" spans="1:2">
      <c r="A6893">
        <f t="shared" ca="1" si="110"/>
        <v>-5.5406388064511702E-2</v>
      </c>
      <c r="B6893">
        <f t="shared" ca="1" si="110"/>
        <v>-0.36940425689130052</v>
      </c>
    </row>
    <row r="6894" spans="1:2">
      <c r="A6894">
        <f t="shared" ca="1" si="110"/>
        <v>0.9509457582498726</v>
      </c>
      <c r="B6894">
        <f t="shared" ca="1" si="110"/>
        <v>0.92386306850858091</v>
      </c>
    </row>
    <row r="6895" spans="1:2">
      <c r="A6895">
        <f t="shared" ca="1" si="110"/>
        <v>0.22925031072554702</v>
      </c>
      <c r="B6895">
        <f t="shared" ca="1" si="110"/>
        <v>9.561845278221881E-2</v>
      </c>
    </row>
    <row r="6896" spans="1:2">
      <c r="A6896">
        <f t="shared" ca="1" si="110"/>
        <v>0.2121945577164297</v>
      </c>
      <c r="B6896">
        <f t="shared" ca="1" si="110"/>
        <v>0.43807526066488123</v>
      </c>
    </row>
    <row r="6897" spans="1:2">
      <c r="A6897">
        <f t="shared" ca="1" si="110"/>
        <v>-0.63130602119963442</v>
      </c>
      <c r="B6897">
        <f t="shared" ca="1" si="110"/>
        <v>-0.65588152430791524</v>
      </c>
    </row>
    <row r="6898" spans="1:2">
      <c r="A6898">
        <f t="shared" ca="1" si="110"/>
        <v>0.28686634666155442</v>
      </c>
      <c r="B6898">
        <f t="shared" ca="1" si="110"/>
        <v>0.28185360945826687</v>
      </c>
    </row>
    <row r="6899" spans="1:2">
      <c r="A6899">
        <f t="shared" ref="A6899:B6962" ca="1" si="111">RAND()*2-1</f>
        <v>0.94915603620938782</v>
      </c>
      <c r="B6899">
        <f t="shared" ca="1" si="111"/>
        <v>0.48878761651576497</v>
      </c>
    </row>
    <row r="6900" spans="1:2">
      <c r="A6900">
        <f t="shared" ca="1" si="111"/>
        <v>0.67220893393096048</v>
      </c>
      <c r="B6900">
        <f t="shared" ca="1" si="111"/>
        <v>-0.75076822642040497</v>
      </c>
    </row>
    <row r="6901" spans="1:2">
      <c r="A6901">
        <f t="shared" ca="1" si="111"/>
        <v>0.76538742324191844</v>
      </c>
      <c r="B6901">
        <f t="shared" ca="1" si="111"/>
        <v>0.9933082423704036</v>
      </c>
    </row>
    <row r="6902" spans="1:2">
      <c r="A6902">
        <f t="shared" ca="1" si="111"/>
        <v>-0.81352070026514411</v>
      </c>
      <c r="B6902">
        <f t="shared" ca="1" si="111"/>
        <v>0.58724010259356874</v>
      </c>
    </row>
    <row r="6903" spans="1:2">
      <c r="A6903">
        <f t="shared" ca="1" si="111"/>
        <v>0.99497820938995574</v>
      </c>
      <c r="B6903">
        <f t="shared" ca="1" si="111"/>
        <v>-0.75924691542604705</v>
      </c>
    </row>
    <row r="6904" spans="1:2">
      <c r="A6904">
        <f t="shared" ca="1" si="111"/>
        <v>-0.80047298017052526</v>
      </c>
      <c r="B6904">
        <f t="shared" ca="1" si="111"/>
        <v>0.11655928207437682</v>
      </c>
    </row>
    <row r="6905" spans="1:2">
      <c r="A6905">
        <f t="shared" ca="1" si="111"/>
        <v>-0.33777565945274546</v>
      </c>
      <c r="B6905">
        <f t="shared" ca="1" si="111"/>
        <v>0.72056758290273137</v>
      </c>
    </row>
    <row r="6906" spans="1:2">
      <c r="A6906">
        <f t="shared" ca="1" si="111"/>
        <v>-0.91918801580868603</v>
      </c>
      <c r="B6906">
        <f t="shared" ca="1" si="111"/>
        <v>-0.14761469183758891</v>
      </c>
    </row>
    <row r="6907" spans="1:2">
      <c r="A6907">
        <f t="shared" ca="1" si="111"/>
        <v>0.33116285074356711</v>
      </c>
      <c r="B6907">
        <f t="shared" ca="1" si="111"/>
        <v>-4.0743883400864433E-3</v>
      </c>
    </row>
    <row r="6908" spans="1:2">
      <c r="A6908">
        <f t="shared" ca="1" si="111"/>
        <v>0.30763715965258598</v>
      </c>
      <c r="B6908">
        <f t="shared" ca="1" si="111"/>
        <v>0.54818134592824208</v>
      </c>
    </row>
    <row r="6909" spans="1:2">
      <c r="A6909">
        <f t="shared" ca="1" si="111"/>
        <v>-0.10022700867557433</v>
      </c>
      <c r="B6909">
        <f t="shared" ca="1" si="111"/>
        <v>0.36094628464343259</v>
      </c>
    </row>
    <row r="6910" spans="1:2">
      <c r="A6910">
        <f t="shared" ca="1" si="111"/>
        <v>0.28029934662299638</v>
      </c>
      <c r="B6910">
        <f t="shared" ca="1" si="111"/>
        <v>-0.26385932554148894</v>
      </c>
    </row>
    <row r="6911" spans="1:2">
      <c r="A6911">
        <f t="shared" ca="1" si="111"/>
        <v>0.63007505127825425</v>
      </c>
      <c r="B6911">
        <f t="shared" ca="1" si="111"/>
        <v>0.97249984708832926</v>
      </c>
    </row>
    <row r="6912" spans="1:2">
      <c r="A6912">
        <f t="shared" ca="1" si="111"/>
        <v>-0.46124031692124845</v>
      </c>
      <c r="B6912">
        <f t="shared" ca="1" si="111"/>
        <v>0.52044654502424237</v>
      </c>
    </row>
    <row r="6913" spans="1:2">
      <c r="A6913">
        <f t="shared" ca="1" si="111"/>
        <v>0.7621052590184263</v>
      </c>
      <c r="B6913">
        <f t="shared" ca="1" si="111"/>
        <v>7.4961089456337504E-2</v>
      </c>
    </row>
    <row r="6914" spans="1:2">
      <c r="A6914">
        <f t="shared" ca="1" si="111"/>
        <v>5.2278085086072679E-2</v>
      </c>
      <c r="B6914">
        <f t="shared" ca="1" si="111"/>
        <v>-0.15376664454561251</v>
      </c>
    </row>
    <row r="6915" spans="1:2">
      <c r="A6915">
        <f t="shared" ca="1" si="111"/>
        <v>-0.15240435964733479</v>
      </c>
      <c r="B6915">
        <f t="shared" ca="1" si="111"/>
        <v>-0.26087632673079497</v>
      </c>
    </row>
    <row r="6916" spans="1:2">
      <c r="A6916">
        <f t="shared" ca="1" si="111"/>
        <v>-0.47085987464924983</v>
      </c>
      <c r="B6916">
        <f t="shared" ca="1" si="111"/>
        <v>-3.2012260553528904E-2</v>
      </c>
    </row>
    <row r="6917" spans="1:2">
      <c r="A6917">
        <f t="shared" ca="1" si="111"/>
        <v>0.65920972128515132</v>
      </c>
      <c r="B6917">
        <f t="shared" ca="1" si="111"/>
        <v>0.96599966793291969</v>
      </c>
    </row>
    <row r="6918" spans="1:2">
      <c r="A6918">
        <f t="shared" ca="1" si="111"/>
        <v>-0.95677874396642437</v>
      </c>
      <c r="B6918">
        <f t="shared" ca="1" si="111"/>
        <v>-0.35360874809157394</v>
      </c>
    </row>
    <row r="6919" spans="1:2">
      <c r="A6919">
        <f t="shared" ca="1" si="111"/>
        <v>-0.60311908855692309</v>
      </c>
      <c r="B6919">
        <f t="shared" ca="1" si="111"/>
        <v>-0.16483895744386245</v>
      </c>
    </row>
    <row r="6920" spans="1:2">
      <c r="A6920">
        <f t="shared" ca="1" si="111"/>
        <v>-0.33163232551669353</v>
      </c>
      <c r="B6920">
        <f t="shared" ca="1" si="111"/>
        <v>-0.17930596368205443</v>
      </c>
    </row>
    <row r="6921" spans="1:2">
      <c r="A6921">
        <f t="shared" ca="1" si="111"/>
        <v>-0.47639859113951388</v>
      </c>
      <c r="B6921">
        <f t="shared" ca="1" si="111"/>
        <v>0.58152447041356936</v>
      </c>
    </row>
    <row r="6922" spans="1:2">
      <c r="A6922">
        <f t="shared" ca="1" si="111"/>
        <v>0.57717333843174856</v>
      </c>
      <c r="B6922">
        <f t="shared" ca="1" si="111"/>
        <v>-0.7593810351609136</v>
      </c>
    </row>
    <row r="6923" spans="1:2">
      <c r="A6923">
        <f t="shared" ca="1" si="111"/>
        <v>-0.67558628146980482</v>
      </c>
      <c r="B6923">
        <f t="shared" ca="1" si="111"/>
        <v>-0.75790873817459214</v>
      </c>
    </row>
    <row r="6924" spans="1:2">
      <c r="A6924">
        <f t="shared" ca="1" si="111"/>
        <v>0.95488367541474872</v>
      </c>
      <c r="B6924">
        <f t="shared" ca="1" si="111"/>
        <v>-0.2291028515992366</v>
      </c>
    </row>
    <row r="6925" spans="1:2">
      <c r="A6925">
        <f t="shared" ca="1" si="111"/>
        <v>-0.66326109858891868</v>
      </c>
      <c r="B6925">
        <f t="shared" ca="1" si="111"/>
        <v>-0.2019201868934033</v>
      </c>
    </row>
    <row r="6926" spans="1:2">
      <c r="A6926">
        <f t="shared" ca="1" si="111"/>
        <v>-0.88872824406280415</v>
      </c>
      <c r="B6926">
        <f t="shared" ca="1" si="111"/>
        <v>-0.88687512875731045</v>
      </c>
    </row>
    <row r="6927" spans="1:2">
      <c r="A6927">
        <f t="shared" ca="1" si="111"/>
        <v>-0.69566072049383365</v>
      </c>
      <c r="B6927">
        <f t="shared" ca="1" si="111"/>
        <v>0.47847664314758731</v>
      </c>
    </row>
    <row r="6928" spans="1:2">
      <c r="A6928">
        <f t="shared" ca="1" si="111"/>
        <v>0.70934698303977939</v>
      </c>
      <c r="B6928">
        <f t="shared" ca="1" si="111"/>
        <v>0.7107158377457381</v>
      </c>
    </row>
    <row r="6929" spans="1:2">
      <c r="A6929">
        <f t="shared" ca="1" si="111"/>
        <v>0.3994418064612546</v>
      </c>
      <c r="B6929">
        <f t="shared" ca="1" si="111"/>
        <v>-0.24570139097704669</v>
      </c>
    </row>
    <row r="6930" spans="1:2">
      <c r="A6930">
        <f t="shared" ca="1" si="111"/>
        <v>0.19259899535791192</v>
      </c>
      <c r="B6930">
        <f t="shared" ca="1" si="111"/>
        <v>-0.92241484473743185</v>
      </c>
    </row>
    <row r="6931" spans="1:2">
      <c r="A6931">
        <f t="shared" ca="1" si="111"/>
        <v>-0.64055710149477818</v>
      </c>
      <c r="B6931">
        <f t="shared" ca="1" si="111"/>
        <v>0.42087323748273775</v>
      </c>
    </row>
    <row r="6932" spans="1:2">
      <c r="A6932">
        <f t="shared" ca="1" si="111"/>
        <v>-0.10620832526001323</v>
      </c>
      <c r="B6932">
        <f t="shared" ca="1" si="111"/>
        <v>0.8517965579576412</v>
      </c>
    </row>
    <row r="6933" spans="1:2">
      <c r="A6933">
        <f t="shared" ca="1" si="111"/>
        <v>-0.47688164819555823</v>
      </c>
      <c r="B6933">
        <f t="shared" ca="1" si="111"/>
        <v>-0.9802268715648097</v>
      </c>
    </row>
    <row r="6934" spans="1:2">
      <c r="A6934">
        <f t="shared" ca="1" si="111"/>
        <v>0.7609847594776511</v>
      </c>
      <c r="B6934">
        <f t="shared" ca="1" si="111"/>
        <v>0.56056062053357891</v>
      </c>
    </row>
    <row r="6935" spans="1:2">
      <c r="A6935">
        <f t="shared" ca="1" si="111"/>
        <v>-0.75149327897452167</v>
      </c>
      <c r="B6935">
        <f t="shared" ca="1" si="111"/>
        <v>-0.10026932951950585</v>
      </c>
    </row>
    <row r="6936" spans="1:2">
      <c r="A6936">
        <f t="shared" ca="1" si="111"/>
        <v>0.20244019341225794</v>
      </c>
      <c r="B6936">
        <f t="shared" ca="1" si="111"/>
        <v>3.5842613469867501E-3</v>
      </c>
    </row>
    <row r="6937" spans="1:2">
      <c r="A6937">
        <f t="shared" ca="1" si="111"/>
        <v>-6.4858642646868248E-2</v>
      </c>
      <c r="B6937">
        <f t="shared" ca="1" si="111"/>
        <v>0.65741138095654605</v>
      </c>
    </row>
    <row r="6938" spans="1:2">
      <c r="A6938">
        <f t="shared" ca="1" si="111"/>
        <v>0.12601454547075264</v>
      </c>
      <c r="B6938">
        <f t="shared" ca="1" si="111"/>
        <v>0.36468033809069311</v>
      </c>
    </row>
    <row r="6939" spans="1:2">
      <c r="A6939">
        <f t="shared" ca="1" si="111"/>
        <v>0.50035861225842382</v>
      </c>
      <c r="B6939">
        <f t="shared" ca="1" si="111"/>
        <v>-1.555283653033257E-2</v>
      </c>
    </row>
    <row r="6940" spans="1:2">
      <c r="A6940">
        <f t="shared" ca="1" si="111"/>
        <v>0.77471556706768752</v>
      </c>
      <c r="B6940">
        <f t="shared" ca="1" si="111"/>
        <v>-0.36119574598342297</v>
      </c>
    </row>
    <row r="6941" spans="1:2">
      <c r="A6941">
        <f t="shared" ca="1" si="111"/>
        <v>7.9119630041532218E-2</v>
      </c>
      <c r="B6941">
        <f t="shared" ca="1" si="111"/>
        <v>-0.77940221377866692</v>
      </c>
    </row>
    <row r="6942" spans="1:2">
      <c r="A6942">
        <f t="shared" ca="1" si="111"/>
        <v>0.66791265574829595</v>
      </c>
      <c r="B6942">
        <f t="shared" ca="1" si="111"/>
        <v>0.34097028962605691</v>
      </c>
    </row>
    <row r="6943" spans="1:2">
      <c r="A6943">
        <f t="shared" ca="1" si="111"/>
        <v>0.83387968193346751</v>
      </c>
      <c r="B6943">
        <f t="shared" ca="1" si="111"/>
        <v>0.39230203598708613</v>
      </c>
    </row>
    <row r="6944" spans="1:2">
      <c r="A6944">
        <f t="shared" ca="1" si="111"/>
        <v>0.46999881018746237</v>
      </c>
      <c r="B6944">
        <f t="shared" ca="1" si="111"/>
        <v>0.45303266084920324</v>
      </c>
    </row>
    <row r="6945" spans="1:2">
      <c r="A6945">
        <f t="shared" ca="1" si="111"/>
        <v>0.28936178109870525</v>
      </c>
      <c r="B6945">
        <f t="shared" ca="1" si="111"/>
        <v>-0.42469045015241136</v>
      </c>
    </row>
    <row r="6946" spans="1:2">
      <c r="A6946">
        <f t="shared" ca="1" si="111"/>
        <v>-0.29652915733640839</v>
      </c>
      <c r="B6946">
        <f t="shared" ca="1" si="111"/>
        <v>0.93843548675249622</v>
      </c>
    </row>
    <row r="6947" spans="1:2">
      <c r="A6947">
        <f t="shared" ca="1" si="111"/>
        <v>0.95854226033770829</v>
      </c>
      <c r="B6947">
        <f t="shared" ca="1" si="111"/>
        <v>-0.59689872729359195</v>
      </c>
    </row>
    <row r="6948" spans="1:2">
      <c r="A6948">
        <f t="shared" ca="1" si="111"/>
        <v>0.81471870608402241</v>
      </c>
      <c r="B6948">
        <f t="shared" ca="1" si="111"/>
        <v>0.36341985635954188</v>
      </c>
    </row>
    <row r="6949" spans="1:2">
      <c r="A6949">
        <f t="shared" ca="1" si="111"/>
        <v>5.2836135975695697E-2</v>
      </c>
      <c r="B6949">
        <f t="shared" ca="1" si="111"/>
        <v>-0.76460233210127626</v>
      </c>
    </row>
    <row r="6950" spans="1:2">
      <c r="A6950">
        <f t="shared" ca="1" si="111"/>
        <v>0.43448445539252134</v>
      </c>
      <c r="B6950">
        <f t="shared" ca="1" si="111"/>
        <v>-3.4778525765432278E-2</v>
      </c>
    </row>
    <row r="6951" spans="1:2">
      <c r="A6951">
        <f t="shared" ca="1" si="111"/>
        <v>-0.41197559727879707</v>
      </c>
      <c r="B6951">
        <f t="shared" ca="1" si="111"/>
        <v>0.84414564220423927</v>
      </c>
    </row>
    <row r="6952" spans="1:2">
      <c r="A6952">
        <f t="shared" ca="1" si="111"/>
        <v>-0.7247642323582113</v>
      </c>
      <c r="B6952">
        <f t="shared" ca="1" si="111"/>
        <v>-0.49408763832434488</v>
      </c>
    </row>
    <row r="6953" spans="1:2">
      <c r="A6953">
        <f t="shared" ca="1" si="111"/>
        <v>0.56001505061067292</v>
      </c>
      <c r="B6953">
        <f t="shared" ca="1" si="111"/>
        <v>0.39174288771027932</v>
      </c>
    </row>
    <row r="6954" spans="1:2">
      <c r="A6954">
        <f t="shared" ca="1" si="111"/>
        <v>-0.82841313255448767</v>
      </c>
      <c r="B6954">
        <f t="shared" ca="1" si="111"/>
        <v>0.58357563266872603</v>
      </c>
    </row>
    <row r="6955" spans="1:2">
      <c r="A6955">
        <f t="shared" ca="1" si="111"/>
        <v>4.5764403643261176E-2</v>
      </c>
      <c r="B6955">
        <f t="shared" ca="1" si="111"/>
        <v>1.4895558379066642E-3</v>
      </c>
    </row>
    <row r="6956" spans="1:2">
      <c r="A6956">
        <f t="shared" ca="1" si="111"/>
        <v>-0.93103143628286489</v>
      </c>
      <c r="B6956">
        <f t="shared" ca="1" si="111"/>
        <v>0.17308726375813421</v>
      </c>
    </row>
    <row r="6957" spans="1:2">
      <c r="A6957">
        <f t="shared" ca="1" si="111"/>
        <v>0.99676665895094629</v>
      </c>
      <c r="B6957">
        <f t="shared" ca="1" si="111"/>
        <v>-6.4872080765780993E-2</v>
      </c>
    </row>
    <row r="6958" spans="1:2">
      <c r="A6958">
        <f t="shared" ca="1" si="111"/>
        <v>-0.58179869136984053</v>
      </c>
      <c r="B6958">
        <f t="shared" ca="1" si="111"/>
        <v>-0.56153328263644653</v>
      </c>
    </row>
    <row r="6959" spans="1:2">
      <c r="A6959">
        <f t="shared" ca="1" si="111"/>
        <v>0.27635406252011308</v>
      </c>
      <c r="B6959">
        <f t="shared" ca="1" si="111"/>
        <v>-0.22482100329580135</v>
      </c>
    </row>
    <row r="6960" spans="1:2">
      <c r="A6960">
        <f t="shared" ca="1" si="111"/>
        <v>-0.32899164336231479</v>
      </c>
      <c r="B6960">
        <f t="shared" ca="1" si="111"/>
        <v>0.62127067960136628</v>
      </c>
    </row>
    <row r="6961" spans="1:2">
      <c r="A6961">
        <f t="shared" ca="1" si="111"/>
        <v>-6.040509331796784E-3</v>
      </c>
      <c r="B6961">
        <f t="shared" ca="1" si="111"/>
        <v>-0.75717140903725522</v>
      </c>
    </row>
    <row r="6962" spans="1:2">
      <c r="A6962">
        <f t="shared" ca="1" si="111"/>
        <v>-0.24985238988301717</v>
      </c>
      <c r="B6962">
        <f t="shared" ca="1" si="111"/>
        <v>-0.74837011881936633</v>
      </c>
    </row>
    <row r="6963" spans="1:2">
      <c r="A6963">
        <f t="shared" ref="A6963:B7026" ca="1" si="112">RAND()*2-1</f>
        <v>0.41274312828863913</v>
      </c>
      <c r="B6963">
        <f t="shared" ca="1" si="112"/>
        <v>-0.91653310096080531</v>
      </c>
    </row>
    <row r="6964" spans="1:2">
      <c r="A6964">
        <f t="shared" ca="1" si="112"/>
        <v>-3.4190573536761804E-2</v>
      </c>
      <c r="B6964">
        <f t="shared" ca="1" si="112"/>
        <v>2.4905844826207613E-2</v>
      </c>
    </row>
    <row r="6965" spans="1:2">
      <c r="A6965">
        <f t="shared" ca="1" si="112"/>
        <v>0.94448361651484447</v>
      </c>
      <c r="B6965">
        <f t="shared" ca="1" si="112"/>
        <v>0.37501281342701986</v>
      </c>
    </row>
    <row r="6966" spans="1:2">
      <c r="A6966">
        <f t="shared" ca="1" si="112"/>
        <v>0.94724230227438966</v>
      </c>
      <c r="B6966">
        <f t="shared" ca="1" si="112"/>
        <v>-0.79876711969882308</v>
      </c>
    </row>
    <row r="6967" spans="1:2">
      <c r="A6967">
        <f t="shared" ca="1" si="112"/>
        <v>0.72582819349008787</v>
      </c>
      <c r="B6967">
        <f t="shared" ca="1" si="112"/>
        <v>1.3562217925937148E-2</v>
      </c>
    </row>
    <row r="6968" spans="1:2">
      <c r="A6968">
        <f t="shared" ca="1" si="112"/>
        <v>0.51464879329068935</v>
      </c>
      <c r="B6968">
        <f t="shared" ca="1" si="112"/>
        <v>-0.3968787901885662</v>
      </c>
    </row>
    <row r="6969" spans="1:2">
      <c r="A6969">
        <f t="shared" ca="1" si="112"/>
        <v>1.6423865616161493E-2</v>
      </c>
      <c r="B6969">
        <f t="shared" ca="1" si="112"/>
        <v>-0.90188109076552792</v>
      </c>
    </row>
    <row r="6970" spans="1:2">
      <c r="A6970">
        <f t="shared" ca="1" si="112"/>
        <v>-0.67412622059055138</v>
      </c>
      <c r="B6970">
        <f t="shared" ca="1" si="112"/>
        <v>-0.5070398883708549</v>
      </c>
    </row>
    <row r="6971" spans="1:2">
      <c r="A6971">
        <f t="shared" ca="1" si="112"/>
        <v>0.76466248416363669</v>
      </c>
      <c r="B6971">
        <f t="shared" ca="1" si="112"/>
        <v>0.2883684820808412</v>
      </c>
    </row>
    <row r="6972" spans="1:2">
      <c r="A6972">
        <f t="shared" ca="1" si="112"/>
        <v>0.89657179775895202</v>
      </c>
      <c r="B6972">
        <f t="shared" ca="1" si="112"/>
        <v>-0.1850765750696155</v>
      </c>
    </row>
    <row r="6973" spans="1:2">
      <c r="A6973">
        <f t="shared" ca="1" si="112"/>
        <v>0.52863033846006147</v>
      </c>
      <c r="B6973">
        <f t="shared" ca="1" si="112"/>
        <v>-0.53952677738561761</v>
      </c>
    </row>
    <row r="6974" spans="1:2">
      <c r="A6974">
        <f t="shared" ca="1" si="112"/>
        <v>0.43035559354939323</v>
      </c>
      <c r="B6974">
        <f t="shared" ca="1" si="112"/>
        <v>-0.51195223254944722</v>
      </c>
    </row>
    <row r="6975" spans="1:2">
      <c r="A6975">
        <f t="shared" ca="1" si="112"/>
        <v>-0.79553645233681891</v>
      </c>
      <c r="B6975">
        <f t="shared" ca="1" si="112"/>
        <v>-0.68111796315497486</v>
      </c>
    </row>
    <row r="6976" spans="1:2">
      <c r="A6976">
        <f t="shared" ca="1" si="112"/>
        <v>-0.58387299296191486</v>
      </c>
      <c r="B6976">
        <f t="shared" ca="1" si="112"/>
        <v>0.19965002125354658</v>
      </c>
    </row>
    <row r="6977" spans="1:2">
      <c r="A6977">
        <f t="shared" ca="1" si="112"/>
        <v>0.97546879973742762</v>
      </c>
      <c r="B6977">
        <f t="shared" ca="1" si="112"/>
        <v>-0.40730966790943057</v>
      </c>
    </row>
    <row r="6978" spans="1:2">
      <c r="A6978">
        <f t="shared" ca="1" si="112"/>
        <v>-0.89826482776516059</v>
      </c>
      <c r="B6978">
        <f t="shared" ca="1" si="112"/>
        <v>0.68662983529975463</v>
      </c>
    </row>
    <row r="6979" spans="1:2">
      <c r="A6979">
        <f t="shared" ca="1" si="112"/>
        <v>-0.43512081902736099</v>
      </c>
      <c r="B6979">
        <f t="shared" ca="1" si="112"/>
        <v>0.48393360363843385</v>
      </c>
    </row>
    <row r="6980" spans="1:2">
      <c r="A6980">
        <f t="shared" ca="1" si="112"/>
        <v>-4.6727309209018131E-2</v>
      </c>
      <c r="B6980">
        <f t="shared" ca="1" si="112"/>
        <v>-0.1367980580926087</v>
      </c>
    </row>
    <row r="6981" spans="1:2">
      <c r="A6981">
        <f t="shared" ca="1" si="112"/>
        <v>0.48022538736040588</v>
      </c>
      <c r="B6981">
        <f t="shared" ca="1" si="112"/>
        <v>0.7736767113165115</v>
      </c>
    </row>
    <row r="6982" spans="1:2">
      <c r="A6982">
        <f t="shared" ca="1" si="112"/>
        <v>-0.19258216867274314</v>
      </c>
      <c r="B6982">
        <f t="shared" ca="1" si="112"/>
        <v>0.21252811145495798</v>
      </c>
    </row>
    <row r="6983" spans="1:2">
      <c r="A6983">
        <f t="shared" ca="1" si="112"/>
        <v>-0.55116828787140548</v>
      </c>
      <c r="B6983">
        <f t="shared" ca="1" si="112"/>
        <v>0.58069200819227262</v>
      </c>
    </row>
    <row r="6984" spans="1:2">
      <c r="A6984">
        <f t="shared" ca="1" si="112"/>
        <v>0.34099135280666815</v>
      </c>
      <c r="B6984">
        <f t="shared" ca="1" si="112"/>
        <v>9.3567174235431594E-2</v>
      </c>
    </row>
    <row r="6985" spans="1:2">
      <c r="A6985">
        <f t="shared" ca="1" si="112"/>
        <v>0.48829473839214188</v>
      </c>
      <c r="B6985">
        <f t="shared" ca="1" si="112"/>
        <v>-0.49253940342168789</v>
      </c>
    </row>
    <row r="6986" spans="1:2">
      <c r="A6986">
        <f t="shared" ca="1" si="112"/>
        <v>-0.82467527072549274</v>
      </c>
      <c r="B6986">
        <f t="shared" ca="1" si="112"/>
        <v>-5.5988128626268008E-2</v>
      </c>
    </row>
    <row r="6987" spans="1:2">
      <c r="A6987">
        <f t="shared" ca="1" si="112"/>
        <v>-0.74838766268658219</v>
      </c>
      <c r="B6987">
        <f t="shared" ca="1" si="112"/>
        <v>0.50640818290776224</v>
      </c>
    </row>
    <row r="6988" spans="1:2">
      <c r="A6988">
        <f t="shared" ca="1" si="112"/>
        <v>-0.74073719642365177</v>
      </c>
      <c r="B6988">
        <f t="shared" ca="1" si="112"/>
        <v>-0.21473999950649159</v>
      </c>
    </row>
    <row r="6989" spans="1:2">
      <c r="A6989">
        <f t="shared" ca="1" si="112"/>
        <v>0.26829940208335756</v>
      </c>
      <c r="B6989">
        <f t="shared" ca="1" si="112"/>
        <v>0.35143104157032212</v>
      </c>
    </row>
    <row r="6990" spans="1:2">
      <c r="A6990">
        <f t="shared" ca="1" si="112"/>
        <v>0.34003203212523658</v>
      </c>
      <c r="B6990">
        <f t="shared" ca="1" si="112"/>
        <v>-0.3416151754790917</v>
      </c>
    </row>
    <row r="6991" spans="1:2">
      <c r="A6991">
        <f t="shared" ca="1" si="112"/>
        <v>-0.67733525262156036</v>
      </c>
      <c r="B6991">
        <f t="shared" ca="1" si="112"/>
        <v>-0.99611155478669389</v>
      </c>
    </row>
    <row r="6992" spans="1:2">
      <c r="A6992">
        <f t="shared" ca="1" si="112"/>
        <v>-0.60620058029053325</v>
      </c>
      <c r="B6992">
        <f t="shared" ca="1" si="112"/>
        <v>-0.42532735767235863</v>
      </c>
    </row>
    <row r="6993" spans="1:2">
      <c r="A6993">
        <f t="shared" ca="1" si="112"/>
        <v>-0.43259619146920159</v>
      </c>
      <c r="B6993">
        <f t="shared" ca="1" si="112"/>
        <v>0.96834230677086452</v>
      </c>
    </row>
    <row r="6994" spans="1:2">
      <c r="A6994">
        <f t="shared" ca="1" si="112"/>
        <v>0.71176703302811006</v>
      </c>
      <c r="B6994">
        <f t="shared" ca="1" si="112"/>
        <v>-0.86032235144375591</v>
      </c>
    </row>
    <row r="6995" spans="1:2">
      <c r="A6995">
        <f t="shared" ca="1" si="112"/>
        <v>0.95318965678779932</v>
      </c>
      <c r="B6995">
        <f t="shared" ca="1" si="112"/>
        <v>0.88930637224802922</v>
      </c>
    </row>
    <row r="6996" spans="1:2">
      <c r="A6996">
        <f t="shared" ca="1" si="112"/>
        <v>-0.44578515298053389</v>
      </c>
      <c r="B6996">
        <f t="shared" ca="1" si="112"/>
        <v>-0.64463741518557072</v>
      </c>
    </row>
    <row r="6997" spans="1:2">
      <c r="A6997">
        <f t="shared" ca="1" si="112"/>
        <v>0.92396964966428641</v>
      </c>
      <c r="B6997">
        <f t="shared" ca="1" si="112"/>
        <v>-0.77515756489628984</v>
      </c>
    </row>
    <row r="6998" spans="1:2">
      <c r="A6998">
        <f t="shared" ca="1" si="112"/>
        <v>0.97385275255874149</v>
      </c>
      <c r="B6998">
        <f t="shared" ca="1" si="112"/>
        <v>-0.68405664591045934</v>
      </c>
    </row>
    <row r="6999" spans="1:2">
      <c r="A6999">
        <f t="shared" ca="1" si="112"/>
        <v>0.66102639211931091</v>
      </c>
      <c r="B6999">
        <f t="shared" ca="1" si="112"/>
        <v>0.81940120072613354</v>
      </c>
    </row>
    <row r="7000" spans="1:2">
      <c r="A7000">
        <f t="shared" ca="1" si="112"/>
        <v>0.33812550698348787</v>
      </c>
      <c r="B7000">
        <f t="shared" ca="1" si="112"/>
        <v>-0.60451561451009184</v>
      </c>
    </row>
    <row r="7001" spans="1:2">
      <c r="A7001">
        <f t="shared" ca="1" si="112"/>
        <v>-0.23882573884657177</v>
      </c>
      <c r="B7001">
        <f t="shared" ca="1" si="112"/>
        <v>0.3416377620305866</v>
      </c>
    </row>
    <row r="7002" spans="1:2">
      <c r="A7002">
        <f t="shared" ca="1" si="112"/>
        <v>-0.69763238328596344</v>
      </c>
      <c r="B7002">
        <f t="shared" ca="1" si="112"/>
        <v>0.97353872622443305</v>
      </c>
    </row>
    <row r="7003" spans="1:2">
      <c r="A7003">
        <f t="shared" ca="1" si="112"/>
        <v>0.24279131718503777</v>
      </c>
      <c r="B7003">
        <f t="shared" ca="1" si="112"/>
        <v>0.4246207061696623</v>
      </c>
    </row>
    <row r="7004" spans="1:2">
      <c r="A7004">
        <f t="shared" ca="1" si="112"/>
        <v>0.95058830742163991</v>
      </c>
      <c r="B7004">
        <f t="shared" ca="1" si="112"/>
        <v>5.3300117704566219E-2</v>
      </c>
    </row>
    <row r="7005" spans="1:2">
      <c r="A7005">
        <f t="shared" ca="1" si="112"/>
        <v>0.42425058846492902</v>
      </c>
      <c r="B7005">
        <f t="shared" ca="1" si="112"/>
        <v>0.24515244598296704</v>
      </c>
    </row>
    <row r="7006" spans="1:2">
      <c r="A7006">
        <f t="shared" ca="1" si="112"/>
        <v>0.75391789077002613</v>
      </c>
      <c r="B7006">
        <f t="shared" ca="1" si="112"/>
        <v>-0.72033195001313288</v>
      </c>
    </row>
    <row r="7007" spans="1:2">
      <c r="A7007">
        <f t="shared" ca="1" si="112"/>
        <v>0.44903915726899868</v>
      </c>
      <c r="B7007">
        <f t="shared" ca="1" si="112"/>
        <v>-0.89329084206838161</v>
      </c>
    </row>
    <row r="7008" spans="1:2">
      <c r="A7008">
        <f t="shared" ca="1" si="112"/>
        <v>0.81169383955239027</v>
      </c>
      <c r="B7008">
        <f t="shared" ca="1" si="112"/>
        <v>0.90119606187181489</v>
      </c>
    </row>
    <row r="7009" spans="1:2">
      <c r="A7009">
        <f t="shared" ca="1" si="112"/>
        <v>-0.81141240870420006</v>
      </c>
      <c r="B7009">
        <f t="shared" ca="1" si="112"/>
        <v>0.61507903102392447</v>
      </c>
    </row>
    <row r="7010" spans="1:2">
      <c r="A7010">
        <f t="shared" ca="1" si="112"/>
        <v>-0.86264560444215022</v>
      </c>
      <c r="B7010">
        <f t="shared" ca="1" si="112"/>
        <v>0.60253855001974443</v>
      </c>
    </row>
    <row r="7011" spans="1:2">
      <c r="A7011">
        <f t="shared" ca="1" si="112"/>
        <v>0.90379618052975275</v>
      </c>
      <c r="B7011">
        <f t="shared" ca="1" si="112"/>
        <v>4.0660504841071088E-2</v>
      </c>
    </row>
    <row r="7012" spans="1:2">
      <c r="A7012">
        <f t="shared" ca="1" si="112"/>
        <v>-0.31178545424518234</v>
      </c>
      <c r="B7012">
        <f t="shared" ca="1" si="112"/>
        <v>-0.75716245944386174</v>
      </c>
    </row>
    <row r="7013" spans="1:2">
      <c r="A7013">
        <f t="shared" ca="1" si="112"/>
        <v>0.36328764675272396</v>
      </c>
      <c r="B7013">
        <f t="shared" ca="1" si="112"/>
        <v>-9.0633376505138585E-2</v>
      </c>
    </row>
    <row r="7014" spans="1:2">
      <c r="A7014">
        <f t="shared" ca="1" si="112"/>
        <v>-7.0819661255882238E-2</v>
      </c>
      <c r="B7014">
        <f t="shared" ca="1" si="112"/>
        <v>-0.9354141061030532</v>
      </c>
    </row>
    <row r="7015" spans="1:2">
      <c r="A7015">
        <f t="shared" ca="1" si="112"/>
        <v>0.39561963309461134</v>
      </c>
      <c r="B7015">
        <f t="shared" ca="1" si="112"/>
        <v>-0.68615457879786845</v>
      </c>
    </row>
    <row r="7016" spans="1:2">
      <c r="A7016">
        <f t="shared" ca="1" si="112"/>
        <v>1.7370531350024976E-4</v>
      </c>
      <c r="B7016">
        <f t="shared" ca="1" si="112"/>
        <v>-0.8151689122114476</v>
      </c>
    </row>
    <row r="7017" spans="1:2">
      <c r="A7017">
        <f t="shared" ca="1" si="112"/>
        <v>-0.37437296446842083</v>
      </c>
      <c r="B7017">
        <f t="shared" ca="1" si="112"/>
        <v>0.24133737938973354</v>
      </c>
    </row>
    <row r="7018" spans="1:2">
      <c r="A7018">
        <f t="shared" ca="1" si="112"/>
        <v>0.66670548868569313</v>
      </c>
      <c r="B7018">
        <f t="shared" ca="1" si="112"/>
        <v>9.4094963696988998E-3</v>
      </c>
    </row>
    <row r="7019" spans="1:2">
      <c r="A7019">
        <f t="shared" ca="1" si="112"/>
        <v>0.22190335547020368</v>
      </c>
      <c r="B7019">
        <f t="shared" ca="1" si="112"/>
        <v>-0.30741313024554984</v>
      </c>
    </row>
    <row r="7020" spans="1:2">
      <c r="A7020">
        <f t="shared" ca="1" si="112"/>
        <v>0.30833296825221623</v>
      </c>
      <c r="B7020">
        <f t="shared" ca="1" si="112"/>
        <v>0.14695700544871215</v>
      </c>
    </row>
    <row r="7021" spans="1:2">
      <c r="A7021">
        <f t="shared" ca="1" si="112"/>
        <v>0.2182168157905835</v>
      </c>
      <c r="B7021">
        <f t="shared" ca="1" si="112"/>
        <v>-0.71036827068019193</v>
      </c>
    </row>
    <row r="7022" spans="1:2">
      <c r="A7022">
        <f t="shared" ca="1" si="112"/>
        <v>0.8356880551436916</v>
      </c>
      <c r="B7022">
        <f t="shared" ca="1" si="112"/>
        <v>-0.60838117786079238</v>
      </c>
    </row>
    <row r="7023" spans="1:2">
      <c r="A7023">
        <f t="shared" ca="1" si="112"/>
        <v>0.65355607029596285</v>
      </c>
      <c r="B7023">
        <f t="shared" ca="1" si="112"/>
        <v>0.67828024062691838</v>
      </c>
    </row>
    <row r="7024" spans="1:2">
      <c r="A7024">
        <f t="shared" ca="1" si="112"/>
        <v>0.74924622608887148</v>
      </c>
      <c r="B7024">
        <f t="shared" ca="1" si="112"/>
        <v>0.6095732664634852</v>
      </c>
    </row>
    <row r="7025" spans="1:2">
      <c r="A7025">
        <f t="shared" ca="1" si="112"/>
        <v>-0.14914262343336304</v>
      </c>
      <c r="B7025">
        <f t="shared" ca="1" si="112"/>
        <v>-0.15177485501772026</v>
      </c>
    </row>
    <row r="7026" spans="1:2">
      <c r="A7026">
        <f t="shared" ca="1" si="112"/>
        <v>0.99120512174704345</v>
      </c>
      <c r="B7026">
        <f t="shared" ca="1" si="112"/>
        <v>-0.78097277262895659</v>
      </c>
    </row>
    <row r="7027" spans="1:2">
      <c r="A7027">
        <f t="shared" ref="A7027:B7090" ca="1" si="113">RAND()*2-1</f>
        <v>-5.8680866395661724E-2</v>
      </c>
      <c r="B7027">
        <f t="shared" ca="1" si="113"/>
        <v>0.45195931133639533</v>
      </c>
    </row>
    <row r="7028" spans="1:2">
      <c r="A7028">
        <f t="shared" ca="1" si="113"/>
        <v>-0.17331232340438874</v>
      </c>
      <c r="B7028">
        <f t="shared" ca="1" si="113"/>
        <v>0.16707353889614751</v>
      </c>
    </row>
    <row r="7029" spans="1:2">
      <c r="A7029">
        <f t="shared" ca="1" si="113"/>
        <v>6.9950421589965117E-2</v>
      </c>
      <c r="B7029">
        <f t="shared" ca="1" si="113"/>
        <v>-0.26625852216602652</v>
      </c>
    </row>
    <row r="7030" spans="1:2">
      <c r="A7030">
        <f t="shared" ca="1" si="113"/>
        <v>-0.44765966966224369</v>
      </c>
      <c r="B7030">
        <f t="shared" ca="1" si="113"/>
        <v>0.66190149727663083</v>
      </c>
    </row>
    <row r="7031" spans="1:2">
      <c r="A7031">
        <f t="shared" ca="1" si="113"/>
        <v>-0.4775094752349105</v>
      </c>
      <c r="B7031">
        <f t="shared" ca="1" si="113"/>
        <v>0.60904108764225384</v>
      </c>
    </row>
    <row r="7032" spans="1:2">
      <c r="A7032">
        <f t="shared" ca="1" si="113"/>
        <v>0.68626213324387209</v>
      </c>
      <c r="B7032">
        <f t="shared" ca="1" si="113"/>
        <v>0.19390933972135826</v>
      </c>
    </row>
    <row r="7033" spans="1:2">
      <c r="A7033">
        <f t="shared" ca="1" si="113"/>
        <v>-0.74359699601154716</v>
      </c>
      <c r="B7033">
        <f t="shared" ca="1" si="113"/>
        <v>0.27429486561959493</v>
      </c>
    </row>
    <row r="7034" spans="1:2">
      <c r="A7034">
        <f t="shared" ca="1" si="113"/>
        <v>-0.93922280680999393</v>
      </c>
      <c r="B7034">
        <f t="shared" ca="1" si="113"/>
        <v>-0.83317928944416053</v>
      </c>
    </row>
    <row r="7035" spans="1:2">
      <c r="A7035">
        <f t="shared" ca="1" si="113"/>
        <v>-0.11772151122750074</v>
      </c>
      <c r="B7035">
        <f t="shared" ca="1" si="113"/>
        <v>-0.65057091324706562</v>
      </c>
    </row>
    <row r="7036" spans="1:2">
      <c r="A7036">
        <f t="shared" ca="1" si="113"/>
        <v>-0.97196370152596501</v>
      </c>
      <c r="B7036">
        <f t="shared" ca="1" si="113"/>
        <v>0.97612985128034779</v>
      </c>
    </row>
    <row r="7037" spans="1:2">
      <c r="A7037">
        <f t="shared" ca="1" si="113"/>
        <v>7.6026530210583587E-2</v>
      </c>
      <c r="B7037">
        <f t="shared" ca="1" si="113"/>
        <v>-0.5972611321885779</v>
      </c>
    </row>
    <row r="7038" spans="1:2">
      <c r="A7038">
        <f t="shared" ca="1" si="113"/>
        <v>-0.49912832546397112</v>
      </c>
      <c r="B7038">
        <f t="shared" ca="1" si="113"/>
        <v>-0.51188181229190377</v>
      </c>
    </row>
    <row r="7039" spans="1:2">
      <c r="A7039">
        <f t="shared" ca="1" si="113"/>
        <v>0.86486175624855832</v>
      </c>
      <c r="B7039">
        <f t="shared" ca="1" si="113"/>
        <v>0.83282908352703089</v>
      </c>
    </row>
    <row r="7040" spans="1:2">
      <c r="A7040">
        <f t="shared" ca="1" si="113"/>
        <v>-0.96489297686457576</v>
      </c>
      <c r="B7040">
        <f t="shared" ca="1" si="113"/>
        <v>-0.38755527422654268</v>
      </c>
    </row>
    <row r="7041" spans="1:2">
      <c r="A7041">
        <f t="shared" ca="1" si="113"/>
        <v>-0.84041140540648485</v>
      </c>
      <c r="B7041">
        <f t="shared" ca="1" si="113"/>
        <v>0.83310821497798315</v>
      </c>
    </row>
    <row r="7042" spans="1:2">
      <c r="A7042">
        <f t="shared" ca="1" si="113"/>
        <v>-0.7450816801883775</v>
      </c>
      <c r="B7042">
        <f t="shared" ca="1" si="113"/>
        <v>0.55594785929497448</v>
      </c>
    </row>
    <row r="7043" spans="1:2">
      <c r="A7043">
        <f t="shared" ca="1" si="113"/>
        <v>0.81187606941966806</v>
      </c>
      <c r="B7043">
        <f t="shared" ca="1" si="113"/>
        <v>0.47994944107813353</v>
      </c>
    </row>
    <row r="7044" spans="1:2">
      <c r="A7044">
        <f t="shared" ca="1" si="113"/>
        <v>0.87007979998270457</v>
      </c>
      <c r="B7044">
        <f t="shared" ca="1" si="113"/>
        <v>-0.18600518727180315</v>
      </c>
    </row>
    <row r="7045" spans="1:2">
      <c r="A7045">
        <f t="shared" ca="1" si="113"/>
        <v>0.58187730197460041</v>
      </c>
      <c r="B7045">
        <f t="shared" ca="1" si="113"/>
        <v>0.28453768305007543</v>
      </c>
    </row>
    <row r="7046" spans="1:2">
      <c r="A7046">
        <f t="shared" ca="1" si="113"/>
        <v>0.43766703322398826</v>
      </c>
      <c r="B7046">
        <f t="shared" ca="1" si="113"/>
        <v>0.66740768943782314</v>
      </c>
    </row>
    <row r="7047" spans="1:2">
      <c r="A7047">
        <f t="shared" ca="1" si="113"/>
        <v>0.75455320703804318</v>
      </c>
      <c r="B7047">
        <f t="shared" ca="1" si="113"/>
        <v>-0.21331005256615754</v>
      </c>
    </row>
    <row r="7048" spans="1:2">
      <c r="A7048">
        <f t="shared" ca="1" si="113"/>
        <v>-0.41189316187228542</v>
      </c>
      <c r="B7048">
        <f t="shared" ca="1" si="113"/>
        <v>-0.96143008924263995</v>
      </c>
    </row>
    <row r="7049" spans="1:2">
      <c r="A7049">
        <f t="shared" ca="1" si="113"/>
        <v>0.81496570040144434</v>
      </c>
      <c r="B7049">
        <f t="shared" ca="1" si="113"/>
        <v>-0.95998974712892959</v>
      </c>
    </row>
    <row r="7050" spans="1:2">
      <c r="A7050">
        <f t="shared" ca="1" si="113"/>
        <v>-0.97697758254798828</v>
      </c>
      <c r="B7050">
        <f t="shared" ca="1" si="113"/>
        <v>-8.6961073095153552E-2</v>
      </c>
    </row>
    <row r="7051" spans="1:2">
      <c r="A7051">
        <f t="shared" ca="1" si="113"/>
        <v>-0.46464698379168112</v>
      </c>
      <c r="B7051">
        <f t="shared" ca="1" si="113"/>
        <v>0.21506518345086079</v>
      </c>
    </row>
    <row r="7052" spans="1:2">
      <c r="A7052">
        <f t="shared" ca="1" si="113"/>
        <v>8.5266254722228041E-2</v>
      </c>
      <c r="B7052">
        <f t="shared" ca="1" si="113"/>
        <v>-0.91773508756887168</v>
      </c>
    </row>
    <row r="7053" spans="1:2">
      <c r="A7053">
        <f t="shared" ca="1" si="113"/>
        <v>0.80860212714651425</v>
      </c>
      <c r="B7053">
        <f t="shared" ca="1" si="113"/>
        <v>-0.30961289861625119</v>
      </c>
    </row>
    <row r="7054" spans="1:2">
      <c r="A7054">
        <f t="shared" ca="1" si="113"/>
        <v>-0.24344791016483214</v>
      </c>
      <c r="B7054">
        <f t="shared" ca="1" si="113"/>
        <v>-0.7563637477105658</v>
      </c>
    </row>
    <row r="7055" spans="1:2">
      <c r="A7055">
        <f t="shared" ca="1" si="113"/>
        <v>-0.76995487910608063</v>
      </c>
      <c r="B7055">
        <f t="shared" ca="1" si="113"/>
        <v>0.97229987194623391</v>
      </c>
    </row>
    <row r="7056" spans="1:2">
      <c r="A7056">
        <f t="shared" ca="1" si="113"/>
        <v>0.86171597428437963</v>
      </c>
      <c r="B7056">
        <f t="shared" ca="1" si="113"/>
        <v>0.42751540232711704</v>
      </c>
    </row>
    <row r="7057" spans="1:2">
      <c r="A7057">
        <f t="shared" ca="1" si="113"/>
        <v>-0.22186725987194222</v>
      </c>
      <c r="B7057">
        <f t="shared" ca="1" si="113"/>
        <v>0.75971953382941138</v>
      </c>
    </row>
    <row r="7058" spans="1:2">
      <c r="A7058">
        <f t="shared" ca="1" si="113"/>
        <v>0.63916326212529384</v>
      </c>
      <c r="B7058">
        <f t="shared" ca="1" si="113"/>
        <v>-9.2257501128187869E-3</v>
      </c>
    </row>
    <row r="7059" spans="1:2">
      <c r="A7059">
        <f t="shared" ca="1" si="113"/>
        <v>-0.99603667636984028</v>
      </c>
      <c r="B7059">
        <f t="shared" ca="1" si="113"/>
        <v>0.26832374536206771</v>
      </c>
    </row>
    <row r="7060" spans="1:2">
      <c r="A7060">
        <f t="shared" ca="1" si="113"/>
        <v>0.30779913705737272</v>
      </c>
      <c r="B7060">
        <f t="shared" ca="1" si="113"/>
        <v>0.99106558995845262</v>
      </c>
    </row>
    <row r="7061" spans="1:2">
      <c r="A7061">
        <f t="shared" ca="1" si="113"/>
        <v>-0.16796797244387562</v>
      </c>
      <c r="B7061">
        <f t="shared" ca="1" si="113"/>
        <v>0.25530033147333597</v>
      </c>
    </row>
    <row r="7062" spans="1:2">
      <c r="A7062">
        <f t="shared" ca="1" si="113"/>
        <v>0.91837791360194387</v>
      </c>
      <c r="B7062">
        <f t="shared" ca="1" si="113"/>
        <v>0.15771026461516158</v>
      </c>
    </row>
    <row r="7063" spans="1:2">
      <c r="A7063">
        <f t="shared" ca="1" si="113"/>
        <v>-0.25433488692942774</v>
      </c>
      <c r="B7063">
        <f t="shared" ca="1" si="113"/>
        <v>0.18446444317851274</v>
      </c>
    </row>
    <row r="7064" spans="1:2">
      <c r="A7064">
        <f t="shared" ca="1" si="113"/>
        <v>-0.9983293536806741</v>
      </c>
      <c r="B7064">
        <f t="shared" ca="1" si="113"/>
        <v>0.17148001005261904</v>
      </c>
    </row>
    <row r="7065" spans="1:2">
      <c r="A7065">
        <f t="shared" ca="1" si="113"/>
        <v>-0.38529331170502701</v>
      </c>
      <c r="B7065">
        <f t="shared" ca="1" si="113"/>
        <v>0.49143155320598453</v>
      </c>
    </row>
    <row r="7066" spans="1:2">
      <c r="A7066">
        <f t="shared" ca="1" si="113"/>
        <v>-0.34331890813700738</v>
      </c>
      <c r="B7066">
        <f t="shared" ca="1" si="113"/>
        <v>-0.13630305718470481</v>
      </c>
    </row>
    <row r="7067" spans="1:2">
      <c r="A7067">
        <f t="shared" ca="1" si="113"/>
        <v>0.42293853467890585</v>
      </c>
      <c r="B7067">
        <f t="shared" ca="1" si="113"/>
        <v>0.10605894748186984</v>
      </c>
    </row>
    <row r="7068" spans="1:2">
      <c r="A7068">
        <f t="shared" ca="1" si="113"/>
        <v>-0.45951654080272419</v>
      </c>
      <c r="B7068">
        <f t="shared" ca="1" si="113"/>
        <v>0.55968606277019717</v>
      </c>
    </row>
    <row r="7069" spans="1:2">
      <c r="A7069">
        <f t="shared" ca="1" si="113"/>
        <v>-0.48995843048214738</v>
      </c>
      <c r="B7069">
        <f t="shared" ca="1" si="113"/>
        <v>0.25456614248651022</v>
      </c>
    </row>
    <row r="7070" spans="1:2">
      <c r="A7070">
        <f t="shared" ca="1" si="113"/>
        <v>0.5787901903349848</v>
      </c>
      <c r="B7070">
        <f t="shared" ca="1" si="113"/>
        <v>0.49588935725114425</v>
      </c>
    </row>
    <row r="7071" spans="1:2">
      <c r="A7071">
        <f t="shared" ca="1" si="113"/>
        <v>-0.85701858908396389</v>
      </c>
      <c r="B7071">
        <f t="shared" ca="1" si="113"/>
        <v>3.2454239097205573E-2</v>
      </c>
    </row>
    <row r="7072" spans="1:2">
      <c r="A7072">
        <f t="shared" ca="1" si="113"/>
        <v>0.51498517040454317</v>
      </c>
      <c r="B7072">
        <f t="shared" ca="1" si="113"/>
        <v>0.3471132774502621</v>
      </c>
    </row>
    <row r="7073" spans="1:2">
      <c r="A7073">
        <f t="shared" ca="1" si="113"/>
        <v>-0.93017239517394046</v>
      </c>
      <c r="B7073">
        <f t="shared" ca="1" si="113"/>
        <v>6.3649612608060124E-2</v>
      </c>
    </row>
    <row r="7074" spans="1:2">
      <c r="A7074">
        <f t="shared" ca="1" si="113"/>
        <v>-0.28262910514240502</v>
      </c>
      <c r="B7074">
        <f t="shared" ca="1" si="113"/>
        <v>-0.92905719040209078</v>
      </c>
    </row>
    <row r="7075" spans="1:2">
      <c r="A7075">
        <f t="shared" ca="1" si="113"/>
        <v>0.86987269424753322</v>
      </c>
      <c r="B7075">
        <f t="shared" ca="1" si="113"/>
        <v>-0.45274095221066091</v>
      </c>
    </row>
    <row r="7076" spans="1:2">
      <c r="A7076">
        <f t="shared" ca="1" si="113"/>
        <v>3.0115171532088425E-2</v>
      </c>
      <c r="B7076">
        <f t="shared" ca="1" si="113"/>
        <v>-0.97794521968171466</v>
      </c>
    </row>
    <row r="7077" spans="1:2">
      <c r="A7077">
        <f t="shared" ca="1" si="113"/>
        <v>0.12497721565887332</v>
      </c>
      <c r="B7077">
        <f t="shared" ca="1" si="113"/>
        <v>-0.4619664426518284</v>
      </c>
    </row>
    <row r="7078" spans="1:2">
      <c r="A7078">
        <f t="shared" ca="1" si="113"/>
        <v>-0.7765152171432419</v>
      </c>
      <c r="B7078">
        <f t="shared" ca="1" si="113"/>
        <v>-1.7217146956681972E-2</v>
      </c>
    </row>
    <row r="7079" spans="1:2">
      <c r="A7079">
        <f t="shared" ca="1" si="113"/>
        <v>2.9585867468995275E-2</v>
      </c>
      <c r="B7079">
        <f t="shared" ca="1" si="113"/>
        <v>-0.16521999138421961</v>
      </c>
    </row>
    <row r="7080" spans="1:2">
      <c r="A7080">
        <f t="shared" ca="1" si="113"/>
        <v>-0.60789587176077475</v>
      </c>
      <c r="B7080">
        <f t="shared" ca="1" si="113"/>
        <v>0.60047059574753803</v>
      </c>
    </row>
    <row r="7081" spans="1:2">
      <c r="A7081">
        <f t="shared" ca="1" si="113"/>
        <v>3.640115285088541E-2</v>
      </c>
      <c r="B7081">
        <f t="shared" ca="1" si="113"/>
        <v>8.9096245690598153E-2</v>
      </c>
    </row>
    <row r="7082" spans="1:2">
      <c r="A7082">
        <f t="shared" ca="1" si="113"/>
        <v>0.66295135101063352</v>
      </c>
      <c r="B7082">
        <f t="shared" ca="1" si="113"/>
        <v>-0.97678135400383326</v>
      </c>
    </row>
    <row r="7083" spans="1:2">
      <c r="A7083">
        <f t="shared" ca="1" si="113"/>
        <v>-0.75081956235590042</v>
      </c>
      <c r="B7083">
        <f t="shared" ca="1" si="113"/>
        <v>0.1528908433720062</v>
      </c>
    </row>
    <row r="7084" spans="1:2">
      <c r="A7084">
        <f t="shared" ca="1" si="113"/>
        <v>-0.99074296872822742</v>
      </c>
      <c r="B7084">
        <f t="shared" ca="1" si="113"/>
        <v>0.5099753878548654</v>
      </c>
    </row>
    <row r="7085" spans="1:2">
      <c r="A7085">
        <f t="shared" ca="1" si="113"/>
        <v>2.7805861682281829E-2</v>
      </c>
      <c r="B7085">
        <f t="shared" ca="1" si="113"/>
        <v>-0.93648312532604905</v>
      </c>
    </row>
    <row r="7086" spans="1:2">
      <c r="A7086">
        <f t="shared" ca="1" si="113"/>
        <v>-0.91628122659494693</v>
      </c>
      <c r="B7086">
        <f t="shared" ca="1" si="113"/>
        <v>-0.55115231356649019</v>
      </c>
    </row>
    <row r="7087" spans="1:2">
      <c r="A7087">
        <f t="shared" ca="1" si="113"/>
        <v>-0.29681616595917149</v>
      </c>
      <c r="B7087">
        <f t="shared" ca="1" si="113"/>
        <v>-0.32957974438977544</v>
      </c>
    </row>
    <row r="7088" spans="1:2">
      <c r="A7088">
        <f t="shared" ca="1" si="113"/>
        <v>-0.57945747494704847</v>
      </c>
      <c r="B7088">
        <f t="shared" ca="1" si="113"/>
        <v>0.15852727432684333</v>
      </c>
    </row>
    <row r="7089" spans="1:2">
      <c r="A7089">
        <f t="shared" ca="1" si="113"/>
        <v>1.3552953427279135E-2</v>
      </c>
      <c r="B7089">
        <f t="shared" ca="1" si="113"/>
        <v>0.25684221461415291</v>
      </c>
    </row>
    <row r="7090" spans="1:2">
      <c r="A7090">
        <f t="shared" ca="1" si="113"/>
        <v>0.84620755650576029</v>
      </c>
      <c r="B7090">
        <f t="shared" ca="1" si="113"/>
        <v>-0.30942830314779712</v>
      </c>
    </row>
    <row r="7091" spans="1:2">
      <c r="A7091">
        <f t="shared" ref="A7091:B7154" ca="1" si="114">RAND()*2-1</f>
        <v>-0.92670760680630337</v>
      </c>
      <c r="B7091">
        <f t="shared" ca="1" si="114"/>
        <v>-0.63579317759649712</v>
      </c>
    </row>
    <row r="7092" spans="1:2">
      <c r="A7092">
        <f t="shared" ca="1" si="114"/>
        <v>-0.55586939629029075</v>
      </c>
      <c r="B7092">
        <f t="shared" ca="1" si="114"/>
        <v>-0.69213610854603758</v>
      </c>
    </row>
    <row r="7093" spans="1:2">
      <c r="A7093">
        <f t="shared" ca="1" si="114"/>
        <v>-0.50501042382893502</v>
      </c>
      <c r="B7093">
        <f t="shared" ca="1" si="114"/>
        <v>-0.68919505480880616</v>
      </c>
    </row>
    <row r="7094" spans="1:2">
      <c r="A7094">
        <f t="shared" ca="1" si="114"/>
        <v>0.45672280911276175</v>
      </c>
      <c r="B7094">
        <f t="shared" ca="1" si="114"/>
        <v>-0.7852548553073575</v>
      </c>
    </row>
    <row r="7095" spans="1:2">
      <c r="A7095">
        <f t="shared" ca="1" si="114"/>
        <v>-0.31774502530606696</v>
      </c>
      <c r="B7095">
        <f t="shared" ca="1" si="114"/>
        <v>-6.8893505147570977E-2</v>
      </c>
    </row>
    <row r="7096" spans="1:2">
      <c r="A7096">
        <f t="shared" ca="1" si="114"/>
        <v>0.12108944193278148</v>
      </c>
      <c r="B7096">
        <f t="shared" ca="1" si="114"/>
        <v>-0.70230628909121151</v>
      </c>
    </row>
    <row r="7097" spans="1:2">
      <c r="A7097">
        <f t="shared" ca="1" si="114"/>
        <v>-7.7854790772107663E-2</v>
      </c>
      <c r="B7097">
        <f t="shared" ca="1" si="114"/>
        <v>0.65031647339856136</v>
      </c>
    </row>
    <row r="7098" spans="1:2">
      <c r="A7098">
        <f t="shared" ca="1" si="114"/>
        <v>0.30067873481493734</v>
      </c>
      <c r="B7098">
        <f t="shared" ca="1" si="114"/>
        <v>-0.42356005214787729</v>
      </c>
    </row>
    <row r="7099" spans="1:2">
      <c r="A7099">
        <f t="shared" ca="1" si="114"/>
        <v>0.22867613993003033</v>
      </c>
      <c r="B7099">
        <f t="shared" ca="1" si="114"/>
        <v>-0.46498450639774092</v>
      </c>
    </row>
    <row r="7100" spans="1:2">
      <c r="A7100">
        <f t="shared" ca="1" si="114"/>
        <v>0.50250030225106457</v>
      </c>
      <c r="B7100">
        <f t="shared" ca="1" si="114"/>
        <v>0.49036789869387576</v>
      </c>
    </row>
    <row r="7101" spans="1:2">
      <c r="A7101">
        <f t="shared" ca="1" si="114"/>
        <v>-0.14644307443450089</v>
      </c>
      <c r="B7101">
        <f t="shared" ca="1" si="114"/>
        <v>-0.26690035544379498</v>
      </c>
    </row>
    <row r="7102" spans="1:2">
      <c r="A7102">
        <f t="shared" ca="1" si="114"/>
        <v>0.3265901751092315</v>
      </c>
      <c r="B7102">
        <f t="shared" ca="1" si="114"/>
        <v>-0.69726381059990672</v>
      </c>
    </row>
    <row r="7103" spans="1:2">
      <c r="A7103">
        <f t="shared" ca="1" si="114"/>
        <v>0.85178590924624586</v>
      </c>
      <c r="B7103">
        <f t="shared" ca="1" si="114"/>
        <v>3.2980406867864076E-2</v>
      </c>
    </row>
    <row r="7104" spans="1:2">
      <c r="A7104">
        <f t="shared" ca="1" si="114"/>
        <v>-0.28347849140118342</v>
      </c>
      <c r="B7104">
        <f t="shared" ca="1" si="114"/>
        <v>-0.62992513184326526</v>
      </c>
    </row>
    <row r="7105" spans="1:2">
      <c r="A7105">
        <f t="shared" ca="1" si="114"/>
        <v>-0.59119772804297099</v>
      </c>
      <c r="B7105">
        <f t="shared" ca="1" si="114"/>
        <v>0.23246449030921212</v>
      </c>
    </row>
    <row r="7106" spans="1:2">
      <c r="A7106">
        <f t="shared" ca="1" si="114"/>
        <v>0.87003309326610179</v>
      </c>
      <c r="B7106">
        <f t="shared" ca="1" si="114"/>
        <v>-0.36395253754562873</v>
      </c>
    </row>
    <row r="7107" spans="1:2">
      <c r="A7107">
        <f t="shared" ca="1" si="114"/>
        <v>-0.59818946593986766</v>
      </c>
      <c r="B7107">
        <f t="shared" ca="1" si="114"/>
        <v>-0.69198141981905792</v>
      </c>
    </row>
    <row r="7108" spans="1:2">
      <c r="A7108">
        <f t="shared" ca="1" si="114"/>
        <v>0.68554418169514975</v>
      </c>
      <c r="B7108">
        <f t="shared" ca="1" si="114"/>
        <v>0.39167258055204002</v>
      </c>
    </row>
    <row r="7109" spans="1:2">
      <c r="A7109">
        <f t="shared" ca="1" si="114"/>
        <v>-0.66162161820284382</v>
      </c>
      <c r="B7109">
        <f t="shared" ca="1" si="114"/>
        <v>-9.5501894331391668E-2</v>
      </c>
    </row>
    <row r="7110" spans="1:2">
      <c r="A7110">
        <f t="shared" ca="1" si="114"/>
        <v>-0.51857072946222615</v>
      </c>
      <c r="B7110">
        <f t="shared" ca="1" si="114"/>
        <v>0.43084267983249447</v>
      </c>
    </row>
    <row r="7111" spans="1:2">
      <c r="A7111">
        <f t="shared" ca="1" si="114"/>
        <v>0.659926042690131</v>
      </c>
      <c r="B7111">
        <f t="shared" ca="1" si="114"/>
        <v>-0.32635190746077569</v>
      </c>
    </row>
    <row r="7112" spans="1:2">
      <c r="A7112">
        <f t="shared" ca="1" si="114"/>
        <v>0.34101172603550367</v>
      </c>
      <c r="B7112">
        <f t="shared" ca="1" si="114"/>
        <v>1.5728474854768137E-2</v>
      </c>
    </row>
    <row r="7113" spans="1:2">
      <c r="A7113">
        <f t="shared" ca="1" si="114"/>
        <v>0.92495099429652328</v>
      </c>
      <c r="B7113">
        <f t="shared" ca="1" si="114"/>
        <v>-5.701519469221239E-2</v>
      </c>
    </row>
    <row r="7114" spans="1:2">
      <c r="A7114">
        <f t="shared" ca="1" si="114"/>
        <v>6.2286175741974148E-2</v>
      </c>
      <c r="B7114">
        <f t="shared" ca="1" si="114"/>
        <v>-0.8591198041667667</v>
      </c>
    </row>
    <row r="7115" spans="1:2">
      <c r="A7115">
        <f t="shared" ca="1" si="114"/>
        <v>-4.9520568139996612E-2</v>
      </c>
      <c r="B7115">
        <f t="shared" ca="1" si="114"/>
        <v>0.42394026997499168</v>
      </c>
    </row>
    <row r="7116" spans="1:2">
      <c r="A7116">
        <f t="shared" ca="1" si="114"/>
        <v>0.78367609808992711</v>
      </c>
      <c r="B7116">
        <f t="shared" ca="1" si="114"/>
        <v>-0.6104177752204123</v>
      </c>
    </row>
    <row r="7117" spans="1:2">
      <c r="A7117">
        <f t="shared" ca="1" si="114"/>
        <v>7.9404153666473576E-2</v>
      </c>
      <c r="B7117">
        <f t="shared" ca="1" si="114"/>
        <v>0.41869313664210495</v>
      </c>
    </row>
    <row r="7118" spans="1:2">
      <c r="A7118">
        <f t="shared" ca="1" si="114"/>
        <v>-0.60155087947350694</v>
      </c>
      <c r="B7118">
        <f t="shared" ca="1" si="114"/>
        <v>-7.0440176708871149E-2</v>
      </c>
    </row>
    <row r="7119" spans="1:2">
      <c r="A7119">
        <f t="shared" ca="1" si="114"/>
        <v>0.41824367204208102</v>
      </c>
      <c r="B7119">
        <f t="shared" ca="1" si="114"/>
        <v>0.28838131428710767</v>
      </c>
    </row>
    <row r="7120" spans="1:2">
      <c r="A7120">
        <f t="shared" ca="1" si="114"/>
        <v>-0.17820188746918575</v>
      </c>
      <c r="B7120">
        <f t="shared" ca="1" si="114"/>
        <v>0.88622126684094837</v>
      </c>
    </row>
    <row r="7121" spans="1:2">
      <c r="A7121">
        <f t="shared" ca="1" si="114"/>
        <v>-0.83239513674743648</v>
      </c>
      <c r="B7121">
        <f t="shared" ca="1" si="114"/>
        <v>0.10434254653955577</v>
      </c>
    </row>
    <row r="7122" spans="1:2">
      <c r="A7122">
        <f t="shared" ca="1" si="114"/>
        <v>0.55676975923415739</v>
      </c>
      <c r="B7122">
        <f t="shared" ca="1" si="114"/>
        <v>0.93158539748219482</v>
      </c>
    </row>
    <row r="7123" spans="1:2">
      <c r="A7123">
        <f t="shared" ca="1" si="114"/>
        <v>0.47267618951991608</v>
      </c>
      <c r="B7123">
        <f t="shared" ca="1" si="114"/>
        <v>4.9229848646064056E-2</v>
      </c>
    </row>
    <row r="7124" spans="1:2">
      <c r="A7124">
        <f t="shared" ca="1" si="114"/>
        <v>0.22819825844271691</v>
      </c>
      <c r="B7124">
        <f t="shared" ca="1" si="114"/>
        <v>0.50832428276953578</v>
      </c>
    </row>
    <row r="7125" spans="1:2">
      <c r="A7125">
        <f t="shared" ca="1" si="114"/>
        <v>-0.90660968376869278</v>
      </c>
      <c r="B7125">
        <f t="shared" ca="1" si="114"/>
        <v>-0.79669641109649092</v>
      </c>
    </row>
    <row r="7126" spans="1:2">
      <c r="A7126">
        <f t="shared" ca="1" si="114"/>
        <v>0.1601439587175264</v>
      </c>
      <c r="B7126">
        <f t="shared" ca="1" si="114"/>
        <v>-0.56601552129177435</v>
      </c>
    </row>
    <row r="7127" spans="1:2">
      <c r="A7127">
        <f t="shared" ca="1" si="114"/>
        <v>5.8506271450823988E-2</v>
      </c>
      <c r="B7127">
        <f t="shared" ca="1" si="114"/>
        <v>0.28905087446401012</v>
      </c>
    </row>
    <row r="7128" spans="1:2">
      <c r="A7128">
        <f t="shared" ca="1" si="114"/>
        <v>-0.3950062591356982</v>
      </c>
      <c r="B7128">
        <f t="shared" ca="1" si="114"/>
        <v>0.19499773180905322</v>
      </c>
    </row>
    <row r="7129" spans="1:2">
      <c r="A7129">
        <f t="shared" ca="1" si="114"/>
        <v>0.41950377592183941</v>
      </c>
      <c r="B7129">
        <f t="shared" ca="1" si="114"/>
        <v>-0.15954033552407054</v>
      </c>
    </row>
    <row r="7130" spans="1:2">
      <c r="A7130">
        <f t="shared" ca="1" si="114"/>
        <v>0.25327738604391925</v>
      </c>
      <c r="B7130">
        <f t="shared" ca="1" si="114"/>
        <v>0.5401523916352744</v>
      </c>
    </row>
    <row r="7131" spans="1:2">
      <c r="A7131">
        <f t="shared" ca="1" si="114"/>
        <v>0.92145652554427215</v>
      </c>
      <c r="B7131">
        <f t="shared" ca="1" si="114"/>
        <v>-0.94362353766700835</v>
      </c>
    </row>
    <row r="7132" spans="1:2">
      <c r="A7132">
        <f t="shared" ca="1" si="114"/>
        <v>2.1193075943301665E-2</v>
      </c>
      <c r="B7132">
        <f t="shared" ca="1" si="114"/>
        <v>0.54941575789598573</v>
      </c>
    </row>
    <row r="7133" spans="1:2">
      <c r="A7133">
        <f t="shared" ca="1" si="114"/>
        <v>0.55870658224193903</v>
      </c>
      <c r="B7133">
        <f t="shared" ca="1" si="114"/>
        <v>-0.40742810860683676</v>
      </c>
    </row>
    <row r="7134" spans="1:2">
      <c r="A7134">
        <f t="shared" ca="1" si="114"/>
        <v>0.27125993066147203</v>
      </c>
      <c r="B7134">
        <f t="shared" ca="1" si="114"/>
        <v>0.96892221256712219</v>
      </c>
    </row>
    <row r="7135" spans="1:2">
      <c r="A7135">
        <f t="shared" ca="1" si="114"/>
        <v>-0.40415783929529425</v>
      </c>
      <c r="B7135">
        <f t="shared" ca="1" si="114"/>
        <v>-0.12216350285052613</v>
      </c>
    </row>
    <row r="7136" spans="1:2">
      <c r="A7136">
        <f t="shared" ca="1" si="114"/>
        <v>-0.54743457973017939</v>
      </c>
      <c r="B7136">
        <f t="shared" ca="1" si="114"/>
        <v>0.80057936983575928</v>
      </c>
    </row>
    <row r="7137" spans="1:2">
      <c r="A7137">
        <f t="shared" ca="1" si="114"/>
        <v>0.62602915986099106</v>
      </c>
      <c r="B7137">
        <f t="shared" ca="1" si="114"/>
        <v>-0.41694823323450692</v>
      </c>
    </row>
    <row r="7138" spans="1:2">
      <c r="A7138">
        <f t="shared" ca="1" si="114"/>
        <v>-0.27188759799173567</v>
      </c>
      <c r="B7138">
        <f t="shared" ca="1" si="114"/>
        <v>-0.39257043556426652</v>
      </c>
    </row>
    <row r="7139" spans="1:2">
      <c r="A7139">
        <f t="shared" ca="1" si="114"/>
        <v>-0.685132153748782</v>
      </c>
      <c r="B7139">
        <f t="shared" ca="1" si="114"/>
        <v>-0.2245805035581725</v>
      </c>
    </row>
    <row r="7140" spans="1:2">
      <c r="A7140">
        <f t="shared" ca="1" si="114"/>
        <v>0.49215317916605272</v>
      </c>
      <c r="B7140">
        <f t="shared" ca="1" si="114"/>
        <v>-0.7828441168894642</v>
      </c>
    </row>
    <row r="7141" spans="1:2">
      <c r="A7141">
        <f t="shared" ca="1" si="114"/>
        <v>-4.8226615970634157E-2</v>
      </c>
      <c r="B7141">
        <f t="shared" ca="1" si="114"/>
        <v>0.50616446608728438</v>
      </c>
    </row>
    <row r="7142" spans="1:2">
      <c r="A7142">
        <f t="shared" ca="1" si="114"/>
        <v>0.82734291376436886</v>
      </c>
      <c r="B7142">
        <f t="shared" ca="1" si="114"/>
        <v>-0.98311504673984018</v>
      </c>
    </row>
    <row r="7143" spans="1:2">
      <c r="A7143">
        <f t="shared" ca="1" si="114"/>
        <v>0.34370374742138665</v>
      </c>
      <c r="B7143">
        <f t="shared" ca="1" si="114"/>
        <v>0.59780362105993845</v>
      </c>
    </row>
    <row r="7144" spans="1:2">
      <c r="A7144">
        <f t="shared" ca="1" si="114"/>
        <v>0.82779199198375863</v>
      </c>
      <c r="B7144">
        <f t="shared" ca="1" si="114"/>
        <v>-0.52907816911465488</v>
      </c>
    </row>
    <row r="7145" spans="1:2">
      <c r="A7145">
        <f t="shared" ca="1" si="114"/>
        <v>0.36420964342323714</v>
      </c>
      <c r="B7145">
        <f t="shared" ca="1" si="114"/>
        <v>0.29492997276793176</v>
      </c>
    </row>
    <row r="7146" spans="1:2">
      <c r="A7146">
        <f t="shared" ca="1" si="114"/>
        <v>-5.4874636498425389E-2</v>
      </c>
      <c r="B7146">
        <f t="shared" ca="1" si="114"/>
        <v>0.79596989667697926</v>
      </c>
    </row>
    <row r="7147" spans="1:2">
      <c r="A7147">
        <f t="shared" ca="1" si="114"/>
        <v>-0.90221353167544294</v>
      </c>
      <c r="B7147">
        <f t="shared" ca="1" si="114"/>
        <v>0.88489838376153784</v>
      </c>
    </row>
    <row r="7148" spans="1:2">
      <c r="A7148">
        <f t="shared" ca="1" si="114"/>
        <v>0.43592192277719732</v>
      </c>
      <c r="B7148">
        <f t="shared" ca="1" si="114"/>
        <v>0.31912511160044232</v>
      </c>
    </row>
    <row r="7149" spans="1:2">
      <c r="A7149">
        <f t="shared" ca="1" si="114"/>
        <v>0.37366685590495763</v>
      </c>
      <c r="B7149">
        <f t="shared" ca="1" si="114"/>
        <v>-0.96767494837877166</v>
      </c>
    </row>
    <row r="7150" spans="1:2">
      <c r="A7150">
        <f t="shared" ca="1" si="114"/>
        <v>0.54009040273740538</v>
      </c>
      <c r="B7150">
        <f t="shared" ca="1" si="114"/>
        <v>0.79056562439291156</v>
      </c>
    </row>
    <row r="7151" spans="1:2">
      <c r="A7151">
        <f t="shared" ca="1" si="114"/>
        <v>0.38654202201905719</v>
      </c>
      <c r="B7151">
        <f t="shared" ca="1" si="114"/>
        <v>-0.21173193033428106</v>
      </c>
    </row>
    <row r="7152" spans="1:2">
      <c r="A7152">
        <f t="shared" ca="1" si="114"/>
        <v>-0.47931897734088125</v>
      </c>
      <c r="B7152">
        <f t="shared" ca="1" si="114"/>
        <v>-0.46269740183197428</v>
      </c>
    </row>
    <row r="7153" spans="1:2">
      <c r="A7153">
        <f t="shared" ca="1" si="114"/>
        <v>0.34123795028426684</v>
      </c>
      <c r="B7153">
        <f t="shared" ca="1" si="114"/>
        <v>-0.96731984429970908</v>
      </c>
    </row>
    <row r="7154" spans="1:2">
      <c r="A7154">
        <f t="shared" ca="1" si="114"/>
        <v>0.22973653898770863</v>
      </c>
      <c r="B7154">
        <f t="shared" ca="1" si="114"/>
        <v>-0.87525952703072107</v>
      </c>
    </row>
    <row r="7155" spans="1:2">
      <c r="A7155">
        <f t="shared" ref="A7155:B7218" ca="1" si="115">RAND()*2-1</f>
        <v>4.4757073941582348E-2</v>
      </c>
      <c r="B7155">
        <f t="shared" ca="1" si="115"/>
        <v>-0.18083088534149283</v>
      </c>
    </row>
    <row r="7156" spans="1:2">
      <c r="A7156">
        <f t="shared" ca="1" si="115"/>
        <v>0.95624742144536867</v>
      </c>
      <c r="B7156">
        <f t="shared" ca="1" si="115"/>
        <v>0.50509996926848544</v>
      </c>
    </row>
    <row r="7157" spans="1:2">
      <c r="A7157">
        <f t="shared" ca="1" si="115"/>
        <v>8.1977175734209595E-2</v>
      </c>
      <c r="B7157">
        <f t="shared" ca="1" si="115"/>
        <v>0.36832084433808632</v>
      </c>
    </row>
    <row r="7158" spans="1:2">
      <c r="A7158">
        <f t="shared" ca="1" si="115"/>
        <v>-0.48833702932279266</v>
      </c>
      <c r="B7158">
        <f t="shared" ca="1" si="115"/>
        <v>-0.11551635615251143</v>
      </c>
    </row>
    <row r="7159" spans="1:2">
      <c r="A7159">
        <f t="shared" ca="1" si="115"/>
        <v>0.25795615170500241</v>
      </c>
      <c r="B7159">
        <f t="shared" ca="1" si="115"/>
        <v>-0.31914132099882409</v>
      </c>
    </row>
    <row r="7160" spans="1:2">
      <c r="A7160">
        <f t="shared" ca="1" si="115"/>
        <v>-0.72602243782057485</v>
      </c>
      <c r="B7160">
        <f t="shared" ca="1" si="115"/>
        <v>0.48414863314246759</v>
      </c>
    </row>
    <row r="7161" spans="1:2">
      <c r="A7161">
        <f t="shared" ca="1" si="115"/>
        <v>0.13644027095142519</v>
      </c>
      <c r="B7161">
        <f t="shared" ca="1" si="115"/>
        <v>0.67569011595878692</v>
      </c>
    </row>
    <row r="7162" spans="1:2">
      <c r="A7162">
        <f t="shared" ca="1" si="115"/>
        <v>-0.13937914843154431</v>
      </c>
      <c r="B7162">
        <f t="shared" ca="1" si="115"/>
        <v>0.93238759761516121</v>
      </c>
    </row>
    <row r="7163" spans="1:2">
      <c r="A7163">
        <f t="shared" ca="1" si="115"/>
        <v>0.99945833057790878</v>
      </c>
      <c r="B7163">
        <f t="shared" ca="1" si="115"/>
        <v>-0.75075364621261542</v>
      </c>
    </row>
    <row r="7164" spans="1:2">
      <c r="A7164">
        <f t="shared" ca="1" si="115"/>
        <v>0.81135497600371309</v>
      </c>
      <c r="B7164">
        <f t="shared" ca="1" si="115"/>
        <v>-0.9251511840193416</v>
      </c>
    </row>
    <row r="7165" spans="1:2">
      <c r="A7165">
        <f t="shared" ca="1" si="115"/>
        <v>-0.64699194670538418</v>
      </c>
      <c r="B7165">
        <f t="shared" ca="1" si="115"/>
        <v>-0.36850129529375408</v>
      </c>
    </row>
    <row r="7166" spans="1:2">
      <c r="A7166">
        <f t="shared" ca="1" si="115"/>
        <v>-0.9267428714883863</v>
      </c>
      <c r="B7166">
        <f t="shared" ca="1" si="115"/>
        <v>-0.91769854206722812</v>
      </c>
    </row>
    <row r="7167" spans="1:2">
      <c r="A7167">
        <f t="shared" ca="1" si="115"/>
        <v>-0.50472518358037632</v>
      </c>
      <c r="B7167">
        <f t="shared" ca="1" si="115"/>
        <v>-0.83960524822578009</v>
      </c>
    </row>
    <row r="7168" spans="1:2">
      <c r="A7168">
        <f t="shared" ca="1" si="115"/>
        <v>0.92878590002874262</v>
      </c>
      <c r="B7168">
        <f t="shared" ca="1" si="115"/>
        <v>0.53415172507811803</v>
      </c>
    </row>
    <row r="7169" spans="1:2">
      <c r="A7169">
        <f t="shared" ca="1" si="115"/>
        <v>-0.15859230393652979</v>
      </c>
      <c r="B7169">
        <f t="shared" ca="1" si="115"/>
        <v>0.66875851726945257</v>
      </c>
    </row>
    <row r="7170" spans="1:2">
      <c r="A7170">
        <f t="shared" ca="1" si="115"/>
        <v>0.44785444221633952</v>
      </c>
      <c r="B7170">
        <f t="shared" ca="1" si="115"/>
        <v>0.71749416849161207</v>
      </c>
    </row>
    <row r="7171" spans="1:2">
      <c r="A7171">
        <f t="shared" ca="1" si="115"/>
        <v>-0.98064630817134457</v>
      </c>
      <c r="B7171">
        <f t="shared" ca="1" si="115"/>
        <v>0.71000329511298332</v>
      </c>
    </row>
    <row r="7172" spans="1:2">
      <c r="A7172">
        <f t="shared" ca="1" si="115"/>
        <v>-0.10494337617274141</v>
      </c>
      <c r="B7172">
        <f t="shared" ca="1" si="115"/>
        <v>-0.53602411694919283</v>
      </c>
    </row>
    <row r="7173" spans="1:2">
      <c r="A7173">
        <f t="shared" ca="1" si="115"/>
        <v>0.85428164813311014</v>
      </c>
      <c r="B7173">
        <f t="shared" ca="1" si="115"/>
        <v>0.40684901649728999</v>
      </c>
    </row>
    <row r="7174" spans="1:2">
      <c r="A7174">
        <f t="shared" ca="1" si="115"/>
        <v>-0.45521816986729391</v>
      </c>
      <c r="B7174">
        <f t="shared" ca="1" si="115"/>
        <v>-0.5642566284568602</v>
      </c>
    </row>
    <row r="7175" spans="1:2">
      <c r="A7175">
        <f t="shared" ca="1" si="115"/>
        <v>0.62360354324300715</v>
      </c>
      <c r="B7175">
        <f t="shared" ca="1" si="115"/>
        <v>0.93261913130845642</v>
      </c>
    </row>
    <row r="7176" spans="1:2">
      <c r="A7176">
        <f t="shared" ca="1" si="115"/>
        <v>0.3643129184092686</v>
      </c>
      <c r="B7176">
        <f t="shared" ca="1" si="115"/>
        <v>-0.38828060991545499</v>
      </c>
    </row>
    <row r="7177" spans="1:2">
      <c r="A7177">
        <f t="shared" ca="1" si="115"/>
        <v>0.76508338022722455</v>
      </c>
      <c r="B7177">
        <f t="shared" ca="1" si="115"/>
        <v>0.9000520209192473</v>
      </c>
    </row>
    <row r="7178" spans="1:2">
      <c r="A7178">
        <f t="shared" ca="1" si="115"/>
        <v>8.3785264068865217E-3</v>
      </c>
      <c r="B7178">
        <f t="shared" ca="1" si="115"/>
        <v>0.89217690759869583</v>
      </c>
    </row>
    <row r="7179" spans="1:2">
      <c r="A7179">
        <f t="shared" ca="1" si="115"/>
        <v>0.54358805385527376</v>
      </c>
      <c r="B7179">
        <f t="shared" ca="1" si="115"/>
        <v>-0.21666192563134246</v>
      </c>
    </row>
    <row r="7180" spans="1:2">
      <c r="A7180">
        <f t="shared" ca="1" si="115"/>
        <v>0.86953018916761948</v>
      </c>
      <c r="B7180">
        <f t="shared" ca="1" si="115"/>
        <v>-7.3728254030356766E-2</v>
      </c>
    </row>
    <row r="7181" spans="1:2">
      <c r="A7181">
        <f t="shared" ca="1" si="115"/>
        <v>-0.42222592366306344</v>
      </c>
      <c r="B7181">
        <f t="shared" ca="1" si="115"/>
        <v>7.1595929406612413E-2</v>
      </c>
    </row>
    <row r="7182" spans="1:2">
      <c r="A7182">
        <f t="shared" ca="1" si="115"/>
        <v>-0.84260944102607027</v>
      </c>
      <c r="B7182">
        <f t="shared" ca="1" si="115"/>
        <v>-0.37929679848275555</v>
      </c>
    </row>
    <row r="7183" spans="1:2">
      <c r="A7183">
        <f t="shared" ca="1" si="115"/>
        <v>-0.16404618967862916</v>
      </c>
      <c r="B7183">
        <f t="shared" ca="1" si="115"/>
        <v>-0.84250242259440711</v>
      </c>
    </row>
    <row r="7184" spans="1:2">
      <c r="A7184">
        <f t="shared" ca="1" si="115"/>
        <v>-0.65836732528805442</v>
      </c>
      <c r="B7184">
        <f t="shared" ca="1" si="115"/>
        <v>0.45302991989410657</v>
      </c>
    </row>
    <row r="7185" spans="1:2">
      <c r="A7185">
        <f t="shared" ca="1" si="115"/>
        <v>0.86243536017718725</v>
      </c>
      <c r="B7185">
        <f t="shared" ca="1" si="115"/>
        <v>-0.63155759344226681</v>
      </c>
    </row>
    <row r="7186" spans="1:2">
      <c r="A7186">
        <f t="shared" ca="1" si="115"/>
        <v>0.22353948627096543</v>
      </c>
      <c r="B7186">
        <f t="shared" ca="1" si="115"/>
        <v>-3.8866390555995167E-2</v>
      </c>
    </row>
    <row r="7187" spans="1:2">
      <c r="A7187">
        <f t="shared" ca="1" si="115"/>
        <v>9.763994465538417E-2</v>
      </c>
      <c r="B7187">
        <f t="shared" ca="1" si="115"/>
        <v>0.68671559980793972</v>
      </c>
    </row>
    <row r="7188" spans="1:2">
      <c r="A7188">
        <f t="shared" ca="1" si="115"/>
        <v>-0.83249452714881045</v>
      </c>
      <c r="B7188">
        <f t="shared" ca="1" si="115"/>
        <v>0.17562974303473311</v>
      </c>
    </row>
    <row r="7189" spans="1:2">
      <c r="A7189">
        <f t="shared" ca="1" si="115"/>
        <v>0.33055217020046257</v>
      </c>
      <c r="B7189">
        <f t="shared" ca="1" si="115"/>
        <v>-0.79817351800011238</v>
      </c>
    </row>
    <row r="7190" spans="1:2">
      <c r="A7190">
        <f t="shared" ca="1" si="115"/>
        <v>0.22425551767810248</v>
      </c>
      <c r="B7190">
        <f t="shared" ca="1" si="115"/>
        <v>-0.65408722694155585</v>
      </c>
    </row>
    <row r="7191" spans="1:2">
      <c r="A7191">
        <f t="shared" ca="1" si="115"/>
        <v>-0.11205429947040102</v>
      </c>
      <c r="B7191">
        <f t="shared" ca="1" si="115"/>
        <v>0.85205176056479104</v>
      </c>
    </row>
    <row r="7192" spans="1:2">
      <c r="A7192">
        <f t="shared" ca="1" si="115"/>
        <v>0.4719447075840435</v>
      </c>
      <c r="B7192">
        <f t="shared" ca="1" si="115"/>
        <v>-0.68754171087675786</v>
      </c>
    </row>
    <row r="7193" spans="1:2">
      <c r="A7193">
        <f t="shared" ca="1" si="115"/>
        <v>0.16117810242576525</v>
      </c>
      <c r="B7193">
        <f t="shared" ca="1" si="115"/>
        <v>0.55754818914647331</v>
      </c>
    </row>
    <row r="7194" spans="1:2">
      <c r="A7194">
        <f t="shared" ca="1" si="115"/>
        <v>0.3621039966292301</v>
      </c>
      <c r="B7194">
        <f t="shared" ca="1" si="115"/>
        <v>0.40114445100522289</v>
      </c>
    </row>
    <row r="7195" spans="1:2">
      <c r="A7195">
        <f t="shared" ca="1" si="115"/>
        <v>0.50518689582895604</v>
      </c>
      <c r="B7195">
        <f t="shared" ca="1" si="115"/>
        <v>7.3123875436067465E-2</v>
      </c>
    </row>
    <row r="7196" spans="1:2">
      <c r="A7196">
        <f t="shared" ca="1" si="115"/>
        <v>-0.65742366687300091</v>
      </c>
      <c r="B7196">
        <f t="shared" ca="1" si="115"/>
        <v>0.27626308521939791</v>
      </c>
    </row>
    <row r="7197" spans="1:2">
      <c r="A7197">
        <f t="shared" ca="1" si="115"/>
        <v>-0.3341467697682674</v>
      </c>
      <c r="B7197">
        <f t="shared" ca="1" si="115"/>
        <v>0.64715884851648298</v>
      </c>
    </row>
    <row r="7198" spans="1:2">
      <c r="A7198">
        <f t="shared" ca="1" si="115"/>
        <v>0.93362041497130122</v>
      </c>
      <c r="B7198">
        <f t="shared" ca="1" si="115"/>
        <v>0.95383734376810025</v>
      </c>
    </row>
    <row r="7199" spans="1:2">
      <c r="A7199">
        <f t="shared" ca="1" si="115"/>
        <v>-0.87060262979139225</v>
      </c>
      <c r="B7199">
        <f t="shared" ca="1" si="115"/>
        <v>0.37972450767847477</v>
      </c>
    </row>
    <row r="7200" spans="1:2">
      <c r="A7200">
        <f t="shared" ca="1" si="115"/>
        <v>0.4534964855574799</v>
      </c>
      <c r="B7200">
        <f t="shared" ca="1" si="115"/>
        <v>-0.46461682053814002</v>
      </c>
    </row>
    <row r="7201" spans="1:2">
      <c r="A7201">
        <f t="shared" ca="1" si="115"/>
        <v>0.29853162246581633</v>
      </c>
      <c r="B7201">
        <f t="shared" ca="1" si="115"/>
        <v>-0.22818126321362797</v>
      </c>
    </row>
    <row r="7202" spans="1:2">
      <c r="A7202">
        <f t="shared" ca="1" si="115"/>
        <v>0.51660525975421479</v>
      </c>
      <c r="B7202">
        <f t="shared" ca="1" si="115"/>
        <v>-0.76244329551445844</v>
      </c>
    </row>
    <row r="7203" spans="1:2">
      <c r="A7203">
        <f t="shared" ca="1" si="115"/>
        <v>-0.93009731336132973</v>
      </c>
      <c r="B7203">
        <f t="shared" ca="1" si="115"/>
        <v>-0.79147446489878348</v>
      </c>
    </row>
    <row r="7204" spans="1:2">
      <c r="A7204">
        <f t="shared" ca="1" si="115"/>
        <v>-0.55437981989780383</v>
      </c>
      <c r="B7204">
        <f t="shared" ca="1" si="115"/>
        <v>-0.14993354210128018</v>
      </c>
    </row>
    <row r="7205" spans="1:2">
      <c r="A7205">
        <f t="shared" ca="1" si="115"/>
        <v>-0.29042102970561245</v>
      </c>
      <c r="B7205">
        <f t="shared" ca="1" si="115"/>
        <v>-9.4062858035613317E-2</v>
      </c>
    </row>
    <row r="7206" spans="1:2">
      <c r="A7206">
        <f t="shared" ca="1" si="115"/>
        <v>-0.36843840440451459</v>
      </c>
      <c r="B7206">
        <f t="shared" ca="1" si="115"/>
        <v>0.1252500884274923</v>
      </c>
    </row>
    <row r="7207" spans="1:2">
      <c r="A7207">
        <f t="shared" ca="1" si="115"/>
        <v>0.35774187261631596</v>
      </c>
      <c r="B7207">
        <f t="shared" ca="1" si="115"/>
        <v>-0.51285808395550703</v>
      </c>
    </row>
    <row r="7208" spans="1:2">
      <c r="A7208">
        <f t="shared" ca="1" si="115"/>
        <v>-0.93776893845461018</v>
      </c>
      <c r="B7208">
        <f t="shared" ca="1" si="115"/>
        <v>-0.94291929848077416</v>
      </c>
    </row>
    <row r="7209" spans="1:2">
      <c r="A7209">
        <f t="shared" ca="1" si="115"/>
        <v>0.95686613998259418</v>
      </c>
      <c r="B7209">
        <f t="shared" ca="1" si="115"/>
        <v>0.7530657242750749</v>
      </c>
    </row>
    <row r="7210" spans="1:2">
      <c r="A7210">
        <f t="shared" ca="1" si="115"/>
        <v>-0.64074256040657929</v>
      </c>
      <c r="B7210">
        <f t="shared" ca="1" si="115"/>
        <v>-0.41314875729767664</v>
      </c>
    </row>
    <row r="7211" spans="1:2">
      <c r="A7211">
        <f t="shared" ca="1" si="115"/>
        <v>-0.45420054717033054</v>
      </c>
      <c r="B7211">
        <f t="shared" ca="1" si="115"/>
        <v>-0.18946446182599175</v>
      </c>
    </row>
    <row r="7212" spans="1:2">
      <c r="A7212">
        <f t="shared" ca="1" si="115"/>
        <v>-0.94935575062663702</v>
      </c>
      <c r="B7212">
        <f t="shared" ca="1" si="115"/>
        <v>-0.6035107651459839</v>
      </c>
    </row>
    <row r="7213" spans="1:2">
      <c r="A7213">
        <f t="shared" ca="1" si="115"/>
        <v>-8.6801472374645527E-2</v>
      </c>
      <c r="B7213">
        <f t="shared" ca="1" si="115"/>
        <v>0.77416365885437699</v>
      </c>
    </row>
    <row r="7214" spans="1:2">
      <c r="A7214">
        <f t="shared" ca="1" si="115"/>
        <v>-0.95603971886339423</v>
      </c>
      <c r="B7214">
        <f t="shared" ca="1" si="115"/>
        <v>0.96502051151585988</v>
      </c>
    </row>
    <row r="7215" spans="1:2">
      <c r="A7215">
        <f t="shared" ca="1" si="115"/>
        <v>0.39619447648510686</v>
      </c>
      <c r="B7215">
        <f t="shared" ca="1" si="115"/>
        <v>-0.38466638718091417</v>
      </c>
    </row>
    <row r="7216" spans="1:2">
      <c r="A7216">
        <f t="shared" ca="1" si="115"/>
        <v>-7.0157948894120636E-2</v>
      </c>
      <c r="B7216">
        <f t="shared" ca="1" si="115"/>
        <v>0.38737326719819976</v>
      </c>
    </row>
    <row r="7217" spans="1:2">
      <c r="A7217">
        <f t="shared" ca="1" si="115"/>
        <v>0.88498673085996415</v>
      </c>
      <c r="B7217">
        <f t="shared" ca="1" si="115"/>
        <v>0.36864080929444754</v>
      </c>
    </row>
    <row r="7218" spans="1:2">
      <c r="A7218">
        <f t="shared" ca="1" si="115"/>
        <v>0.34066273975440708</v>
      </c>
      <c r="B7218">
        <f t="shared" ca="1" si="115"/>
        <v>-0.40062243925422081</v>
      </c>
    </row>
    <row r="7219" spans="1:2">
      <c r="A7219">
        <f t="shared" ref="A7219:B7282" ca="1" si="116">RAND()*2-1</f>
        <v>-0.30182750822496018</v>
      </c>
      <c r="B7219">
        <f t="shared" ca="1" si="116"/>
        <v>-0.88663492958403367</v>
      </c>
    </row>
    <row r="7220" spans="1:2">
      <c r="A7220">
        <f t="shared" ca="1" si="116"/>
        <v>0.47265473511106393</v>
      </c>
      <c r="B7220">
        <f t="shared" ca="1" si="116"/>
        <v>0.53061668771260884</v>
      </c>
    </row>
    <row r="7221" spans="1:2">
      <c r="A7221">
        <f t="shared" ca="1" si="116"/>
        <v>0.23090363491064636</v>
      </c>
      <c r="B7221">
        <f t="shared" ca="1" si="116"/>
        <v>-0.23228568485683354</v>
      </c>
    </row>
    <row r="7222" spans="1:2">
      <c r="A7222">
        <f t="shared" ca="1" si="116"/>
        <v>-0.34188977090525441</v>
      </c>
      <c r="B7222">
        <f t="shared" ca="1" si="116"/>
        <v>0.4418094379689137</v>
      </c>
    </row>
    <row r="7223" spans="1:2">
      <c r="A7223">
        <f t="shared" ca="1" si="116"/>
        <v>-0.96843350442395604</v>
      </c>
      <c r="B7223">
        <f t="shared" ca="1" si="116"/>
        <v>0.29804786192289612</v>
      </c>
    </row>
    <row r="7224" spans="1:2">
      <c r="A7224">
        <f t="shared" ca="1" si="116"/>
        <v>-0.17631345071640681</v>
      </c>
      <c r="B7224">
        <f t="shared" ca="1" si="116"/>
        <v>0.50471321271470515</v>
      </c>
    </row>
    <row r="7225" spans="1:2">
      <c r="A7225">
        <f t="shared" ca="1" si="116"/>
        <v>0.18362028641604411</v>
      </c>
      <c r="B7225">
        <f t="shared" ca="1" si="116"/>
        <v>0.92086839236253581</v>
      </c>
    </row>
    <row r="7226" spans="1:2">
      <c r="A7226">
        <f t="shared" ca="1" si="116"/>
        <v>-0.27475490696815541</v>
      </c>
      <c r="B7226">
        <f t="shared" ca="1" si="116"/>
        <v>-0.78784054251809721</v>
      </c>
    </row>
    <row r="7227" spans="1:2">
      <c r="A7227">
        <f t="shared" ca="1" si="116"/>
        <v>0.1195002403237595</v>
      </c>
      <c r="B7227">
        <f t="shared" ca="1" si="116"/>
        <v>0.45239929150739044</v>
      </c>
    </row>
    <row r="7228" spans="1:2">
      <c r="A7228">
        <f t="shared" ca="1" si="116"/>
        <v>-0.31005583829028183</v>
      </c>
      <c r="B7228">
        <f t="shared" ca="1" si="116"/>
        <v>1.5642822487279773E-2</v>
      </c>
    </row>
    <row r="7229" spans="1:2">
      <c r="A7229">
        <f t="shared" ca="1" si="116"/>
        <v>-0.40938923363682989</v>
      </c>
      <c r="B7229">
        <f t="shared" ca="1" si="116"/>
        <v>7.8814628190229996E-2</v>
      </c>
    </row>
    <row r="7230" spans="1:2">
      <c r="A7230">
        <f t="shared" ca="1" si="116"/>
        <v>-0.58125588305119891</v>
      </c>
      <c r="B7230">
        <f t="shared" ca="1" si="116"/>
        <v>0.43316868930196506</v>
      </c>
    </row>
    <row r="7231" spans="1:2">
      <c r="A7231">
        <f t="shared" ca="1" si="116"/>
        <v>0.21617629901993496</v>
      </c>
      <c r="B7231">
        <f t="shared" ca="1" si="116"/>
        <v>0.78654605159863422</v>
      </c>
    </row>
    <row r="7232" spans="1:2">
      <c r="A7232">
        <f t="shared" ca="1" si="116"/>
        <v>0.54609099412118667</v>
      </c>
      <c r="B7232">
        <f t="shared" ca="1" si="116"/>
        <v>-0.41616568946483312</v>
      </c>
    </row>
    <row r="7233" spans="1:2">
      <c r="A7233">
        <f t="shared" ca="1" si="116"/>
        <v>-0.60830290619014704</v>
      </c>
      <c r="B7233">
        <f t="shared" ca="1" si="116"/>
        <v>-0.89144477890113194</v>
      </c>
    </row>
    <row r="7234" spans="1:2">
      <c r="A7234">
        <f t="shared" ca="1" si="116"/>
        <v>0.7986865941711585</v>
      </c>
      <c r="B7234">
        <f t="shared" ca="1" si="116"/>
        <v>-0.53766061284477473</v>
      </c>
    </row>
    <row r="7235" spans="1:2">
      <c r="A7235">
        <f t="shared" ca="1" si="116"/>
        <v>-0.97827250432055735</v>
      </c>
      <c r="B7235">
        <f t="shared" ca="1" si="116"/>
        <v>0.18778490265140135</v>
      </c>
    </row>
    <row r="7236" spans="1:2">
      <c r="A7236">
        <f t="shared" ca="1" si="116"/>
        <v>7.2080254714819603E-2</v>
      </c>
      <c r="B7236">
        <f t="shared" ca="1" si="116"/>
        <v>-0.2976169978355756</v>
      </c>
    </row>
    <row r="7237" spans="1:2">
      <c r="A7237">
        <f t="shared" ca="1" si="116"/>
        <v>-0.89419127547625976</v>
      </c>
      <c r="B7237">
        <f t="shared" ca="1" si="116"/>
        <v>-0.12824454092515225</v>
      </c>
    </row>
    <row r="7238" spans="1:2">
      <c r="A7238">
        <f t="shared" ca="1" si="116"/>
        <v>-0.97233025511013693</v>
      </c>
      <c r="B7238">
        <f t="shared" ca="1" si="116"/>
        <v>-0.39633647322989418</v>
      </c>
    </row>
    <row r="7239" spans="1:2">
      <c r="A7239">
        <f t="shared" ca="1" si="116"/>
        <v>0.45813509562321997</v>
      </c>
      <c r="B7239">
        <f t="shared" ca="1" si="116"/>
        <v>0.78078898955754994</v>
      </c>
    </row>
    <row r="7240" spans="1:2">
      <c r="A7240">
        <f t="shared" ca="1" si="116"/>
        <v>0.9191616332900594</v>
      </c>
      <c r="B7240">
        <f t="shared" ca="1" si="116"/>
        <v>0.53093857681233203</v>
      </c>
    </row>
    <row r="7241" spans="1:2">
      <c r="A7241">
        <f t="shared" ca="1" si="116"/>
        <v>0.27169716366734065</v>
      </c>
      <c r="B7241">
        <f t="shared" ca="1" si="116"/>
        <v>-0.29215041972929612</v>
      </c>
    </row>
    <row r="7242" spans="1:2">
      <c r="A7242">
        <f t="shared" ca="1" si="116"/>
        <v>-0.49371567143316497</v>
      </c>
      <c r="B7242">
        <f t="shared" ca="1" si="116"/>
        <v>0.52739406802538724</v>
      </c>
    </row>
    <row r="7243" spans="1:2">
      <c r="A7243">
        <f t="shared" ca="1" si="116"/>
        <v>0.67096340633179352</v>
      </c>
      <c r="B7243">
        <f t="shared" ca="1" si="116"/>
        <v>-0.6874750189090264</v>
      </c>
    </row>
    <row r="7244" spans="1:2">
      <c r="A7244">
        <f t="shared" ca="1" si="116"/>
        <v>0.30471440480323508</v>
      </c>
      <c r="B7244">
        <f t="shared" ca="1" si="116"/>
        <v>-0.91047856592922471</v>
      </c>
    </row>
    <row r="7245" spans="1:2">
      <c r="A7245">
        <f t="shared" ca="1" si="116"/>
        <v>0.86939513724610151</v>
      </c>
      <c r="B7245">
        <f t="shared" ca="1" si="116"/>
        <v>-0.24621619269055373</v>
      </c>
    </row>
    <row r="7246" spans="1:2">
      <c r="A7246">
        <f t="shared" ca="1" si="116"/>
        <v>-0.97755268298715237</v>
      </c>
      <c r="B7246">
        <f t="shared" ca="1" si="116"/>
        <v>-0.16101747289576451</v>
      </c>
    </row>
    <row r="7247" spans="1:2">
      <c r="A7247">
        <f t="shared" ca="1" si="116"/>
        <v>0.18032832482458616</v>
      </c>
      <c r="B7247">
        <f t="shared" ca="1" si="116"/>
        <v>3.6752648544279509E-2</v>
      </c>
    </row>
    <row r="7248" spans="1:2">
      <c r="A7248">
        <f t="shared" ca="1" si="116"/>
        <v>0.71649370581872063</v>
      </c>
      <c r="B7248">
        <f t="shared" ca="1" si="116"/>
        <v>-0.81648192446300527</v>
      </c>
    </row>
    <row r="7249" spans="1:2">
      <c r="A7249">
        <f t="shared" ca="1" si="116"/>
        <v>-0.61798441417522554</v>
      </c>
      <c r="B7249">
        <f t="shared" ca="1" si="116"/>
        <v>-9.123057393480849E-2</v>
      </c>
    </row>
    <row r="7250" spans="1:2">
      <c r="A7250">
        <f t="shared" ca="1" si="116"/>
        <v>-0.90327613574118004</v>
      </c>
      <c r="B7250">
        <f t="shared" ca="1" si="116"/>
        <v>-0.6026163471142354</v>
      </c>
    </row>
    <row r="7251" spans="1:2">
      <c r="A7251">
        <f t="shared" ca="1" si="116"/>
        <v>-0.98301711566273298</v>
      </c>
      <c r="B7251">
        <f t="shared" ca="1" si="116"/>
        <v>0.10420072653687384</v>
      </c>
    </row>
    <row r="7252" spans="1:2">
      <c r="A7252">
        <f t="shared" ca="1" si="116"/>
        <v>-0.33242035661533009</v>
      </c>
      <c r="B7252">
        <f t="shared" ca="1" si="116"/>
        <v>-0.6324116643081652</v>
      </c>
    </row>
    <row r="7253" spans="1:2">
      <c r="A7253">
        <f t="shared" ca="1" si="116"/>
        <v>0.17629078824211319</v>
      </c>
      <c r="B7253">
        <f t="shared" ca="1" si="116"/>
        <v>0.20153623376063479</v>
      </c>
    </row>
    <row r="7254" spans="1:2">
      <c r="A7254">
        <f t="shared" ca="1" si="116"/>
        <v>0.772186255435372</v>
      </c>
      <c r="B7254">
        <f t="shared" ca="1" si="116"/>
        <v>-0.27326273571452475</v>
      </c>
    </row>
    <row r="7255" spans="1:2">
      <c r="A7255">
        <f t="shared" ca="1" si="116"/>
        <v>0.320540297887419</v>
      </c>
      <c r="B7255">
        <f t="shared" ca="1" si="116"/>
        <v>0.90133955384408182</v>
      </c>
    </row>
    <row r="7256" spans="1:2">
      <c r="A7256">
        <f t="shared" ca="1" si="116"/>
        <v>-0.52740989349695155</v>
      </c>
      <c r="B7256">
        <f t="shared" ca="1" si="116"/>
        <v>-0.31280241854983615</v>
      </c>
    </row>
    <row r="7257" spans="1:2">
      <c r="A7257">
        <f t="shared" ca="1" si="116"/>
        <v>0.58587974752117589</v>
      </c>
      <c r="B7257">
        <f t="shared" ca="1" si="116"/>
        <v>-0.69852385999001854</v>
      </c>
    </row>
    <row r="7258" spans="1:2">
      <c r="A7258">
        <f t="shared" ca="1" si="116"/>
        <v>-0.84473581895872485</v>
      </c>
      <c r="B7258">
        <f t="shared" ca="1" si="116"/>
        <v>0.63177821905628662</v>
      </c>
    </row>
    <row r="7259" spans="1:2">
      <c r="A7259">
        <f t="shared" ca="1" si="116"/>
        <v>-0.46257778115432302</v>
      </c>
      <c r="B7259">
        <f t="shared" ca="1" si="116"/>
        <v>-0.5752431758428429</v>
      </c>
    </row>
    <row r="7260" spans="1:2">
      <c r="A7260">
        <f t="shared" ca="1" si="116"/>
        <v>-0.30794357938430039</v>
      </c>
      <c r="B7260">
        <f t="shared" ca="1" si="116"/>
        <v>0.64161184307886288</v>
      </c>
    </row>
    <row r="7261" spans="1:2">
      <c r="A7261">
        <f t="shared" ca="1" si="116"/>
        <v>-0.74355771813316096</v>
      </c>
      <c r="B7261">
        <f t="shared" ca="1" si="116"/>
        <v>-0.63333114719171135</v>
      </c>
    </row>
    <row r="7262" spans="1:2">
      <c r="A7262">
        <f t="shared" ca="1" si="116"/>
        <v>-0.9590029513965419</v>
      </c>
      <c r="B7262">
        <f t="shared" ca="1" si="116"/>
        <v>-0.66397866979968967</v>
      </c>
    </row>
    <row r="7263" spans="1:2">
      <c r="A7263">
        <f t="shared" ca="1" si="116"/>
        <v>0.24709090336000372</v>
      </c>
      <c r="B7263">
        <f t="shared" ca="1" si="116"/>
        <v>-0.45938951135212847</v>
      </c>
    </row>
    <row r="7264" spans="1:2">
      <c r="A7264">
        <f t="shared" ca="1" si="116"/>
        <v>-0.31762464925122913</v>
      </c>
      <c r="B7264">
        <f t="shared" ca="1" si="116"/>
        <v>6.4764161343191518E-2</v>
      </c>
    </row>
    <row r="7265" spans="1:2">
      <c r="A7265">
        <f t="shared" ca="1" si="116"/>
        <v>-0.67763462561742926</v>
      </c>
      <c r="B7265">
        <f t="shared" ca="1" si="116"/>
        <v>-0.76952407852331817</v>
      </c>
    </row>
    <row r="7266" spans="1:2">
      <c r="A7266">
        <f t="shared" ca="1" si="116"/>
        <v>0.11338286352474825</v>
      </c>
      <c r="B7266">
        <f t="shared" ca="1" si="116"/>
        <v>-0.77133588015567511</v>
      </c>
    </row>
    <row r="7267" spans="1:2">
      <c r="A7267">
        <f t="shared" ca="1" si="116"/>
        <v>-0.48711689079027565</v>
      </c>
      <c r="B7267">
        <f t="shared" ca="1" si="116"/>
        <v>0.78883517673784809</v>
      </c>
    </row>
    <row r="7268" spans="1:2">
      <c r="A7268">
        <f t="shared" ca="1" si="116"/>
        <v>-0.11951448230684036</v>
      </c>
      <c r="B7268">
        <f t="shared" ca="1" si="116"/>
        <v>1.3269672101159813E-2</v>
      </c>
    </row>
    <row r="7269" spans="1:2">
      <c r="A7269">
        <f t="shared" ca="1" si="116"/>
        <v>-0.42886045406521589</v>
      </c>
      <c r="B7269">
        <f t="shared" ca="1" si="116"/>
        <v>0.35627356774969599</v>
      </c>
    </row>
    <row r="7270" spans="1:2">
      <c r="A7270">
        <f t="shared" ca="1" si="116"/>
        <v>6.0217486938199727E-2</v>
      </c>
      <c r="B7270">
        <f t="shared" ca="1" si="116"/>
        <v>-0.14271987585198076</v>
      </c>
    </row>
    <row r="7271" spans="1:2">
      <c r="A7271">
        <f t="shared" ca="1" si="116"/>
        <v>-0.10909770315447531</v>
      </c>
      <c r="B7271">
        <f t="shared" ca="1" si="116"/>
        <v>-0.35193846302718157</v>
      </c>
    </row>
    <row r="7272" spans="1:2">
      <c r="A7272">
        <f t="shared" ca="1" si="116"/>
        <v>-0.30467671024962328</v>
      </c>
      <c r="B7272">
        <f t="shared" ca="1" si="116"/>
        <v>0.42364141420694068</v>
      </c>
    </row>
    <row r="7273" spans="1:2">
      <c r="A7273">
        <f t="shared" ca="1" si="116"/>
        <v>7.2691633982685744E-2</v>
      </c>
      <c r="B7273">
        <f t="shared" ca="1" si="116"/>
        <v>-0.66598972590327321</v>
      </c>
    </row>
    <row r="7274" spans="1:2">
      <c r="A7274">
        <f t="shared" ca="1" si="116"/>
        <v>9.5290234738115487E-2</v>
      </c>
      <c r="B7274">
        <f t="shared" ca="1" si="116"/>
        <v>0.33637235231071827</v>
      </c>
    </row>
    <row r="7275" spans="1:2">
      <c r="A7275">
        <f t="shared" ca="1" si="116"/>
        <v>1.1879865065566264E-2</v>
      </c>
      <c r="B7275">
        <f t="shared" ca="1" si="116"/>
        <v>-0.28594213685386194</v>
      </c>
    </row>
    <row r="7276" spans="1:2">
      <c r="A7276">
        <f t="shared" ca="1" si="116"/>
        <v>0.66476505196442304</v>
      </c>
      <c r="B7276">
        <f t="shared" ca="1" si="116"/>
        <v>-0.70560867416679685</v>
      </c>
    </row>
    <row r="7277" spans="1:2">
      <c r="A7277">
        <f t="shared" ca="1" si="116"/>
        <v>0.25437343182056793</v>
      </c>
      <c r="B7277">
        <f t="shared" ca="1" si="116"/>
        <v>-3.9036602829582989E-3</v>
      </c>
    </row>
    <row r="7278" spans="1:2">
      <c r="A7278">
        <f t="shared" ca="1" si="116"/>
        <v>0.79127751316445938</v>
      </c>
      <c r="B7278">
        <f t="shared" ca="1" si="116"/>
        <v>0.7549771455287555</v>
      </c>
    </row>
    <row r="7279" spans="1:2">
      <c r="A7279">
        <f t="shared" ca="1" si="116"/>
        <v>-0.23607626790908398</v>
      </c>
      <c r="B7279">
        <f t="shared" ca="1" si="116"/>
        <v>-0.60165026598770055</v>
      </c>
    </row>
    <row r="7280" spans="1:2">
      <c r="A7280">
        <f t="shared" ca="1" si="116"/>
        <v>0.37997541544427804</v>
      </c>
      <c r="B7280">
        <f t="shared" ca="1" si="116"/>
        <v>0.20830124969688768</v>
      </c>
    </row>
    <row r="7281" spans="1:2">
      <c r="A7281">
        <f t="shared" ca="1" si="116"/>
        <v>0.65438354176512803</v>
      </c>
      <c r="B7281">
        <f t="shared" ca="1" si="116"/>
        <v>-6.4219716514344327E-3</v>
      </c>
    </row>
    <row r="7282" spans="1:2">
      <c r="A7282">
        <f t="shared" ca="1" si="116"/>
        <v>3.9673685856541852E-2</v>
      </c>
      <c r="B7282">
        <f t="shared" ca="1" si="116"/>
        <v>-0.11252288679133926</v>
      </c>
    </row>
    <row r="7283" spans="1:2">
      <c r="A7283">
        <f t="shared" ref="A7283:B7346" ca="1" si="117">RAND()*2-1</f>
        <v>0.24343611468248127</v>
      </c>
      <c r="B7283">
        <f t="shared" ca="1" si="117"/>
        <v>-0.46455496241469518</v>
      </c>
    </row>
    <row r="7284" spans="1:2">
      <c r="A7284">
        <f t="shared" ca="1" si="117"/>
        <v>-0.36143464232009137</v>
      </c>
      <c r="B7284">
        <f t="shared" ca="1" si="117"/>
        <v>0.83185417445383791</v>
      </c>
    </row>
    <row r="7285" spans="1:2">
      <c r="A7285">
        <f t="shared" ca="1" si="117"/>
        <v>-0.67536556400773406</v>
      </c>
      <c r="B7285">
        <f t="shared" ca="1" si="117"/>
        <v>-7.4027717273565941E-2</v>
      </c>
    </row>
    <row r="7286" spans="1:2">
      <c r="A7286">
        <f t="shared" ca="1" si="117"/>
        <v>-0.98894383629158256</v>
      </c>
      <c r="B7286">
        <f t="shared" ca="1" si="117"/>
        <v>0.18255311706889188</v>
      </c>
    </row>
    <row r="7287" spans="1:2">
      <c r="A7287">
        <f t="shared" ca="1" si="117"/>
        <v>8.0047748839206179E-2</v>
      </c>
      <c r="B7287">
        <f t="shared" ca="1" si="117"/>
        <v>-0.38020830560708418</v>
      </c>
    </row>
    <row r="7288" spans="1:2">
      <c r="A7288">
        <f t="shared" ca="1" si="117"/>
        <v>0.14915714555536397</v>
      </c>
      <c r="B7288">
        <f t="shared" ca="1" si="117"/>
        <v>0.38751305459845753</v>
      </c>
    </row>
    <row r="7289" spans="1:2">
      <c r="A7289">
        <f t="shared" ca="1" si="117"/>
        <v>-0.14206322721474862</v>
      </c>
      <c r="B7289">
        <f t="shared" ca="1" si="117"/>
        <v>0.23884731134603499</v>
      </c>
    </row>
    <row r="7290" spans="1:2">
      <c r="A7290">
        <f t="shared" ca="1" si="117"/>
        <v>0.36673911621983279</v>
      </c>
      <c r="B7290">
        <f t="shared" ca="1" si="117"/>
        <v>0.77455527047095529</v>
      </c>
    </row>
    <row r="7291" spans="1:2">
      <c r="A7291">
        <f t="shared" ca="1" si="117"/>
        <v>0.63830972883079085</v>
      </c>
      <c r="B7291">
        <f t="shared" ca="1" si="117"/>
        <v>-7.9562841001461493E-2</v>
      </c>
    </row>
    <row r="7292" spans="1:2">
      <c r="A7292">
        <f t="shared" ca="1" si="117"/>
        <v>-0.63009690868602775</v>
      </c>
      <c r="B7292">
        <f t="shared" ca="1" si="117"/>
        <v>5.7393572353248601E-2</v>
      </c>
    </row>
    <row r="7293" spans="1:2">
      <c r="A7293">
        <f t="shared" ca="1" si="117"/>
        <v>0.51343624401488341</v>
      </c>
      <c r="B7293">
        <f t="shared" ca="1" si="117"/>
        <v>0.22748212597798556</v>
      </c>
    </row>
    <row r="7294" spans="1:2">
      <c r="A7294">
        <f t="shared" ca="1" si="117"/>
        <v>-0.56708797029023117</v>
      </c>
      <c r="B7294">
        <f t="shared" ca="1" si="117"/>
        <v>-0.51411476847169979</v>
      </c>
    </row>
    <row r="7295" spans="1:2">
      <c r="A7295">
        <f t="shared" ca="1" si="117"/>
        <v>0.54233102892249008</v>
      </c>
      <c r="B7295">
        <f t="shared" ca="1" si="117"/>
        <v>-0.21542860690894372</v>
      </c>
    </row>
    <row r="7296" spans="1:2">
      <c r="A7296">
        <f t="shared" ca="1" si="117"/>
        <v>-0.81639380554224772</v>
      </c>
      <c r="B7296">
        <f t="shared" ca="1" si="117"/>
        <v>0.69357872850378044</v>
      </c>
    </row>
    <row r="7297" spans="1:2">
      <c r="A7297">
        <f t="shared" ca="1" si="117"/>
        <v>-0.87151439216540894</v>
      </c>
      <c r="B7297">
        <f t="shared" ca="1" si="117"/>
        <v>-0.46555493326195574</v>
      </c>
    </row>
    <row r="7298" spans="1:2">
      <c r="A7298">
        <f t="shared" ca="1" si="117"/>
        <v>-0.34366535638400819</v>
      </c>
      <c r="B7298">
        <f t="shared" ca="1" si="117"/>
        <v>-0.91587696682472597</v>
      </c>
    </row>
    <row r="7299" spans="1:2">
      <c r="A7299">
        <f t="shared" ca="1" si="117"/>
        <v>-0.24921267273748526</v>
      </c>
      <c r="B7299">
        <f t="shared" ca="1" si="117"/>
        <v>0.59914199403465318</v>
      </c>
    </row>
    <row r="7300" spans="1:2">
      <c r="A7300">
        <f t="shared" ca="1" si="117"/>
        <v>-0.90532375266957388</v>
      </c>
      <c r="B7300">
        <f t="shared" ca="1" si="117"/>
        <v>0.10771073427895317</v>
      </c>
    </row>
    <row r="7301" spans="1:2">
      <c r="A7301">
        <f t="shared" ca="1" si="117"/>
        <v>0.37949167769329506</v>
      </c>
      <c r="B7301">
        <f t="shared" ca="1" si="117"/>
        <v>0.44688058249994356</v>
      </c>
    </row>
    <row r="7302" spans="1:2">
      <c r="A7302">
        <f t="shared" ca="1" si="117"/>
        <v>0.60077309553344094</v>
      </c>
      <c r="B7302">
        <f t="shared" ca="1" si="117"/>
        <v>-8.8364839641144499E-2</v>
      </c>
    </row>
    <row r="7303" spans="1:2">
      <c r="A7303">
        <f t="shared" ca="1" si="117"/>
        <v>0.20627338517806493</v>
      </c>
      <c r="B7303">
        <f t="shared" ca="1" si="117"/>
        <v>0.24473834425407404</v>
      </c>
    </row>
    <row r="7304" spans="1:2">
      <c r="A7304">
        <f t="shared" ca="1" si="117"/>
        <v>-0.48481499836816511</v>
      </c>
      <c r="B7304">
        <f t="shared" ca="1" si="117"/>
        <v>0.11041353033579071</v>
      </c>
    </row>
    <row r="7305" spans="1:2">
      <c r="A7305">
        <f t="shared" ca="1" si="117"/>
        <v>0.89550101514396374</v>
      </c>
      <c r="B7305">
        <f t="shared" ca="1" si="117"/>
        <v>-0.93502460058334691</v>
      </c>
    </row>
    <row r="7306" spans="1:2">
      <c r="A7306">
        <f t="shared" ca="1" si="117"/>
        <v>-0.17552374995102582</v>
      </c>
      <c r="B7306">
        <f t="shared" ca="1" si="117"/>
        <v>0.44889419308310607</v>
      </c>
    </row>
    <row r="7307" spans="1:2">
      <c r="A7307">
        <f t="shared" ca="1" si="117"/>
        <v>0.58237394420575583</v>
      </c>
      <c r="B7307">
        <f t="shared" ca="1" si="117"/>
        <v>-4.2841073927775142E-2</v>
      </c>
    </row>
    <row r="7308" spans="1:2">
      <c r="A7308">
        <f t="shared" ca="1" si="117"/>
        <v>-0.73457907528967326</v>
      </c>
      <c r="B7308">
        <f t="shared" ca="1" si="117"/>
        <v>-0.75127584694200777</v>
      </c>
    </row>
    <row r="7309" spans="1:2">
      <c r="A7309">
        <f t="shared" ca="1" si="117"/>
        <v>-0.54163945483560383</v>
      </c>
      <c r="B7309">
        <f t="shared" ca="1" si="117"/>
        <v>0.64728730746901419</v>
      </c>
    </row>
    <row r="7310" spans="1:2">
      <c r="A7310">
        <f t="shared" ca="1" si="117"/>
        <v>0.90410318097565323</v>
      </c>
      <c r="B7310">
        <f t="shared" ca="1" si="117"/>
        <v>0.88708893772854935</v>
      </c>
    </row>
    <row r="7311" spans="1:2">
      <c r="A7311">
        <f t="shared" ca="1" si="117"/>
        <v>0.66410769988578977</v>
      </c>
      <c r="B7311">
        <f t="shared" ca="1" si="117"/>
        <v>0.21066620875171793</v>
      </c>
    </row>
    <row r="7312" spans="1:2">
      <c r="A7312">
        <f t="shared" ca="1" si="117"/>
        <v>-0.67934881652945478</v>
      </c>
      <c r="B7312">
        <f t="shared" ca="1" si="117"/>
        <v>-0.95003912669926649</v>
      </c>
    </row>
    <row r="7313" spans="1:2">
      <c r="A7313">
        <f t="shared" ca="1" si="117"/>
        <v>-0.29889141361127258</v>
      </c>
      <c r="B7313">
        <f t="shared" ca="1" si="117"/>
        <v>0.81564823673215869</v>
      </c>
    </row>
    <row r="7314" spans="1:2">
      <c r="A7314">
        <f t="shared" ca="1" si="117"/>
        <v>-0.13257593904199894</v>
      </c>
      <c r="B7314">
        <f t="shared" ca="1" si="117"/>
        <v>-0.14428228667020448</v>
      </c>
    </row>
    <row r="7315" spans="1:2">
      <c r="A7315">
        <f t="shared" ca="1" si="117"/>
        <v>0.78934681468854251</v>
      </c>
      <c r="B7315">
        <f t="shared" ca="1" si="117"/>
        <v>-0.50890267595059413</v>
      </c>
    </row>
    <row r="7316" spans="1:2">
      <c r="A7316">
        <f t="shared" ca="1" si="117"/>
        <v>-1.843677358556306E-2</v>
      </c>
      <c r="B7316">
        <f t="shared" ca="1" si="117"/>
        <v>0.8914004835387459</v>
      </c>
    </row>
    <row r="7317" spans="1:2">
      <c r="A7317">
        <f t="shared" ca="1" si="117"/>
        <v>-0.45497949437594798</v>
      </c>
      <c r="B7317">
        <f t="shared" ca="1" si="117"/>
        <v>-0.56779358531093749</v>
      </c>
    </row>
    <row r="7318" spans="1:2">
      <c r="A7318">
        <f t="shared" ca="1" si="117"/>
        <v>-0.43932645189124742</v>
      </c>
      <c r="B7318">
        <f t="shared" ca="1" si="117"/>
        <v>-0.48464021572362981</v>
      </c>
    </row>
    <row r="7319" spans="1:2">
      <c r="A7319">
        <f t="shared" ca="1" si="117"/>
        <v>0.92300211811567578</v>
      </c>
      <c r="B7319">
        <f t="shared" ca="1" si="117"/>
        <v>-0.86763226436232799</v>
      </c>
    </row>
    <row r="7320" spans="1:2">
      <c r="A7320">
        <f t="shared" ca="1" si="117"/>
        <v>-0.47302332745493914</v>
      </c>
      <c r="B7320">
        <f t="shared" ca="1" si="117"/>
        <v>-0.52706990782098728</v>
      </c>
    </row>
    <row r="7321" spans="1:2">
      <c r="A7321">
        <f t="shared" ca="1" si="117"/>
        <v>-0.92119871341492399</v>
      </c>
      <c r="B7321">
        <f t="shared" ca="1" si="117"/>
        <v>0.6408041681679606</v>
      </c>
    </row>
    <row r="7322" spans="1:2">
      <c r="A7322">
        <f t="shared" ca="1" si="117"/>
        <v>-0.90028287686254771</v>
      </c>
      <c r="B7322">
        <f t="shared" ca="1" si="117"/>
        <v>-0.6886479743388918</v>
      </c>
    </row>
    <row r="7323" spans="1:2">
      <c r="A7323">
        <f t="shared" ca="1" si="117"/>
        <v>-0.17924532641336555</v>
      </c>
      <c r="B7323">
        <f t="shared" ca="1" si="117"/>
        <v>6.4493155339732766E-2</v>
      </c>
    </row>
    <row r="7324" spans="1:2">
      <c r="A7324">
        <f t="shared" ca="1" si="117"/>
        <v>0.45258331886543601</v>
      </c>
      <c r="B7324">
        <f t="shared" ca="1" si="117"/>
        <v>-0.92309483687313332</v>
      </c>
    </row>
    <row r="7325" spans="1:2">
      <c r="A7325">
        <f t="shared" ca="1" si="117"/>
        <v>-0.74937153909195331</v>
      </c>
      <c r="B7325">
        <f t="shared" ca="1" si="117"/>
        <v>0.37980320681890589</v>
      </c>
    </row>
    <row r="7326" spans="1:2">
      <c r="A7326">
        <f t="shared" ca="1" si="117"/>
        <v>0.69304376255786337</v>
      </c>
      <c r="B7326">
        <f t="shared" ca="1" si="117"/>
        <v>8.0463763422812917E-2</v>
      </c>
    </row>
    <row r="7327" spans="1:2">
      <c r="A7327">
        <f t="shared" ca="1" si="117"/>
        <v>0.48329287013621069</v>
      </c>
      <c r="B7327">
        <f t="shared" ca="1" si="117"/>
        <v>0.14213604946417036</v>
      </c>
    </row>
    <row r="7328" spans="1:2">
      <c r="A7328">
        <f t="shared" ca="1" si="117"/>
        <v>-0.82970986080908915</v>
      </c>
      <c r="B7328">
        <f t="shared" ca="1" si="117"/>
        <v>-4.9497229410917498E-2</v>
      </c>
    </row>
    <row r="7329" spans="1:2">
      <c r="A7329">
        <f t="shared" ca="1" si="117"/>
        <v>0.78063784180085349</v>
      </c>
      <c r="B7329">
        <f t="shared" ca="1" si="117"/>
        <v>0.63310527014982654</v>
      </c>
    </row>
    <row r="7330" spans="1:2">
      <c r="A7330">
        <f t="shared" ca="1" si="117"/>
        <v>-0.69395252058166079</v>
      </c>
      <c r="B7330">
        <f t="shared" ca="1" si="117"/>
        <v>0.60114653358868964</v>
      </c>
    </row>
    <row r="7331" spans="1:2">
      <c r="A7331">
        <f t="shared" ca="1" si="117"/>
        <v>-0.39667574359373248</v>
      </c>
      <c r="B7331">
        <f t="shared" ca="1" si="117"/>
        <v>-8.6344123883463908E-3</v>
      </c>
    </row>
    <row r="7332" spans="1:2">
      <c r="A7332">
        <f t="shared" ca="1" si="117"/>
        <v>-0.68913642798361252</v>
      </c>
      <c r="B7332">
        <f t="shared" ca="1" si="117"/>
        <v>0.63748423021934286</v>
      </c>
    </row>
    <row r="7333" spans="1:2">
      <c r="A7333">
        <f t="shared" ca="1" si="117"/>
        <v>-6.5047425907323486E-2</v>
      </c>
      <c r="B7333">
        <f t="shared" ca="1" si="117"/>
        <v>2.9707822657655925E-2</v>
      </c>
    </row>
    <row r="7334" spans="1:2">
      <c r="A7334">
        <f t="shared" ca="1" si="117"/>
        <v>0.91902980025770376</v>
      </c>
      <c r="B7334">
        <f t="shared" ca="1" si="117"/>
        <v>-0.99889300407994597</v>
      </c>
    </row>
    <row r="7335" spans="1:2">
      <c r="A7335">
        <f t="shared" ca="1" si="117"/>
        <v>0.5288644456431939</v>
      </c>
      <c r="B7335">
        <f t="shared" ca="1" si="117"/>
        <v>-0.73004534003484878</v>
      </c>
    </row>
    <row r="7336" spans="1:2">
      <c r="A7336">
        <f t="shared" ca="1" si="117"/>
        <v>-0.49905996429515653</v>
      </c>
      <c r="B7336">
        <f t="shared" ca="1" si="117"/>
        <v>0.69299538367522473</v>
      </c>
    </row>
    <row r="7337" spans="1:2">
      <c r="A7337">
        <f t="shared" ca="1" si="117"/>
        <v>-0.48207452655697125</v>
      </c>
      <c r="B7337">
        <f t="shared" ca="1" si="117"/>
        <v>0.43474349979805993</v>
      </c>
    </row>
    <row r="7338" spans="1:2">
      <c r="A7338">
        <f t="shared" ca="1" si="117"/>
        <v>-0.89237097641125729</v>
      </c>
      <c r="B7338">
        <f t="shared" ca="1" si="117"/>
        <v>0.7506069031496736</v>
      </c>
    </row>
    <row r="7339" spans="1:2">
      <c r="A7339">
        <f t="shared" ca="1" si="117"/>
        <v>-0.71523784333112417</v>
      </c>
      <c r="B7339">
        <f t="shared" ca="1" si="117"/>
        <v>-5.0568708138598595E-3</v>
      </c>
    </row>
    <row r="7340" spans="1:2">
      <c r="A7340">
        <f t="shared" ca="1" si="117"/>
        <v>0.54148824616095226</v>
      </c>
      <c r="B7340">
        <f t="shared" ca="1" si="117"/>
        <v>0.67327824009589676</v>
      </c>
    </row>
    <row r="7341" spans="1:2">
      <c r="A7341">
        <f t="shared" ca="1" si="117"/>
        <v>-0.1336041308240965</v>
      </c>
      <c r="B7341">
        <f t="shared" ca="1" si="117"/>
        <v>-0.44723221023741644</v>
      </c>
    </row>
    <row r="7342" spans="1:2">
      <c r="A7342">
        <f t="shared" ca="1" si="117"/>
        <v>-0.49073595715890406</v>
      </c>
      <c r="B7342">
        <f t="shared" ca="1" si="117"/>
        <v>0.27349363257781079</v>
      </c>
    </row>
    <row r="7343" spans="1:2">
      <c r="A7343">
        <f t="shared" ca="1" si="117"/>
        <v>-0.9141823958070745</v>
      </c>
      <c r="B7343">
        <f t="shared" ca="1" si="117"/>
        <v>-0.41896198293761699</v>
      </c>
    </row>
    <row r="7344" spans="1:2">
      <c r="A7344">
        <f t="shared" ca="1" si="117"/>
        <v>-0.52972935920479358</v>
      </c>
      <c r="B7344">
        <f t="shared" ca="1" si="117"/>
        <v>0.34002324798530026</v>
      </c>
    </row>
    <row r="7345" spans="1:2">
      <c r="A7345">
        <f t="shared" ca="1" si="117"/>
        <v>0.48165461015196342</v>
      </c>
      <c r="B7345">
        <f t="shared" ca="1" si="117"/>
        <v>-0.70456946656486252</v>
      </c>
    </row>
    <row r="7346" spans="1:2">
      <c r="A7346">
        <f t="shared" ca="1" si="117"/>
        <v>0.77582879610417876</v>
      </c>
      <c r="B7346">
        <f t="shared" ca="1" si="117"/>
        <v>-0.16148503672047809</v>
      </c>
    </row>
    <row r="7347" spans="1:2">
      <c r="A7347">
        <f t="shared" ref="A7347:B7410" ca="1" si="118">RAND()*2-1</f>
        <v>-0.13463819542994315</v>
      </c>
      <c r="B7347">
        <f t="shared" ca="1" si="118"/>
        <v>0.28216046451416332</v>
      </c>
    </row>
    <row r="7348" spans="1:2">
      <c r="A7348">
        <f t="shared" ca="1" si="118"/>
        <v>-4.5179476433986565E-2</v>
      </c>
      <c r="B7348">
        <f t="shared" ca="1" si="118"/>
        <v>0.45750338015750458</v>
      </c>
    </row>
    <row r="7349" spans="1:2">
      <c r="A7349">
        <f t="shared" ca="1" si="118"/>
        <v>-0.84905040864214243</v>
      </c>
      <c r="B7349">
        <f t="shared" ca="1" si="118"/>
        <v>0.42987111048569204</v>
      </c>
    </row>
    <row r="7350" spans="1:2">
      <c r="A7350">
        <f t="shared" ca="1" si="118"/>
        <v>0.43444202574755764</v>
      </c>
      <c r="B7350">
        <f t="shared" ca="1" si="118"/>
        <v>0.40267131371183496</v>
      </c>
    </row>
    <row r="7351" spans="1:2">
      <c r="A7351">
        <f t="shared" ca="1" si="118"/>
        <v>0.87363584636295855</v>
      </c>
      <c r="B7351">
        <f t="shared" ca="1" si="118"/>
        <v>0.40915049577233731</v>
      </c>
    </row>
    <row r="7352" spans="1:2">
      <c r="A7352">
        <f t="shared" ca="1" si="118"/>
        <v>-0.85130540827594814</v>
      </c>
      <c r="B7352">
        <f t="shared" ca="1" si="118"/>
        <v>6.3879105860905838E-2</v>
      </c>
    </row>
    <row r="7353" spans="1:2">
      <c r="A7353">
        <f t="shared" ca="1" si="118"/>
        <v>0.2272939268459595</v>
      </c>
      <c r="B7353">
        <f t="shared" ca="1" si="118"/>
        <v>0.23254018522857223</v>
      </c>
    </row>
    <row r="7354" spans="1:2">
      <c r="A7354">
        <f t="shared" ca="1" si="118"/>
        <v>-0.76156309407087974</v>
      </c>
      <c r="B7354">
        <f t="shared" ca="1" si="118"/>
        <v>0.27743941774497216</v>
      </c>
    </row>
    <row r="7355" spans="1:2">
      <c r="A7355">
        <f t="shared" ca="1" si="118"/>
        <v>-4.6982812658825424E-2</v>
      </c>
      <c r="B7355">
        <f t="shared" ca="1" si="118"/>
        <v>0.13374214113355265</v>
      </c>
    </row>
    <row r="7356" spans="1:2">
      <c r="A7356">
        <f t="shared" ca="1" si="118"/>
        <v>0.54621871376002673</v>
      </c>
      <c r="B7356">
        <f t="shared" ca="1" si="118"/>
        <v>-0.21561825083881558</v>
      </c>
    </row>
    <row r="7357" spans="1:2">
      <c r="A7357">
        <f t="shared" ca="1" si="118"/>
        <v>-0.25262591444516147</v>
      </c>
      <c r="B7357">
        <f t="shared" ca="1" si="118"/>
        <v>0.29070900441001868</v>
      </c>
    </row>
    <row r="7358" spans="1:2">
      <c r="A7358">
        <f t="shared" ca="1" si="118"/>
        <v>0.22270364029463963</v>
      </c>
      <c r="B7358">
        <f t="shared" ca="1" si="118"/>
        <v>-0.55070607626294077</v>
      </c>
    </row>
    <row r="7359" spans="1:2">
      <c r="A7359">
        <f t="shared" ca="1" si="118"/>
        <v>0.17702871182336821</v>
      </c>
      <c r="B7359">
        <f t="shared" ca="1" si="118"/>
        <v>0.65846724820949021</v>
      </c>
    </row>
    <row r="7360" spans="1:2">
      <c r="A7360">
        <f t="shared" ca="1" si="118"/>
        <v>0.47815727880697523</v>
      </c>
      <c r="B7360">
        <f t="shared" ca="1" si="118"/>
        <v>-8.3089907097019022E-2</v>
      </c>
    </row>
    <row r="7361" spans="1:2">
      <c r="A7361">
        <f t="shared" ca="1" si="118"/>
        <v>-0.15076343579858076</v>
      </c>
      <c r="B7361">
        <f t="shared" ca="1" si="118"/>
        <v>-0.41215409900723898</v>
      </c>
    </row>
    <row r="7362" spans="1:2">
      <c r="A7362">
        <f t="shared" ca="1" si="118"/>
        <v>0.18989379333470424</v>
      </c>
      <c r="B7362">
        <f t="shared" ca="1" si="118"/>
        <v>0.14944776699849172</v>
      </c>
    </row>
    <row r="7363" spans="1:2">
      <c r="A7363">
        <f t="shared" ca="1" si="118"/>
        <v>0.82356337819146574</v>
      </c>
      <c r="B7363">
        <f t="shared" ca="1" si="118"/>
        <v>-0.9559747592156782</v>
      </c>
    </row>
    <row r="7364" spans="1:2">
      <c r="A7364">
        <f t="shared" ca="1" si="118"/>
        <v>-0.88853902777736948</v>
      </c>
      <c r="B7364">
        <f t="shared" ca="1" si="118"/>
        <v>-0.36861336262154509</v>
      </c>
    </row>
    <row r="7365" spans="1:2">
      <c r="A7365">
        <f t="shared" ca="1" si="118"/>
        <v>0.69905248746363213</v>
      </c>
      <c r="B7365">
        <f t="shared" ca="1" si="118"/>
        <v>0.71803846955481276</v>
      </c>
    </row>
    <row r="7366" spans="1:2">
      <c r="A7366">
        <f t="shared" ca="1" si="118"/>
        <v>-0.85898000397901342</v>
      </c>
      <c r="B7366">
        <f t="shared" ca="1" si="118"/>
        <v>0.52439548081022735</v>
      </c>
    </row>
    <row r="7367" spans="1:2">
      <c r="A7367">
        <f t="shared" ca="1" si="118"/>
        <v>0.11336234067493933</v>
      </c>
      <c r="B7367">
        <f t="shared" ca="1" si="118"/>
        <v>-0.69449494453510852</v>
      </c>
    </row>
    <row r="7368" spans="1:2">
      <c r="A7368">
        <f t="shared" ca="1" si="118"/>
        <v>-0.70005461698565341</v>
      </c>
      <c r="B7368">
        <f t="shared" ca="1" si="118"/>
        <v>0.49952369138372887</v>
      </c>
    </row>
    <row r="7369" spans="1:2">
      <c r="A7369">
        <f t="shared" ca="1" si="118"/>
        <v>-0.17644175598977085</v>
      </c>
      <c r="B7369">
        <f t="shared" ca="1" si="118"/>
        <v>0.92817667221243028</v>
      </c>
    </row>
    <row r="7370" spans="1:2">
      <c r="A7370">
        <f t="shared" ca="1" si="118"/>
        <v>-0.87335007181172841</v>
      </c>
      <c r="B7370">
        <f t="shared" ca="1" si="118"/>
        <v>0.75493489516338741</v>
      </c>
    </row>
    <row r="7371" spans="1:2">
      <c r="A7371">
        <f t="shared" ca="1" si="118"/>
        <v>-0.27782315500189725</v>
      </c>
      <c r="B7371">
        <f t="shared" ca="1" si="118"/>
        <v>0.52551161119845347</v>
      </c>
    </row>
    <row r="7372" spans="1:2">
      <c r="A7372">
        <f t="shared" ca="1" si="118"/>
        <v>-0.43046329526987392</v>
      </c>
      <c r="B7372">
        <f t="shared" ca="1" si="118"/>
        <v>-0.46106296644211398</v>
      </c>
    </row>
    <row r="7373" spans="1:2">
      <c r="A7373">
        <f t="shared" ca="1" si="118"/>
        <v>0.2860749297451548</v>
      </c>
      <c r="B7373">
        <f t="shared" ca="1" si="118"/>
        <v>-0.81877383943174209</v>
      </c>
    </row>
    <row r="7374" spans="1:2">
      <c r="A7374">
        <f t="shared" ca="1" si="118"/>
        <v>-0.77907230858909315</v>
      </c>
      <c r="B7374">
        <f t="shared" ca="1" si="118"/>
        <v>-0.76741971918090712</v>
      </c>
    </row>
    <row r="7375" spans="1:2">
      <c r="A7375">
        <f t="shared" ca="1" si="118"/>
        <v>0.38378387802549696</v>
      </c>
      <c r="B7375">
        <f t="shared" ca="1" si="118"/>
        <v>-0.64594734132151643</v>
      </c>
    </row>
    <row r="7376" spans="1:2">
      <c r="A7376">
        <f t="shared" ca="1" si="118"/>
        <v>-0.45396801346942084</v>
      </c>
      <c r="B7376">
        <f t="shared" ca="1" si="118"/>
        <v>-0.66228257363763987</v>
      </c>
    </row>
    <row r="7377" spans="1:2">
      <c r="A7377">
        <f t="shared" ca="1" si="118"/>
        <v>-0.94341775766406499</v>
      </c>
      <c r="B7377">
        <f t="shared" ca="1" si="118"/>
        <v>-0.56576308690091537</v>
      </c>
    </row>
    <row r="7378" spans="1:2">
      <c r="A7378">
        <f t="shared" ca="1" si="118"/>
        <v>-0.61390432490225066</v>
      </c>
      <c r="B7378">
        <f t="shared" ca="1" si="118"/>
        <v>-0.4414053690052242</v>
      </c>
    </row>
    <row r="7379" spans="1:2">
      <c r="A7379">
        <f t="shared" ca="1" si="118"/>
        <v>-0.60763409756873443</v>
      </c>
      <c r="B7379">
        <f t="shared" ca="1" si="118"/>
        <v>0.56420744140450552</v>
      </c>
    </row>
    <row r="7380" spans="1:2">
      <c r="A7380">
        <f t="shared" ca="1" si="118"/>
        <v>-0.31380832492141053</v>
      </c>
      <c r="B7380">
        <f t="shared" ca="1" si="118"/>
        <v>-0.82033624132236582</v>
      </c>
    </row>
    <row r="7381" spans="1:2">
      <c r="A7381">
        <f t="shared" ca="1" si="118"/>
        <v>0.64003597613736929</v>
      </c>
      <c r="B7381">
        <f t="shared" ca="1" si="118"/>
        <v>0.88516370082288631</v>
      </c>
    </row>
    <row r="7382" spans="1:2">
      <c r="A7382">
        <f t="shared" ca="1" si="118"/>
        <v>-0.8558518857571471</v>
      </c>
      <c r="B7382">
        <f t="shared" ca="1" si="118"/>
        <v>2.8233746788828284E-2</v>
      </c>
    </row>
    <row r="7383" spans="1:2">
      <c r="A7383">
        <f t="shared" ca="1" si="118"/>
        <v>-0.80652539765833353</v>
      </c>
      <c r="B7383">
        <f t="shared" ca="1" si="118"/>
        <v>0.58347103650885401</v>
      </c>
    </row>
    <row r="7384" spans="1:2">
      <c r="A7384">
        <f t="shared" ca="1" si="118"/>
        <v>0.50089250371820526</v>
      </c>
      <c r="B7384">
        <f t="shared" ca="1" si="118"/>
        <v>-0.43065137122357555</v>
      </c>
    </row>
    <row r="7385" spans="1:2">
      <c r="A7385">
        <f t="shared" ca="1" si="118"/>
        <v>-0.63396460942931299</v>
      </c>
      <c r="B7385">
        <f t="shared" ca="1" si="118"/>
        <v>-0.60746193748855148</v>
      </c>
    </row>
    <row r="7386" spans="1:2">
      <c r="A7386">
        <f t="shared" ca="1" si="118"/>
        <v>0.51089925918131485</v>
      </c>
      <c r="B7386">
        <f t="shared" ca="1" si="118"/>
        <v>-0.13085289363152697</v>
      </c>
    </row>
    <row r="7387" spans="1:2">
      <c r="A7387">
        <f t="shared" ca="1" si="118"/>
        <v>0.87733154483794351</v>
      </c>
      <c r="B7387">
        <f t="shared" ca="1" si="118"/>
        <v>-0.97291509499154927</v>
      </c>
    </row>
    <row r="7388" spans="1:2">
      <c r="A7388">
        <f t="shared" ca="1" si="118"/>
        <v>-0.73967455408092064</v>
      </c>
      <c r="B7388">
        <f t="shared" ca="1" si="118"/>
        <v>7.9796383142820559E-3</v>
      </c>
    </row>
    <row r="7389" spans="1:2">
      <c r="A7389">
        <f t="shared" ca="1" si="118"/>
        <v>0.18880188084585825</v>
      </c>
      <c r="B7389">
        <f t="shared" ca="1" si="118"/>
        <v>0.34989594010221481</v>
      </c>
    </row>
    <row r="7390" spans="1:2">
      <c r="A7390">
        <f t="shared" ca="1" si="118"/>
        <v>0.28710783495444048</v>
      </c>
      <c r="B7390">
        <f t="shared" ca="1" si="118"/>
        <v>8.901052259534481E-2</v>
      </c>
    </row>
    <row r="7391" spans="1:2">
      <c r="A7391">
        <f t="shared" ca="1" si="118"/>
        <v>0.11852944644851959</v>
      </c>
      <c r="B7391">
        <f t="shared" ca="1" si="118"/>
        <v>0.53087045377651521</v>
      </c>
    </row>
    <row r="7392" spans="1:2">
      <c r="A7392">
        <f t="shared" ca="1" si="118"/>
        <v>0.60058294741793361</v>
      </c>
      <c r="B7392">
        <f t="shared" ca="1" si="118"/>
        <v>7.5551045621978119E-2</v>
      </c>
    </row>
    <row r="7393" spans="1:2">
      <c r="A7393">
        <f t="shared" ca="1" si="118"/>
        <v>-0.75490531297691632</v>
      </c>
      <c r="B7393">
        <f t="shared" ca="1" si="118"/>
        <v>-0.37339779661124339</v>
      </c>
    </row>
    <row r="7394" spans="1:2">
      <c r="A7394">
        <f t="shared" ca="1" si="118"/>
        <v>-0.94114103867650556</v>
      </c>
      <c r="B7394">
        <f t="shared" ca="1" si="118"/>
        <v>-0.4577323773282842</v>
      </c>
    </row>
    <row r="7395" spans="1:2">
      <c r="A7395">
        <f t="shared" ca="1" si="118"/>
        <v>0.68342281456352794</v>
      </c>
      <c r="B7395">
        <f t="shared" ca="1" si="118"/>
        <v>3.6177147554553812E-2</v>
      </c>
    </row>
    <row r="7396" spans="1:2">
      <c r="A7396">
        <f t="shared" ca="1" si="118"/>
        <v>-4.564631140056008E-2</v>
      </c>
      <c r="B7396">
        <f t="shared" ca="1" si="118"/>
        <v>0.16163991419489321</v>
      </c>
    </row>
    <row r="7397" spans="1:2">
      <c r="A7397">
        <f t="shared" ca="1" si="118"/>
        <v>0.53505170979042305</v>
      </c>
      <c r="B7397">
        <f t="shared" ca="1" si="118"/>
        <v>-0.72716009274881799</v>
      </c>
    </row>
    <row r="7398" spans="1:2">
      <c r="A7398">
        <f t="shared" ca="1" si="118"/>
        <v>0.36938382472544617</v>
      </c>
      <c r="B7398">
        <f t="shared" ca="1" si="118"/>
        <v>0.14540034007950453</v>
      </c>
    </row>
    <row r="7399" spans="1:2">
      <c r="A7399">
        <f t="shared" ca="1" si="118"/>
        <v>0.38544644931607763</v>
      </c>
      <c r="B7399">
        <f t="shared" ca="1" si="118"/>
        <v>0.1713019656308461</v>
      </c>
    </row>
    <row r="7400" spans="1:2">
      <c r="A7400">
        <f t="shared" ca="1" si="118"/>
        <v>-0.23507384734512016</v>
      </c>
      <c r="B7400">
        <f t="shared" ca="1" si="118"/>
        <v>1.7535419006890152E-2</v>
      </c>
    </row>
    <row r="7401" spans="1:2">
      <c r="A7401">
        <f t="shared" ca="1" si="118"/>
        <v>0.70614233327796683</v>
      </c>
      <c r="B7401">
        <f t="shared" ca="1" si="118"/>
        <v>-0.14430403498590749</v>
      </c>
    </row>
    <row r="7402" spans="1:2">
      <c r="A7402">
        <f t="shared" ca="1" si="118"/>
        <v>0.94755759143117757</v>
      </c>
      <c r="B7402">
        <f t="shared" ca="1" si="118"/>
        <v>0.1216670762769354</v>
      </c>
    </row>
    <row r="7403" spans="1:2">
      <c r="A7403">
        <f t="shared" ca="1" si="118"/>
        <v>-0.62509608619075152</v>
      </c>
      <c r="B7403">
        <f t="shared" ca="1" si="118"/>
        <v>0.88795702187417191</v>
      </c>
    </row>
    <row r="7404" spans="1:2">
      <c r="A7404">
        <f t="shared" ca="1" si="118"/>
        <v>-0.2703473446508724</v>
      </c>
      <c r="B7404">
        <f t="shared" ca="1" si="118"/>
        <v>0.14665218335903774</v>
      </c>
    </row>
    <row r="7405" spans="1:2">
      <c r="A7405">
        <f t="shared" ca="1" si="118"/>
        <v>-0.9114173271736945</v>
      </c>
      <c r="B7405">
        <f t="shared" ca="1" si="118"/>
        <v>-0.70672563346306561</v>
      </c>
    </row>
    <row r="7406" spans="1:2">
      <c r="A7406">
        <f t="shared" ca="1" si="118"/>
        <v>0.9208810492837074</v>
      </c>
      <c r="B7406">
        <f t="shared" ca="1" si="118"/>
        <v>0.9526188577128778</v>
      </c>
    </row>
    <row r="7407" spans="1:2">
      <c r="A7407">
        <f t="shared" ca="1" si="118"/>
        <v>0.78317473973947926</v>
      </c>
      <c r="B7407">
        <f t="shared" ca="1" si="118"/>
        <v>0.35641023760763346</v>
      </c>
    </row>
    <row r="7408" spans="1:2">
      <c r="A7408">
        <f t="shared" ca="1" si="118"/>
        <v>-8.1593550899924594E-2</v>
      </c>
      <c r="B7408">
        <f t="shared" ca="1" si="118"/>
        <v>-0.30838720999418001</v>
      </c>
    </row>
    <row r="7409" spans="1:2">
      <c r="A7409">
        <f t="shared" ca="1" si="118"/>
        <v>-0.44209425144072156</v>
      </c>
      <c r="B7409">
        <f t="shared" ca="1" si="118"/>
        <v>-8.7088132146163844E-2</v>
      </c>
    </row>
    <row r="7410" spans="1:2">
      <c r="A7410">
        <f t="shared" ca="1" si="118"/>
        <v>0.27932820855312457</v>
      </c>
      <c r="B7410">
        <f t="shared" ca="1" si="118"/>
        <v>0.49325438352389028</v>
      </c>
    </row>
    <row r="7411" spans="1:2">
      <c r="A7411">
        <f t="shared" ref="A7411:B7474" ca="1" si="119">RAND()*2-1</f>
        <v>8.5416607096703956E-2</v>
      </c>
      <c r="B7411">
        <f t="shared" ca="1" si="119"/>
        <v>-0.14865736221145198</v>
      </c>
    </row>
    <row r="7412" spans="1:2">
      <c r="A7412">
        <f t="shared" ca="1" si="119"/>
        <v>-3.2560902885961696E-2</v>
      </c>
      <c r="B7412">
        <f t="shared" ca="1" si="119"/>
        <v>-0.42766089043652755</v>
      </c>
    </row>
    <row r="7413" spans="1:2">
      <c r="A7413">
        <f t="shared" ca="1" si="119"/>
        <v>-0.25350728157354752</v>
      </c>
      <c r="B7413">
        <f t="shared" ca="1" si="119"/>
        <v>0.49918903751131438</v>
      </c>
    </row>
    <row r="7414" spans="1:2">
      <c r="A7414">
        <f t="shared" ca="1" si="119"/>
        <v>-0.73225108359474689</v>
      </c>
      <c r="B7414">
        <f t="shared" ca="1" si="119"/>
        <v>-0.83809542274684645</v>
      </c>
    </row>
    <row r="7415" spans="1:2">
      <c r="A7415">
        <f t="shared" ca="1" si="119"/>
        <v>0.86986941402392404</v>
      </c>
      <c r="B7415">
        <f t="shared" ca="1" si="119"/>
        <v>0.73316011727001751</v>
      </c>
    </row>
    <row r="7416" spans="1:2">
      <c r="A7416">
        <f t="shared" ca="1" si="119"/>
        <v>-0.53386222880726564</v>
      </c>
      <c r="B7416">
        <f t="shared" ca="1" si="119"/>
        <v>0.27792610770666215</v>
      </c>
    </row>
    <row r="7417" spans="1:2">
      <c r="A7417">
        <f t="shared" ca="1" si="119"/>
        <v>5.0391731530908146E-2</v>
      </c>
      <c r="B7417">
        <f t="shared" ca="1" si="119"/>
        <v>0.58643560084965429</v>
      </c>
    </row>
    <row r="7418" spans="1:2">
      <c r="A7418">
        <f t="shared" ca="1" si="119"/>
        <v>0.32033669262455078</v>
      </c>
      <c r="B7418">
        <f t="shared" ca="1" si="119"/>
        <v>-0.211745623162642</v>
      </c>
    </row>
    <row r="7419" spans="1:2">
      <c r="A7419">
        <f t="shared" ca="1" si="119"/>
        <v>-0.51441139380222012</v>
      </c>
      <c r="B7419">
        <f t="shared" ca="1" si="119"/>
        <v>-0.53706690158287529</v>
      </c>
    </row>
    <row r="7420" spans="1:2">
      <c r="A7420">
        <f t="shared" ca="1" si="119"/>
        <v>-5.1218415614130208E-2</v>
      </c>
      <c r="B7420">
        <f t="shared" ca="1" si="119"/>
        <v>-0.52185693110368447</v>
      </c>
    </row>
    <row r="7421" spans="1:2">
      <c r="A7421">
        <f t="shared" ca="1" si="119"/>
        <v>0.85082945927933906</v>
      </c>
      <c r="B7421">
        <f t="shared" ca="1" si="119"/>
        <v>-0.93517512703147077</v>
      </c>
    </row>
    <row r="7422" spans="1:2">
      <c r="A7422">
        <f t="shared" ca="1" si="119"/>
        <v>-0.53224618155763892</v>
      </c>
      <c r="B7422">
        <f t="shared" ca="1" si="119"/>
        <v>-0.56477952872592141</v>
      </c>
    </row>
    <row r="7423" spans="1:2">
      <c r="A7423">
        <f t="shared" ca="1" si="119"/>
        <v>0.97170354121044511</v>
      </c>
      <c r="B7423">
        <f t="shared" ca="1" si="119"/>
        <v>0.74599465262326703</v>
      </c>
    </row>
    <row r="7424" spans="1:2">
      <c r="A7424">
        <f t="shared" ca="1" si="119"/>
        <v>-0.53965925988450181</v>
      </c>
      <c r="B7424">
        <f t="shared" ca="1" si="119"/>
        <v>-0.51718843070557341</v>
      </c>
    </row>
    <row r="7425" spans="1:2">
      <c r="A7425">
        <f t="shared" ca="1" si="119"/>
        <v>-0.63391851398955623</v>
      </c>
      <c r="B7425">
        <f t="shared" ca="1" si="119"/>
        <v>-0.73195853299148439</v>
      </c>
    </row>
    <row r="7426" spans="1:2">
      <c r="A7426">
        <f t="shared" ca="1" si="119"/>
        <v>0.4801147583675629</v>
      </c>
      <c r="B7426">
        <f t="shared" ca="1" si="119"/>
        <v>0.9921205410391849</v>
      </c>
    </row>
    <row r="7427" spans="1:2">
      <c r="A7427">
        <f t="shared" ca="1" si="119"/>
        <v>-0.13660910155522288</v>
      </c>
      <c r="B7427">
        <f t="shared" ca="1" si="119"/>
        <v>-0.49451173127999937</v>
      </c>
    </row>
    <row r="7428" spans="1:2">
      <c r="A7428">
        <f t="shared" ca="1" si="119"/>
        <v>-0.30696408437324862</v>
      </c>
      <c r="B7428">
        <f t="shared" ca="1" si="119"/>
        <v>-0.90581604389444692</v>
      </c>
    </row>
    <row r="7429" spans="1:2">
      <c r="A7429">
        <f t="shared" ca="1" si="119"/>
        <v>-0.61491795895562973</v>
      </c>
      <c r="B7429">
        <f t="shared" ca="1" si="119"/>
        <v>0.12413094301700767</v>
      </c>
    </row>
    <row r="7430" spans="1:2">
      <c r="A7430">
        <f t="shared" ca="1" si="119"/>
        <v>-0.21898592732941324</v>
      </c>
      <c r="B7430">
        <f t="shared" ca="1" si="119"/>
        <v>0.622227078943979</v>
      </c>
    </row>
    <row r="7431" spans="1:2">
      <c r="A7431">
        <f t="shared" ca="1" si="119"/>
        <v>8.770699898377643E-2</v>
      </c>
      <c r="B7431">
        <f t="shared" ca="1" si="119"/>
        <v>-0.89531530922431557</v>
      </c>
    </row>
    <row r="7432" spans="1:2">
      <c r="A7432">
        <f t="shared" ca="1" si="119"/>
        <v>0.29108264116257487</v>
      </c>
      <c r="B7432">
        <f t="shared" ca="1" si="119"/>
        <v>0.17953392583149252</v>
      </c>
    </row>
    <row r="7433" spans="1:2">
      <c r="A7433">
        <f t="shared" ca="1" si="119"/>
        <v>-0.28285493781004334</v>
      </c>
      <c r="B7433">
        <f t="shared" ca="1" si="119"/>
        <v>0.56315609827112212</v>
      </c>
    </row>
    <row r="7434" spans="1:2">
      <c r="A7434">
        <f t="shared" ca="1" si="119"/>
        <v>0.11888804490263283</v>
      </c>
      <c r="B7434">
        <f t="shared" ca="1" si="119"/>
        <v>0.1300557375234348</v>
      </c>
    </row>
    <row r="7435" spans="1:2">
      <c r="A7435">
        <f t="shared" ca="1" si="119"/>
        <v>-0.35890529245443759</v>
      </c>
      <c r="B7435">
        <f t="shared" ca="1" si="119"/>
        <v>0.62892516057763714</v>
      </c>
    </row>
    <row r="7436" spans="1:2">
      <c r="A7436">
        <f t="shared" ca="1" si="119"/>
        <v>0.36060290047498711</v>
      </c>
      <c r="B7436">
        <f t="shared" ca="1" si="119"/>
        <v>0.92853862899028172</v>
      </c>
    </row>
    <row r="7437" spans="1:2">
      <c r="A7437">
        <f t="shared" ca="1" si="119"/>
        <v>-0.18321401553112082</v>
      </c>
      <c r="B7437">
        <f t="shared" ca="1" si="119"/>
        <v>0.91455197381219477</v>
      </c>
    </row>
    <row r="7438" spans="1:2">
      <c r="A7438">
        <f t="shared" ca="1" si="119"/>
        <v>-0.56237696340576804</v>
      </c>
      <c r="B7438">
        <f t="shared" ca="1" si="119"/>
        <v>-0.16028494970487372</v>
      </c>
    </row>
    <row r="7439" spans="1:2">
      <c r="A7439">
        <f t="shared" ca="1" si="119"/>
        <v>0.55637772458794643</v>
      </c>
      <c r="B7439">
        <f t="shared" ca="1" si="119"/>
        <v>0.6749024894888862</v>
      </c>
    </row>
    <row r="7440" spans="1:2">
      <c r="A7440">
        <f t="shared" ca="1" si="119"/>
        <v>8.0757878962685936E-2</v>
      </c>
      <c r="B7440">
        <f t="shared" ca="1" si="119"/>
        <v>-0.43961494474388019</v>
      </c>
    </row>
    <row r="7441" spans="1:2">
      <c r="A7441">
        <f t="shared" ca="1" si="119"/>
        <v>-0.47803013349039247</v>
      </c>
      <c r="B7441">
        <f t="shared" ca="1" si="119"/>
        <v>-0.54834356524588657</v>
      </c>
    </row>
    <row r="7442" spans="1:2">
      <c r="A7442">
        <f t="shared" ca="1" si="119"/>
        <v>-0.42041616093956691</v>
      </c>
      <c r="B7442">
        <f t="shared" ca="1" si="119"/>
        <v>-0.71448437610342808</v>
      </c>
    </row>
    <row r="7443" spans="1:2">
      <c r="A7443">
        <f t="shared" ca="1" si="119"/>
        <v>-0.69158336366308504</v>
      </c>
      <c r="B7443">
        <f t="shared" ca="1" si="119"/>
        <v>0.61451946452143602</v>
      </c>
    </row>
    <row r="7444" spans="1:2">
      <c r="A7444">
        <f t="shared" ca="1" si="119"/>
        <v>-9.2823415483508143E-2</v>
      </c>
      <c r="B7444">
        <f t="shared" ca="1" si="119"/>
        <v>-0.55358550536766415</v>
      </c>
    </row>
    <row r="7445" spans="1:2">
      <c r="A7445">
        <f t="shared" ca="1" si="119"/>
        <v>0.27430302921857219</v>
      </c>
      <c r="B7445">
        <f t="shared" ca="1" si="119"/>
        <v>0.32111670211997989</v>
      </c>
    </row>
    <row r="7446" spans="1:2">
      <c r="A7446">
        <f t="shared" ca="1" si="119"/>
        <v>0.97252157015287821</v>
      </c>
      <c r="B7446">
        <f t="shared" ca="1" si="119"/>
        <v>-0.88676402639612206</v>
      </c>
    </row>
    <row r="7447" spans="1:2">
      <c r="A7447">
        <f t="shared" ca="1" si="119"/>
        <v>-0.5948758984941378</v>
      </c>
      <c r="B7447">
        <f t="shared" ca="1" si="119"/>
        <v>-2.2224294965781155E-2</v>
      </c>
    </row>
    <row r="7448" spans="1:2">
      <c r="A7448">
        <f t="shared" ca="1" si="119"/>
        <v>-0.83880819778278237</v>
      </c>
      <c r="B7448">
        <f t="shared" ca="1" si="119"/>
        <v>0.52306337618210819</v>
      </c>
    </row>
    <row r="7449" spans="1:2">
      <c r="A7449">
        <f t="shared" ca="1" si="119"/>
        <v>0.34920844757107261</v>
      </c>
      <c r="B7449">
        <f t="shared" ca="1" si="119"/>
        <v>-0.24960620649835619</v>
      </c>
    </row>
    <row r="7450" spans="1:2">
      <c r="A7450">
        <f t="shared" ca="1" si="119"/>
        <v>8.3866032622609055E-2</v>
      </c>
      <c r="B7450">
        <f t="shared" ca="1" si="119"/>
        <v>0.55802065253737965</v>
      </c>
    </row>
    <row r="7451" spans="1:2">
      <c r="A7451">
        <f t="shared" ca="1" si="119"/>
        <v>0.60435829962261778</v>
      </c>
      <c r="B7451">
        <f t="shared" ca="1" si="119"/>
        <v>0.37692622318900249</v>
      </c>
    </row>
    <row r="7452" spans="1:2">
      <c r="A7452">
        <f t="shared" ca="1" si="119"/>
        <v>0.17580167354026344</v>
      </c>
      <c r="B7452">
        <f t="shared" ca="1" si="119"/>
        <v>-0.3214818880733219</v>
      </c>
    </row>
    <row r="7453" spans="1:2">
      <c r="A7453">
        <f t="shared" ca="1" si="119"/>
        <v>-0.21151250316506776</v>
      </c>
      <c r="B7453">
        <f t="shared" ca="1" si="119"/>
        <v>-0.14598177859625139</v>
      </c>
    </row>
    <row r="7454" spans="1:2">
      <c r="A7454">
        <f t="shared" ca="1" si="119"/>
        <v>0.81155980311814346</v>
      </c>
      <c r="B7454">
        <f t="shared" ca="1" si="119"/>
        <v>-0.35382517766629462</v>
      </c>
    </row>
    <row r="7455" spans="1:2">
      <c r="A7455">
        <f t="shared" ca="1" si="119"/>
        <v>0.88733625076747558</v>
      </c>
      <c r="B7455">
        <f t="shared" ca="1" si="119"/>
        <v>-0.51527192076719075</v>
      </c>
    </row>
    <row r="7456" spans="1:2">
      <c r="A7456">
        <f t="shared" ca="1" si="119"/>
        <v>-0.39858239412569674</v>
      </c>
      <c r="B7456">
        <f t="shared" ca="1" si="119"/>
        <v>0.3638513816986233</v>
      </c>
    </row>
    <row r="7457" spans="1:2">
      <c r="A7457">
        <f t="shared" ca="1" si="119"/>
        <v>6.3850861770333722E-2</v>
      </c>
      <c r="B7457">
        <f t="shared" ca="1" si="119"/>
        <v>-0.71353982935579552</v>
      </c>
    </row>
    <row r="7458" spans="1:2">
      <c r="A7458">
        <f t="shared" ca="1" si="119"/>
        <v>-0.477195961831967</v>
      </c>
      <c r="B7458">
        <f t="shared" ca="1" si="119"/>
        <v>8.6293641528754961E-2</v>
      </c>
    </row>
    <row r="7459" spans="1:2">
      <c r="A7459">
        <f t="shared" ca="1" si="119"/>
        <v>0.63461521718272706</v>
      </c>
      <c r="B7459">
        <f t="shared" ca="1" si="119"/>
        <v>-0.4714267459075927</v>
      </c>
    </row>
    <row r="7460" spans="1:2">
      <c r="A7460">
        <f t="shared" ca="1" si="119"/>
        <v>0.41146099811703607</v>
      </c>
      <c r="B7460">
        <f t="shared" ca="1" si="119"/>
        <v>0.6873525015944324</v>
      </c>
    </row>
    <row r="7461" spans="1:2">
      <c r="A7461">
        <f t="shared" ca="1" si="119"/>
        <v>6.6331742167676566E-2</v>
      </c>
      <c r="B7461">
        <f t="shared" ca="1" si="119"/>
        <v>0.21794021188179613</v>
      </c>
    </row>
    <row r="7462" spans="1:2">
      <c r="A7462">
        <f t="shared" ca="1" si="119"/>
        <v>0.40094662134833925</v>
      </c>
      <c r="B7462">
        <f t="shared" ca="1" si="119"/>
        <v>-0.62342411524696217</v>
      </c>
    </row>
    <row r="7463" spans="1:2">
      <c r="A7463">
        <f t="shared" ca="1" si="119"/>
        <v>-0.68820341912214644</v>
      </c>
      <c r="B7463">
        <f t="shared" ca="1" si="119"/>
        <v>-0.51240052356297383</v>
      </c>
    </row>
    <row r="7464" spans="1:2">
      <c r="A7464">
        <f t="shared" ca="1" si="119"/>
        <v>0.43895668673761179</v>
      </c>
      <c r="B7464">
        <f t="shared" ca="1" si="119"/>
        <v>-0.81289195316094265</v>
      </c>
    </row>
    <row r="7465" spans="1:2">
      <c r="A7465">
        <f t="shared" ca="1" si="119"/>
        <v>-0.43006143782440631</v>
      </c>
      <c r="B7465">
        <f t="shared" ca="1" si="119"/>
        <v>-0.96300035417152685</v>
      </c>
    </row>
    <row r="7466" spans="1:2">
      <c r="A7466">
        <f t="shared" ca="1" si="119"/>
        <v>0.42468403138991562</v>
      </c>
      <c r="B7466">
        <f t="shared" ca="1" si="119"/>
        <v>0.76936116107572161</v>
      </c>
    </row>
    <row r="7467" spans="1:2">
      <c r="A7467">
        <f t="shared" ca="1" si="119"/>
        <v>0.99770237393022398</v>
      </c>
      <c r="B7467">
        <f t="shared" ca="1" si="119"/>
        <v>0.47664260663441382</v>
      </c>
    </row>
    <row r="7468" spans="1:2">
      <c r="A7468">
        <f t="shared" ca="1" si="119"/>
        <v>-0.48009102779542445</v>
      </c>
      <c r="B7468">
        <f t="shared" ca="1" si="119"/>
        <v>0.92128345775381604</v>
      </c>
    </row>
    <row r="7469" spans="1:2">
      <c r="A7469">
        <f t="shared" ca="1" si="119"/>
        <v>-0.73387522355551482</v>
      </c>
      <c r="B7469">
        <f t="shared" ca="1" si="119"/>
        <v>-0.25898841545495088</v>
      </c>
    </row>
    <row r="7470" spans="1:2">
      <c r="A7470">
        <f t="shared" ca="1" si="119"/>
        <v>0.38955692052331869</v>
      </c>
      <c r="B7470">
        <f t="shared" ca="1" si="119"/>
        <v>0.63258253230924311</v>
      </c>
    </row>
    <row r="7471" spans="1:2">
      <c r="A7471">
        <f t="shared" ca="1" si="119"/>
        <v>-0.92899203759407101</v>
      </c>
      <c r="B7471">
        <f t="shared" ca="1" si="119"/>
        <v>-0.44843453718203818</v>
      </c>
    </row>
    <row r="7472" spans="1:2">
      <c r="A7472">
        <f t="shared" ca="1" si="119"/>
        <v>0.11089066937711323</v>
      </c>
      <c r="B7472">
        <f t="shared" ca="1" si="119"/>
        <v>0.98281924456932757</v>
      </c>
    </row>
    <row r="7473" spans="1:2">
      <c r="A7473">
        <f t="shared" ca="1" si="119"/>
        <v>9.3669244859484024E-2</v>
      </c>
      <c r="B7473">
        <f t="shared" ca="1" si="119"/>
        <v>-0.6494675127651135</v>
      </c>
    </row>
    <row r="7474" spans="1:2">
      <c r="A7474">
        <f t="shared" ca="1" si="119"/>
        <v>0.69699386404499819</v>
      </c>
      <c r="B7474">
        <f t="shared" ca="1" si="119"/>
        <v>0.30112413630195078</v>
      </c>
    </row>
    <row r="7475" spans="1:2">
      <c r="A7475">
        <f t="shared" ref="A7475:B7538" ca="1" si="120">RAND()*2-1</f>
        <v>0.41260851850165636</v>
      </c>
      <c r="B7475">
        <f t="shared" ca="1" si="120"/>
        <v>0.24553855431076954</v>
      </c>
    </row>
    <row r="7476" spans="1:2">
      <c r="A7476">
        <f t="shared" ca="1" si="120"/>
        <v>0.3064737445620267</v>
      </c>
      <c r="B7476">
        <f t="shared" ca="1" si="120"/>
        <v>0.13765775365936861</v>
      </c>
    </row>
    <row r="7477" spans="1:2">
      <c r="A7477">
        <f t="shared" ca="1" si="120"/>
        <v>-0.16318880455946783</v>
      </c>
      <c r="B7477">
        <f t="shared" ca="1" si="120"/>
        <v>0.68490188714349642</v>
      </c>
    </row>
    <row r="7478" spans="1:2">
      <c r="A7478">
        <f t="shared" ca="1" si="120"/>
        <v>0.5748157916823402</v>
      </c>
      <c r="B7478">
        <f t="shared" ca="1" si="120"/>
        <v>-0.18788334150303854</v>
      </c>
    </row>
    <row r="7479" spans="1:2">
      <c r="A7479">
        <f t="shared" ca="1" si="120"/>
        <v>0.60481129866639094</v>
      </c>
      <c r="B7479">
        <f t="shared" ca="1" si="120"/>
        <v>0.51729587562840607</v>
      </c>
    </row>
    <row r="7480" spans="1:2">
      <c r="A7480">
        <f t="shared" ca="1" si="120"/>
        <v>0.72503495349155855</v>
      </c>
      <c r="B7480">
        <f t="shared" ca="1" si="120"/>
        <v>-4.8977022004692117E-2</v>
      </c>
    </row>
    <row r="7481" spans="1:2">
      <c r="A7481">
        <f t="shared" ca="1" si="120"/>
        <v>0.54286028396199981</v>
      </c>
      <c r="B7481">
        <f t="shared" ca="1" si="120"/>
        <v>-0.22821455138728197</v>
      </c>
    </row>
    <row r="7482" spans="1:2">
      <c r="A7482">
        <f t="shared" ca="1" si="120"/>
        <v>6.4067112543853E-4</v>
      </c>
      <c r="B7482">
        <f t="shared" ca="1" si="120"/>
        <v>0.57186157030810136</v>
      </c>
    </row>
    <row r="7483" spans="1:2">
      <c r="A7483">
        <f t="shared" ca="1" si="120"/>
        <v>0.11455742594262119</v>
      </c>
      <c r="B7483">
        <f t="shared" ca="1" si="120"/>
        <v>-0.43585583973066377</v>
      </c>
    </row>
    <row r="7484" spans="1:2">
      <c r="A7484">
        <f t="shared" ca="1" si="120"/>
        <v>0.49310590413188038</v>
      </c>
      <c r="B7484">
        <f t="shared" ca="1" si="120"/>
        <v>0.17340957522719691</v>
      </c>
    </row>
    <row r="7485" spans="1:2">
      <c r="A7485">
        <f t="shared" ca="1" si="120"/>
        <v>0.49717373043313273</v>
      </c>
      <c r="B7485">
        <f t="shared" ca="1" si="120"/>
        <v>0.55387484376115026</v>
      </c>
    </row>
    <row r="7486" spans="1:2">
      <c r="A7486">
        <f t="shared" ca="1" si="120"/>
        <v>0.19692104102796293</v>
      </c>
      <c r="B7486">
        <f t="shared" ca="1" si="120"/>
        <v>0.57568973173329141</v>
      </c>
    </row>
    <row r="7487" spans="1:2">
      <c r="A7487">
        <f t="shared" ca="1" si="120"/>
        <v>-0.6306677007341932</v>
      </c>
      <c r="B7487">
        <f t="shared" ca="1" si="120"/>
        <v>0.1232237476415321</v>
      </c>
    </row>
    <row r="7488" spans="1:2">
      <c r="A7488">
        <f t="shared" ca="1" si="120"/>
        <v>-0.99163522829439898</v>
      </c>
      <c r="B7488">
        <f t="shared" ca="1" si="120"/>
        <v>-0.98433487835791311</v>
      </c>
    </row>
    <row r="7489" spans="1:2">
      <c r="A7489">
        <f t="shared" ca="1" si="120"/>
        <v>-0.26673322903661756</v>
      </c>
      <c r="B7489">
        <f t="shared" ca="1" si="120"/>
        <v>0.87176321950028068</v>
      </c>
    </row>
    <row r="7490" spans="1:2">
      <c r="A7490">
        <f t="shared" ca="1" si="120"/>
        <v>0.84659950922468852</v>
      </c>
      <c r="B7490">
        <f t="shared" ca="1" si="120"/>
        <v>0.31352384137062472</v>
      </c>
    </row>
    <row r="7491" spans="1:2">
      <c r="A7491">
        <f t="shared" ca="1" si="120"/>
        <v>-0.5113187949209248</v>
      </c>
      <c r="B7491">
        <f t="shared" ca="1" si="120"/>
        <v>-0.69421544684701075</v>
      </c>
    </row>
    <row r="7492" spans="1:2">
      <c r="A7492">
        <f t="shared" ca="1" si="120"/>
        <v>0.40874667215757654</v>
      </c>
      <c r="B7492">
        <f t="shared" ca="1" si="120"/>
        <v>-0.98379060788283823</v>
      </c>
    </row>
    <row r="7493" spans="1:2">
      <c r="A7493">
        <f t="shared" ca="1" si="120"/>
        <v>-0.6759660306324804</v>
      </c>
      <c r="B7493">
        <f t="shared" ca="1" si="120"/>
        <v>-0.31667646127061744</v>
      </c>
    </row>
    <row r="7494" spans="1:2">
      <c r="A7494">
        <f t="shared" ca="1" si="120"/>
        <v>-0.16021786127384985</v>
      </c>
      <c r="B7494">
        <f t="shared" ca="1" si="120"/>
        <v>0.91277874970910489</v>
      </c>
    </row>
    <row r="7495" spans="1:2">
      <c r="A7495">
        <f t="shared" ca="1" si="120"/>
        <v>0.13690704753207683</v>
      </c>
      <c r="B7495">
        <f t="shared" ca="1" si="120"/>
        <v>-0.15410062331466179</v>
      </c>
    </row>
    <row r="7496" spans="1:2">
      <c r="A7496">
        <f t="shared" ca="1" si="120"/>
        <v>-0.58090348645418999</v>
      </c>
      <c r="B7496">
        <f t="shared" ca="1" si="120"/>
        <v>0.70575552679656539</v>
      </c>
    </row>
    <row r="7497" spans="1:2">
      <c r="A7497">
        <f t="shared" ca="1" si="120"/>
        <v>0.99234833507580333</v>
      </c>
      <c r="B7497">
        <f t="shared" ca="1" si="120"/>
        <v>-0.84518217764889414</v>
      </c>
    </row>
    <row r="7498" spans="1:2">
      <c r="A7498">
        <f t="shared" ca="1" si="120"/>
        <v>0.65007640301519132</v>
      </c>
      <c r="B7498">
        <f t="shared" ca="1" si="120"/>
        <v>0.58652276971042738</v>
      </c>
    </row>
    <row r="7499" spans="1:2">
      <c r="A7499">
        <f t="shared" ca="1" si="120"/>
        <v>-0.69334728114336031</v>
      </c>
      <c r="B7499">
        <f t="shared" ca="1" si="120"/>
        <v>0.8818775746585743</v>
      </c>
    </row>
    <row r="7500" spans="1:2">
      <c r="A7500">
        <f t="shared" ca="1" si="120"/>
        <v>-0.40167730572466098</v>
      </c>
      <c r="B7500">
        <f t="shared" ca="1" si="120"/>
        <v>-0.87599726037115033</v>
      </c>
    </row>
    <row r="7501" spans="1:2">
      <c r="A7501">
        <f t="shared" ca="1" si="120"/>
        <v>0.55880453010831843</v>
      </c>
      <c r="B7501">
        <f t="shared" ca="1" si="120"/>
        <v>0.68744076097209472</v>
      </c>
    </row>
    <row r="7502" spans="1:2">
      <c r="A7502">
        <f t="shared" ca="1" si="120"/>
        <v>-0.77883221511547163</v>
      </c>
      <c r="B7502">
        <f t="shared" ca="1" si="120"/>
        <v>-0.48540899143881688</v>
      </c>
    </row>
    <row r="7503" spans="1:2">
      <c r="A7503">
        <f t="shared" ca="1" si="120"/>
        <v>0.30652238643961027</v>
      </c>
      <c r="B7503">
        <f t="shared" ca="1" si="120"/>
        <v>0.95219158754480304</v>
      </c>
    </row>
    <row r="7504" spans="1:2">
      <c r="A7504">
        <f t="shared" ca="1" si="120"/>
        <v>-0.56241310998484551</v>
      </c>
      <c r="B7504">
        <f t="shared" ca="1" si="120"/>
        <v>-0.94873952576199372</v>
      </c>
    </row>
    <row r="7505" spans="1:2">
      <c r="A7505">
        <f t="shared" ca="1" si="120"/>
        <v>0.51529316242158529</v>
      </c>
      <c r="B7505">
        <f t="shared" ca="1" si="120"/>
        <v>0.629254597119143</v>
      </c>
    </row>
    <row r="7506" spans="1:2">
      <c r="A7506">
        <f t="shared" ca="1" si="120"/>
        <v>0.75461088252814079</v>
      </c>
      <c r="B7506">
        <f t="shared" ca="1" si="120"/>
        <v>-0.63186459020465691</v>
      </c>
    </row>
    <row r="7507" spans="1:2">
      <c r="A7507">
        <f t="shared" ca="1" si="120"/>
        <v>9.8519235449202824E-2</v>
      </c>
      <c r="B7507">
        <f t="shared" ca="1" si="120"/>
        <v>0.50044420779886423</v>
      </c>
    </row>
    <row r="7508" spans="1:2">
      <c r="A7508">
        <f t="shared" ca="1" si="120"/>
        <v>0.61648184146724816</v>
      </c>
      <c r="B7508">
        <f t="shared" ca="1" si="120"/>
        <v>-0.55101455500880547</v>
      </c>
    </row>
    <row r="7509" spans="1:2">
      <c r="A7509">
        <f t="shared" ca="1" si="120"/>
        <v>0.85658708907067194</v>
      </c>
      <c r="B7509">
        <f t="shared" ca="1" si="120"/>
        <v>0.31513536044440116</v>
      </c>
    </row>
    <row r="7510" spans="1:2">
      <c r="A7510">
        <f t="shared" ca="1" si="120"/>
        <v>-0.7708654606667551</v>
      </c>
      <c r="B7510">
        <f t="shared" ca="1" si="120"/>
        <v>-0.94241571164275229</v>
      </c>
    </row>
    <row r="7511" spans="1:2">
      <c r="A7511">
        <f t="shared" ca="1" si="120"/>
        <v>0.18412053301290143</v>
      </c>
      <c r="B7511">
        <f t="shared" ca="1" si="120"/>
        <v>-0.99579942820128053</v>
      </c>
    </row>
    <row r="7512" spans="1:2">
      <c r="A7512">
        <f t="shared" ca="1" si="120"/>
        <v>-0.82584304220654303</v>
      </c>
      <c r="B7512">
        <f t="shared" ca="1" si="120"/>
        <v>-0.12199895455887599</v>
      </c>
    </row>
    <row r="7513" spans="1:2">
      <c r="A7513">
        <f t="shared" ca="1" si="120"/>
        <v>-0.21512784942933649</v>
      </c>
      <c r="B7513">
        <f t="shared" ca="1" si="120"/>
        <v>-0.86522944045646</v>
      </c>
    </row>
    <row r="7514" spans="1:2">
      <c r="A7514">
        <f t="shared" ca="1" si="120"/>
        <v>0.38791207598114852</v>
      </c>
      <c r="B7514">
        <f t="shared" ca="1" si="120"/>
        <v>8.5818496047068038E-2</v>
      </c>
    </row>
    <row r="7515" spans="1:2">
      <c r="A7515">
        <f t="shared" ca="1" si="120"/>
        <v>-0.33577580485871295</v>
      </c>
      <c r="B7515">
        <f t="shared" ca="1" si="120"/>
        <v>-0.74016066977492301</v>
      </c>
    </row>
    <row r="7516" spans="1:2">
      <c r="A7516">
        <f t="shared" ca="1" si="120"/>
        <v>-0.52325790643226355</v>
      </c>
      <c r="B7516">
        <f t="shared" ca="1" si="120"/>
        <v>0.17024162456800696</v>
      </c>
    </row>
    <row r="7517" spans="1:2">
      <c r="A7517">
        <f t="shared" ca="1" si="120"/>
        <v>-0.34837990765663562</v>
      </c>
      <c r="B7517">
        <f t="shared" ca="1" si="120"/>
        <v>0.7645744252276927</v>
      </c>
    </row>
    <row r="7518" spans="1:2">
      <c r="A7518">
        <f t="shared" ca="1" si="120"/>
        <v>0.5130263139562885</v>
      </c>
      <c r="B7518">
        <f t="shared" ca="1" si="120"/>
        <v>-0.86978742372230045</v>
      </c>
    </row>
    <row r="7519" spans="1:2">
      <c r="A7519">
        <f t="shared" ca="1" si="120"/>
        <v>0.57716781448107213</v>
      </c>
      <c r="B7519">
        <f t="shared" ca="1" si="120"/>
        <v>0.17321991806602455</v>
      </c>
    </row>
    <row r="7520" spans="1:2">
      <c r="A7520">
        <f t="shared" ca="1" si="120"/>
        <v>0.20598614193113463</v>
      </c>
      <c r="B7520">
        <f t="shared" ca="1" si="120"/>
        <v>0.16978620474583295</v>
      </c>
    </row>
    <row r="7521" spans="1:2">
      <c r="A7521">
        <f t="shared" ca="1" si="120"/>
        <v>0.88855359952503932</v>
      </c>
      <c r="B7521">
        <f t="shared" ca="1" si="120"/>
        <v>-0.85382114998355974</v>
      </c>
    </row>
    <row r="7522" spans="1:2">
      <c r="A7522">
        <f t="shared" ca="1" si="120"/>
        <v>-9.5065063118454418E-2</v>
      </c>
      <c r="B7522">
        <f t="shared" ca="1" si="120"/>
        <v>0.17994199529312027</v>
      </c>
    </row>
    <row r="7523" spans="1:2">
      <c r="A7523">
        <f t="shared" ca="1" si="120"/>
        <v>-0.69681858538388042</v>
      </c>
      <c r="B7523">
        <f t="shared" ca="1" si="120"/>
        <v>0.56265331266695284</v>
      </c>
    </row>
    <row r="7524" spans="1:2">
      <c r="A7524">
        <f t="shared" ca="1" si="120"/>
        <v>0.19591896583551716</v>
      </c>
      <c r="B7524">
        <f t="shared" ca="1" si="120"/>
        <v>-0.62307941020662838</v>
      </c>
    </row>
    <row r="7525" spans="1:2">
      <c r="A7525">
        <f t="shared" ca="1" si="120"/>
        <v>0.2449471028521657</v>
      </c>
      <c r="B7525">
        <f t="shared" ca="1" si="120"/>
        <v>-0.38734920364368008</v>
      </c>
    </row>
    <row r="7526" spans="1:2">
      <c r="A7526">
        <f t="shared" ca="1" si="120"/>
        <v>-0.99172090936372115</v>
      </c>
      <c r="B7526">
        <f t="shared" ca="1" si="120"/>
        <v>-0.7977135852270294</v>
      </c>
    </row>
    <row r="7527" spans="1:2">
      <c r="A7527">
        <f t="shared" ca="1" si="120"/>
        <v>-0.33791515901612001</v>
      </c>
      <c r="B7527">
        <f t="shared" ca="1" si="120"/>
        <v>-0.49204100717361143</v>
      </c>
    </row>
    <row r="7528" spans="1:2">
      <c r="A7528">
        <f t="shared" ca="1" si="120"/>
        <v>0.36721299342389102</v>
      </c>
      <c r="B7528">
        <f t="shared" ca="1" si="120"/>
        <v>-0.67722176665483858</v>
      </c>
    </row>
    <row r="7529" spans="1:2">
      <c r="A7529">
        <f t="shared" ca="1" si="120"/>
        <v>-6.3080377000005683E-2</v>
      </c>
      <c r="B7529">
        <f t="shared" ca="1" si="120"/>
        <v>4.9742312821763335E-2</v>
      </c>
    </row>
    <row r="7530" spans="1:2">
      <c r="A7530">
        <f t="shared" ca="1" si="120"/>
        <v>-0.71737516817483993</v>
      </c>
      <c r="B7530">
        <f t="shared" ca="1" si="120"/>
        <v>-0.36325253834183968</v>
      </c>
    </row>
    <row r="7531" spans="1:2">
      <c r="A7531">
        <f t="shared" ca="1" si="120"/>
        <v>0.38343651036120718</v>
      </c>
      <c r="B7531">
        <f t="shared" ca="1" si="120"/>
        <v>0.26859186668298207</v>
      </c>
    </row>
    <row r="7532" spans="1:2">
      <c r="A7532">
        <f t="shared" ca="1" si="120"/>
        <v>-0.9252909076767537</v>
      </c>
      <c r="B7532">
        <f t="shared" ca="1" si="120"/>
        <v>-0.5015060083460412</v>
      </c>
    </row>
    <row r="7533" spans="1:2">
      <c r="A7533">
        <f t="shared" ca="1" si="120"/>
        <v>0.46300092387173208</v>
      </c>
      <c r="B7533">
        <f t="shared" ca="1" si="120"/>
        <v>-2.1805185753692058E-2</v>
      </c>
    </row>
    <row r="7534" spans="1:2">
      <c r="A7534">
        <f t="shared" ca="1" si="120"/>
        <v>0.12977006889013865</v>
      </c>
      <c r="B7534">
        <f t="shared" ca="1" si="120"/>
        <v>0.23707622752044699</v>
      </c>
    </row>
    <row r="7535" spans="1:2">
      <c r="A7535">
        <f t="shared" ca="1" si="120"/>
        <v>0.30902297995635308</v>
      </c>
      <c r="B7535">
        <f t="shared" ca="1" si="120"/>
        <v>6.1155279272497864E-2</v>
      </c>
    </row>
    <row r="7536" spans="1:2">
      <c r="A7536">
        <f t="shared" ca="1" si="120"/>
        <v>0.83116532761050621</v>
      </c>
      <c r="B7536">
        <f t="shared" ca="1" si="120"/>
        <v>-0.58282309592141246</v>
      </c>
    </row>
    <row r="7537" spans="1:2">
      <c r="A7537">
        <f t="shared" ca="1" si="120"/>
        <v>0.74298376207116235</v>
      </c>
      <c r="B7537">
        <f t="shared" ca="1" si="120"/>
        <v>-0.10542934008844895</v>
      </c>
    </row>
    <row r="7538" spans="1:2">
      <c r="A7538">
        <f t="shared" ca="1" si="120"/>
        <v>0.62789119363878854</v>
      </c>
      <c r="B7538">
        <f t="shared" ca="1" si="120"/>
        <v>0.89609501829369265</v>
      </c>
    </row>
    <row r="7539" spans="1:2">
      <c r="A7539">
        <f t="shared" ref="A7539:B7602" ca="1" si="121">RAND()*2-1</f>
        <v>0.36357810095614695</v>
      </c>
      <c r="B7539">
        <f t="shared" ca="1" si="121"/>
        <v>0.31986763377972238</v>
      </c>
    </row>
    <row r="7540" spans="1:2">
      <c r="A7540">
        <f t="shared" ca="1" si="121"/>
        <v>-2.1579018251941307E-2</v>
      </c>
      <c r="B7540">
        <f t="shared" ca="1" si="121"/>
        <v>0.63582033800776117</v>
      </c>
    </row>
    <row r="7541" spans="1:2">
      <c r="A7541">
        <f t="shared" ca="1" si="121"/>
        <v>-0.97616500592812372</v>
      </c>
      <c r="B7541">
        <f t="shared" ca="1" si="121"/>
        <v>0.43662312391643354</v>
      </c>
    </row>
    <row r="7542" spans="1:2">
      <c r="A7542">
        <f t="shared" ca="1" si="121"/>
        <v>1.420607677573571E-2</v>
      </c>
      <c r="B7542">
        <f t="shared" ca="1" si="121"/>
        <v>0.74244305027605151</v>
      </c>
    </row>
    <row r="7543" spans="1:2">
      <c r="A7543">
        <f t="shared" ca="1" si="121"/>
        <v>-0.25840477248311799</v>
      </c>
      <c r="B7543">
        <f t="shared" ca="1" si="121"/>
        <v>0.94469298021613213</v>
      </c>
    </row>
    <row r="7544" spans="1:2">
      <c r="A7544">
        <f t="shared" ca="1" si="121"/>
        <v>-0.54965478330268525</v>
      </c>
      <c r="B7544">
        <f t="shared" ca="1" si="121"/>
        <v>0.10913258392974967</v>
      </c>
    </row>
    <row r="7545" spans="1:2">
      <c r="A7545">
        <f t="shared" ca="1" si="121"/>
        <v>-0.26197690455046541</v>
      </c>
      <c r="B7545">
        <f t="shared" ca="1" si="121"/>
        <v>0.5852910088851786</v>
      </c>
    </row>
    <row r="7546" spans="1:2">
      <c r="A7546">
        <f t="shared" ca="1" si="121"/>
        <v>-0.89304438656472485</v>
      </c>
      <c r="B7546">
        <f t="shared" ca="1" si="121"/>
        <v>-0.74803905669614323</v>
      </c>
    </row>
    <row r="7547" spans="1:2">
      <c r="A7547">
        <f t="shared" ca="1" si="121"/>
        <v>-0.13477162608432991</v>
      </c>
      <c r="B7547">
        <f t="shared" ca="1" si="121"/>
        <v>0.17485552186735731</v>
      </c>
    </row>
    <row r="7548" spans="1:2">
      <c r="A7548">
        <f t="shared" ca="1" si="121"/>
        <v>-0.47371691124135396</v>
      </c>
      <c r="B7548">
        <f t="shared" ca="1" si="121"/>
        <v>-0.24997256546339486</v>
      </c>
    </row>
    <row r="7549" spans="1:2">
      <c r="A7549">
        <f t="shared" ca="1" si="121"/>
        <v>-0.13013614887495351</v>
      </c>
      <c r="B7549">
        <f t="shared" ca="1" si="121"/>
        <v>0.31575206904926745</v>
      </c>
    </row>
    <row r="7550" spans="1:2">
      <c r="A7550">
        <f t="shared" ca="1" si="121"/>
        <v>-0.77846446048715734</v>
      </c>
      <c r="B7550">
        <f t="shared" ca="1" si="121"/>
        <v>-0.43095324627574882</v>
      </c>
    </row>
    <row r="7551" spans="1:2">
      <c r="A7551">
        <f t="shared" ca="1" si="121"/>
        <v>-0.49735681091078732</v>
      </c>
      <c r="B7551">
        <f t="shared" ca="1" si="121"/>
        <v>0.57816865006498119</v>
      </c>
    </row>
    <row r="7552" spans="1:2">
      <c r="A7552">
        <f t="shared" ca="1" si="121"/>
        <v>-0.71559811705083121</v>
      </c>
      <c r="B7552">
        <f t="shared" ca="1" si="121"/>
        <v>-0.19722861692571314</v>
      </c>
    </row>
    <row r="7553" spans="1:2">
      <c r="A7553">
        <f t="shared" ca="1" si="121"/>
        <v>0.30376040538794769</v>
      </c>
      <c r="B7553">
        <f t="shared" ca="1" si="121"/>
        <v>0.85458646787265025</v>
      </c>
    </row>
    <row r="7554" spans="1:2">
      <c r="A7554">
        <f t="shared" ca="1" si="121"/>
        <v>-0.3811200990130601</v>
      </c>
      <c r="B7554">
        <f t="shared" ca="1" si="121"/>
        <v>-0.40436629731630092</v>
      </c>
    </row>
    <row r="7555" spans="1:2">
      <c r="A7555">
        <f t="shared" ca="1" si="121"/>
        <v>0.37764814830188698</v>
      </c>
      <c r="B7555">
        <f t="shared" ca="1" si="121"/>
        <v>-0.15250190120241314</v>
      </c>
    </row>
    <row r="7556" spans="1:2">
      <c r="A7556">
        <f t="shared" ca="1" si="121"/>
        <v>6.26946897682501E-3</v>
      </c>
      <c r="B7556">
        <f t="shared" ca="1" si="121"/>
        <v>-0.22946088737808168</v>
      </c>
    </row>
    <row r="7557" spans="1:2">
      <c r="A7557">
        <f t="shared" ca="1" si="121"/>
        <v>0.40764785648025281</v>
      </c>
      <c r="B7557">
        <f t="shared" ca="1" si="121"/>
        <v>-6.0419652489116515E-2</v>
      </c>
    </row>
    <row r="7558" spans="1:2">
      <c r="A7558">
        <f t="shared" ca="1" si="121"/>
        <v>0.81340956668645958</v>
      </c>
      <c r="B7558">
        <f t="shared" ca="1" si="121"/>
        <v>0.30778492833542259</v>
      </c>
    </row>
    <row r="7559" spans="1:2">
      <c r="A7559">
        <f t="shared" ca="1" si="121"/>
        <v>2.4631242853502044E-2</v>
      </c>
      <c r="B7559">
        <f t="shared" ca="1" si="121"/>
        <v>-1.9754434015339939E-2</v>
      </c>
    </row>
    <row r="7560" spans="1:2">
      <c r="A7560">
        <f t="shared" ca="1" si="121"/>
        <v>0.61034115810798539</v>
      </c>
      <c r="B7560">
        <f t="shared" ca="1" si="121"/>
        <v>-0.13544512559565192</v>
      </c>
    </row>
    <row r="7561" spans="1:2">
      <c r="A7561">
        <f t="shared" ca="1" si="121"/>
        <v>0.7894296745871543</v>
      </c>
      <c r="B7561">
        <f t="shared" ca="1" si="121"/>
        <v>0.43201421242702054</v>
      </c>
    </row>
    <row r="7562" spans="1:2">
      <c r="A7562">
        <f t="shared" ca="1" si="121"/>
        <v>-0.48797860881495581</v>
      </c>
      <c r="B7562">
        <f t="shared" ca="1" si="121"/>
        <v>0.63957932851735677</v>
      </c>
    </row>
    <row r="7563" spans="1:2">
      <c r="A7563">
        <f t="shared" ca="1" si="121"/>
        <v>0.50099542615862447</v>
      </c>
      <c r="B7563">
        <f t="shared" ca="1" si="121"/>
        <v>-0.18456453148974106</v>
      </c>
    </row>
    <row r="7564" spans="1:2">
      <c r="A7564">
        <f t="shared" ca="1" si="121"/>
        <v>-0.23707783277313865</v>
      </c>
      <c r="B7564">
        <f t="shared" ca="1" si="121"/>
        <v>0.24723621918201388</v>
      </c>
    </row>
    <row r="7565" spans="1:2">
      <c r="A7565">
        <f t="shared" ca="1" si="121"/>
        <v>0.57802746523520909</v>
      </c>
      <c r="B7565">
        <f t="shared" ca="1" si="121"/>
        <v>0.32486420275017736</v>
      </c>
    </row>
    <row r="7566" spans="1:2">
      <c r="A7566">
        <f t="shared" ca="1" si="121"/>
        <v>-0.41072326586618146</v>
      </c>
      <c r="B7566">
        <f t="shared" ca="1" si="121"/>
        <v>8.3195769149824628E-2</v>
      </c>
    </row>
    <row r="7567" spans="1:2">
      <c r="A7567">
        <f t="shared" ca="1" si="121"/>
        <v>-0.83347955542194541</v>
      </c>
      <c r="B7567">
        <f t="shared" ca="1" si="121"/>
        <v>-0.26435906340333304</v>
      </c>
    </row>
    <row r="7568" spans="1:2">
      <c r="A7568">
        <f t="shared" ca="1" si="121"/>
        <v>0.41942885943899455</v>
      </c>
      <c r="B7568">
        <f t="shared" ca="1" si="121"/>
        <v>0.75506055822552298</v>
      </c>
    </row>
    <row r="7569" spans="1:2">
      <c r="A7569">
        <f t="shared" ca="1" si="121"/>
        <v>0.80455476520728553</v>
      </c>
      <c r="B7569">
        <f t="shared" ca="1" si="121"/>
        <v>0.81548814261259395</v>
      </c>
    </row>
    <row r="7570" spans="1:2">
      <c r="A7570">
        <f t="shared" ca="1" si="121"/>
        <v>-0.67086012724212196</v>
      </c>
      <c r="B7570">
        <f t="shared" ca="1" si="121"/>
        <v>-0.422658375084211</v>
      </c>
    </row>
    <row r="7571" spans="1:2">
      <c r="A7571">
        <f t="shared" ca="1" si="121"/>
        <v>0.79848097564172349</v>
      </c>
      <c r="B7571">
        <f t="shared" ca="1" si="121"/>
        <v>-0.91017896650009789</v>
      </c>
    </row>
    <row r="7572" spans="1:2">
      <c r="A7572">
        <f t="shared" ca="1" si="121"/>
        <v>-3.200736468352261E-2</v>
      </c>
      <c r="B7572">
        <f t="shared" ca="1" si="121"/>
        <v>0.11846834872994805</v>
      </c>
    </row>
    <row r="7573" spans="1:2">
      <c r="A7573">
        <f t="shared" ca="1" si="121"/>
        <v>-0.88880211844480073</v>
      </c>
      <c r="B7573">
        <f t="shared" ca="1" si="121"/>
        <v>-0.65893504761515942</v>
      </c>
    </row>
    <row r="7574" spans="1:2">
      <c r="A7574">
        <f t="shared" ca="1" si="121"/>
        <v>0.2707318247485091</v>
      </c>
      <c r="B7574">
        <f t="shared" ca="1" si="121"/>
        <v>0.44992625803206465</v>
      </c>
    </row>
    <row r="7575" spans="1:2">
      <c r="A7575">
        <f t="shared" ca="1" si="121"/>
        <v>-0.28935323872428853</v>
      </c>
      <c r="B7575">
        <f t="shared" ca="1" si="121"/>
        <v>0.87812730727091548</v>
      </c>
    </row>
    <row r="7576" spans="1:2">
      <c r="A7576">
        <f t="shared" ca="1" si="121"/>
        <v>-0.50963786582906323</v>
      </c>
      <c r="B7576">
        <f t="shared" ca="1" si="121"/>
        <v>4.600698120702873E-2</v>
      </c>
    </row>
    <row r="7577" spans="1:2">
      <c r="A7577">
        <f t="shared" ca="1" si="121"/>
        <v>0.18483240515706711</v>
      </c>
      <c r="B7577">
        <f t="shared" ca="1" si="121"/>
        <v>0.272392164219184</v>
      </c>
    </row>
    <row r="7578" spans="1:2">
      <c r="A7578">
        <f t="shared" ca="1" si="121"/>
        <v>0.73955324358757935</v>
      </c>
      <c r="B7578">
        <f t="shared" ca="1" si="121"/>
        <v>-0.1708437433335348</v>
      </c>
    </row>
    <row r="7579" spans="1:2">
      <c r="A7579">
        <f t="shared" ca="1" si="121"/>
        <v>-0.51542367659385491</v>
      </c>
      <c r="B7579">
        <f t="shared" ca="1" si="121"/>
        <v>-0.50640783469316375</v>
      </c>
    </row>
    <row r="7580" spans="1:2">
      <c r="A7580">
        <f t="shared" ca="1" si="121"/>
        <v>0.64529415823926684</v>
      </c>
      <c r="B7580">
        <f t="shared" ca="1" si="121"/>
        <v>0.73321165100787766</v>
      </c>
    </row>
    <row r="7581" spans="1:2">
      <c r="A7581">
        <f t="shared" ca="1" si="121"/>
        <v>-0.38041017211253347</v>
      </c>
      <c r="B7581">
        <f t="shared" ca="1" si="121"/>
        <v>-0.9440108674698422</v>
      </c>
    </row>
    <row r="7582" spans="1:2">
      <c r="A7582">
        <f t="shared" ca="1" si="121"/>
        <v>0.14386279802783974</v>
      </c>
      <c r="B7582">
        <f t="shared" ca="1" si="121"/>
        <v>0.54144985748644103</v>
      </c>
    </row>
    <row r="7583" spans="1:2">
      <c r="A7583">
        <f t="shared" ca="1" si="121"/>
        <v>0.5500534072289156</v>
      </c>
      <c r="B7583">
        <f t="shared" ca="1" si="121"/>
        <v>-0.57467108032687975</v>
      </c>
    </row>
    <row r="7584" spans="1:2">
      <c r="A7584">
        <f t="shared" ca="1" si="121"/>
        <v>-0.25731048733723583</v>
      </c>
      <c r="B7584">
        <f t="shared" ca="1" si="121"/>
        <v>-0.30459410018374911</v>
      </c>
    </row>
    <row r="7585" spans="1:2">
      <c r="A7585">
        <f t="shared" ca="1" si="121"/>
        <v>-0.69908426687652536</v>
      </c>
      <c r="B7585">
        <f t="shared" ca="1" si="121"/>
        <v>0.73312136741697032</v>
      </c>
    </row>
    <row r="7586" spans="1:2">
      <c r="A7586">
        <f t="shared" ca="1" si="121"/>
        <v>0.15909411780012306</v>
      </c>
      <c r="B7586">
        <f t="shared" ca="1" si="121"/>
        <v>-0.11858078241129988</v>
      </c>
    </row>
    <row r="7587" spans="1:2">
      <c r="A7587">
        <f t="shared" ca="1" si="121"/>
        <v>0.99058558296201227</v>
      </c>
      <c r="B7587">
        <f t="shared" ca="1" si="121"/>
        <v>0.72745552128071722</v>
      </c>
    </row>
    <row r="7588" spans="1:2">
      <c r="A7588">
        <f t="shared" ca="1" si="121"/>
        <v>0.77449116754360148</v>
      </c>
      <c r="B7588">
        <f t="shared" ca="1" si="121"/>
        <v>-5.8782154999789782E-2</v>
      </c>
    </row>
    <row r="7589" spans="1:2">
      <c r="A7589">
        <f t="shared" ca="1" si="121"/>
        <v>0.8544246754845517</v>
      </c>
      <c r="B7589">
        <f t="shared" ca="1" si="121"/>
        <v>0.16746239770691318</v>
      </c>
    </row>
    <row r="7590" spans="1:2">
      <c r="A7590">
        <f t="shared" ca="1" si="121"/>
        <v>0.9208442920280504</v>
      </c>
      <c r="B7590">
        <f t="shared" ca="1" si="121"/>
        <v>0.8510587847304123</v>
      </c>
    </row>
    <row r="7591" spans="1:2">
      <c r="A7591">
        <f t="shared" ca="1" si="121"/>
        <v>-0.9547643597197748</v>
      </c>
      <c r="B7591">
        <f t="shared" ca="1" si="121"/>
        <v>-0.78689140713504457</v>
      </c>
    </row>
    <row r="7592" spans="1:2">
      <c r="A7592">
        <f t="shared" ca="1" si="121"/>
        <v>0.60836571080653812</v>
      </c>
      <c r="B7592">
        <f t="shared" ca="1" si="121"/>
        <v>-0.24686451984598534</v>
      </c>
    </row>
    <row r="7593" spans="1:2">
      <c r="A7593">
        <f t="shared" ca="1" si="121"/>
        <v>-7.3903224369132658E-2</v>
      </c>
      <c r="B7593">
        <f t="shared" ca="1" si="121"/>
        <v>7.7155522621978889E-2</v>
      </c>
    </row>
    <row r="7594" spans="1:2">
      <c r="A7594">
        <f t="shared" ca="1" si="121"/>
        <v>-3.8595424912273302E-2</v>
      </c>
      <c r="B7594">
        <f t="shared" ca="1" si="121"/>
        <v>0.7323856464754499</v>
      </c>
    </row>
    <row r="7595" spans="1:2">
      <c r="A7595">
        <f t="shared" ca="1" si="121"/>
        <v>0.48537054578628158</v>
      </c>
      <c r="B7595">
        <f t="shared" ca="1" si="121"/>
        <v>-5.2319985577923944E-2</v>
      </c>
    </row>
    <row r="7596" spans="1:2">
      <c r="A7596">
        <f t="shared" ca="1" si="121"/>
        <v>-0.85935430071731389</v>
      </c>
      <c r="B7596">
        <f t="shared" ca="1" si="121"/>
        <v>-0.6608036742600234</v>
      </c>
    </row>
    <row r="7597" spans="1:2">
      <c r="A7597">
        <f t="shared" ca="1" si="121"/>
        <v>0.71052648791737738</v>
      </c>
      <c r="B7597">
        <f t="shared" ca="1" si="121"/>
        <v>-0.21240015436342219</v>
      </c>
    </row>
    <row r="7598" spans="1:2">
      <c r="A7598">
        <f t="shared" ca="1" si="121"/>
        <v>0.8238302172121621</v>
      </c>
      <c r="B7598">
        <f t="shared" ca="1" si="121"/>
        <v>0.35442093445271894</v>
      </c>
    </row>
    <row r="7599" spans="1:2">
      <c r="A7599">
        <f t="shared" ca="1" si="121"/>
        <v>0.38238457663101144</v>
      </c>
      <c r="B7599">
        <f t="shared" ca="1" si="121"/>
        <v>0.73730453087409842</v>
      </c>
    </row>
    <row r="7600" spans="1:2">
      <c r="A7600">
        <f t="shared" ca="1" si="121"/>
        <v>-0.52685162654415763</v>
      </c>
      <c r="B7600">
        <f t="shared" ca="1" si="121"/>
        <v>0.88163628292568319</v>
      </c>
    </row>
    <row r="7601" spans="1:2">
      <c r="A7601">
        <f t="shared" ca="1" si="121"/>
        <v>0.23475855666401912</v>
      </c>
      <c r="B7601">
        <f t="shared" ca="1" si="121"/>
        <v>0.94201047669048421</v>
      </c>
    </row>
    <row r="7602" spans="1:2">
      <c r="A7602">
        <f t="shared" ca="1" si="121"/>
        <v>-0.63767652934438956</v>
      </c>
      <c r="B7602">
        <f t="shared" ca="1" si="121"/>
        <v>-0.66251515273506811</v>
      </c>
    </row>
    <row r="7603" spans="1:2">
      <c r="A7603">
        <f t="shared" ref="A7603:B7666" ca="1" si="122">RAND()*2-1</f>
        <v>-0.83121616017160704</v>
      </c>
      <c r="B7603">
        <f t="shared" ca="1" si="122"/>
        <v>-0.18235693777023698</v>
      </c>
    </row>
    <row r="7604" spans="1:2">
      <c r="A7604">
        <f t="shared" ca="1" si="122"/>
        <v>0.80533395010388631</v>
      </c>
      <c r="B7604">
        <f t="shared" ca="1" si="122"/>
        <v>8.3044716806398355E-2</v>
      </c>
    </row>
    <row r="7605" spans="1:2">
      <c r="A7605">
        <f t="shared" ca="1" si="122"/>
        <v>0.59913557176696486</v>
      </c>
      <c r="B7605">
        <f t="shared" ca="1" si="122"/>
        <v>0.31262436669931049</v>
      </c>
    </row>
    <row r="7606" spans="1:2">
      <c r="A7606">
        <f t="shared" ca="1" si="122"/>
        <v>0.63683825037333008</v>
      </c>
      <c r="B7606">
        <f t="shared" ca="1" si="122"/>
        <v>0.30765634165254596</v>
      </c>
    </row>
    <row r="7607" spans="1:2">
      <c r="A7607">
        <f t="shared" ca="1" si="122"/>
        <v>-6.5122720858198591E-2</v>
      </c>
      <c r="B7607">
        <f t="shared" ca="1" si="122"/>
        <v>-0.1432034062781895</v>
      </c>
    </row>
    <row r="7608" spans="1:2">
      <c r="A7608">
        <f t="shared" ca="1" si="122"/>
        <v>-0.62241811573949235</v>
      </c>
      <c r="B7608">
        <f t="shared" ca="1" si="122"/>
        <v>-0.45282588807276625</v>
      </c>
    </row>
    <row r="7609" spans="1:2">
      <c r="A7609">
        <f t="shared" ca="1" si="122"/>
        <v>-0.58388728918725974</v>
      </c>
      <c r="B7609">
        <f t="shared" ca="1" si="122"/>
        <v>0.93016472841554787</v>
      </c>
    </row>
    <row r="7610" spans="1:2">
      <c r="A7610">
        <f t="shared" ca="1" si="122"/>
        <v>0.13288820810890911</v>
      </c>
      <c r="B7610">
        <f t="shared" ca="1" si="122"/>
        <v>-0.63561912015757116</v>
      </c>
    </row>
    <row r="7611" spans="1:2">
      <c r="A7611">
        <f t="shared" ca="1" si="122"/>
        <v>-0.80409677323950746</v>
      </c>
      <c r="B7611">
        <f t="shared" ca="1" si="122"/>
        <v>-0.25357583790537319</v>
      </c>
    </row>
    <row r="7612" spans="1:2">
      <c r="A7612">
        <f t="shared" ca="1" si="122"/>
        <v>-0.75701959746947978</v>
      </c>
      <c r="B7612">
        <f t="shared" ca="1" si="122"/>
        <v>0.5082292877141299</v>
      </c>
    </row>
    <row r="7613" spans="1:2">
      <c r="A7613">
        <f t="shared" ca="1" si="122"/>
        <v>0.70484148855575768</v>
      </c>
      <c r="B7613">
        <f t="shared" ca="1" si="122"/>
        <v>-0.94214676030242117</v>
      </c>
    </row>
    <row r="7614" spans="1:2">
      <c r="A7614">
        <f t="shared" ca="1" si="122"/>
        <v>-0.72066205154624186</v>
      </c>
      <c r="B7614">
        <f t="shared" ca="1" si="122"/>
        <v>6.0045662130505661E-2</v>
      </c>
    </row>
    <row r="7615" spans="1:2">
      <c r="A7615">
        <f t="shared" ca="1" si="122"/>
        <v>-0.47113523269035795</v>
      </c>
      <c r="B7615">
        <f t="shared" ca="1" si="122"/>
        <v>-0.73918909127314691</v>
      </c>
    </row>
    <row r="7616" spans="1:2">
      <c r="A7616">
        <f t="shared" ca="1" si="122"/>
        <v>0.39048051379359094</v>
      </c>
      <c r="B7616">
        <f t="shared" ca="1" si="122"/>
        <v>0.81289491796997027</v>
      </c>
    </row>
    <row r="7617" spans="1:2">
      <c r="A7617">
        <f t="shared" ca="1" si="122"/>
        <v>-9.4209734555988689E-2</v>
      </c>
      <c r="B7617">
        <f t="shared" ca="1" si="122"/>
        <v>-0.22056924790922494</v>
      </c>
    </row>
    <row r="7618" spans="1:2">
      <c r="A7618">
        <f t="shared" ca="1" si="122"/>
        <v>0.81918852157468791</v>
      </c>
      <c r="B7618">
        <f t="shared" ca="1" si="122"/>
        <v>0.50373133739776677</v>
      </c>
    </row>
    <row r="7619" spans="1:2">
      <c r="A7619">
        <f t="shared" ca="1" si="122"/>
        <v>-0.29096846567517787</v>
      </c>
      <c r="B7619">
        <f t="shared" ca="1" si="122"/>
        <v>-9.6112329456445877E-2</v>
      </c>
    </row>
    <row r="7620" spans="1:2">
      <c r="A7620">
        <f t="shared" ca="1" si="122"/>
        <v>0.14617753331549466</v>
      </c>
      <c r="B7620">
        <f t="shared" ca="1" si="122"/>
        <v>-0.50052898050125805</v>
      </c>
    </row>
    <row r="7621" spans="1:2">
      <c r="A7621">
        <f t="shared" ca="1" si="122"/>
        <v>0.44635737978933321</v>
      </c>
      <c r="B7621">
        <f t="shared" ca="1" si="122"/>
        <v>-0.90629041430474899</v>
      </c>
    </row>
    <row r="7622" spans="1:2">
      <c r="A7622">
        <f t="shared" ca="1" si="122"/>
        <v>-0.61756935617813724</v>
      </c>
      <c r="B7622">
        <f t="shared" ca="1" si="122"/>
        <v>-0.98510317070758902</v>
      </c>
    </row>
    <row r="7623" spans="1:2">
      <c r="A7623">
        <f t="shared" ca="1" si="122"/>
        <v>0.15231550913631509</v>
      </c>
      <c r="B7623">
        <f t="shared" ca="1" si="122"/>
        <v>0.4064622352943843</v>
      </c>
    </row>
    <row r="7624" spans="1:2">
      <c r="A7624">
        <f t="shared" ca="1" si="122"/>
        <v>-0.15385213493573247</v>
      </c>
      <c r="B7624">
        <f t="shared" ca="1" si="122"/>
        <v>0.98701663707106491</v>
      </c>
    </row>
    <row r="7625" spans="1:2">
      <c r="A7625">
        <f t="shared" ca="1" si="122"/>
        <v>0.90865207613205712</v>
      </c>
      <c r="B7625">
        <f t="shared" ca="1" si="122"/>
        <v>-0.83902767520885391</v>
      </c>
    </row>
    <row r="7626" spans="1:2">
      <c r="A7626">
        <f t="shared" ca="1" si="122"/>
        <v>0.53276203514184317</v>
      </c>
      <c r="B7626">
        <f t="shared" ca="1" si="122"/>
        <v>-0.18723605394910692</v>
      </c>
    </row>
    <row r="7627" spans="1:2">
      <c r="A7627">
        <f t="shared" ca="1" si="122"/>
        <v>0.75445757526176749</v>
      </c>
      <c r="B7627">
        <f t="shared" ca="1" si="122"/>
        <v>-0.27072820487592253</v>
      </c>
    </row>
    <row r="7628" spans="1:2">
      <c r="A7628">
        <f t="shared" ca="1" si="122"/>
        <v>0.70651582735990814</v>
      </c>
      <c r="B7628">
        <f t="shared" ca="1" si="122"/>
        <v>-0.943305515411339</v>
      </c>
    </row>
    <row r="7629" spans="1:2">
      <c r="A7629">
        <f t="shared" ca="1" si="122"/>
        <v>1.8004578752879752E-2</v>
      </c>
      <c r="B7629">
        <f t="shared" ca="1" si="122"/>
        <v>-0.41704654215936898</v>
      </c>
    </row>
    <row r="7630" spans="1:2">
      <c r="A7630">
        <f t="shared" ca="1" si="122"/>
        <v>-0.12272630882034719</v>
      </c>
      <c r="B7630">
        <f t="shared" ca="1" si="122"/>
        <v>-0.43912574661044346</v>
      </c>
    </row>
    <row r="7631" spans="1:2">
      <c r="A7631">
        <f t="shared" ca="1" si="122"/>
        <v>0.61960748408461086</v>
      </c>
      <c r="B7631">
        <f t="shared" ca="1" si="122"/>
        <v>-0.77304149445990333</v>
      </c>
    </row>
    <row r="7632" spans="1:2">
      <c r="A7632">
        <f t="shared" ca="1" si="122"/>
        <v>-1.3611086546006845E-2</v>
      </c>
      <c r="B7632">
        <f t="shared" ca="1" si="122"/>
        <v>0.94346055202004209</v>
      </c>
    </row>
    <row r="7633" spans="1:2">
      <c r="A7633">
        <f t="shared" ca="1" si="122"/>
        <v>-0.23277803911878436</v>
      </c>
      <c r="B7633">
        <f t="shared" ca="1" si="122"/>
        <v>-0.21115578738681506</v>
      </c>
    </row>
    <row r="7634" spans="1:2">
      <c r="A7634">
        <f t="shared" ca="1" si="122"/>
        <v>-0.16485595051199198</v>
      </c>
      <c r="B7634">
        <f t="shared" ca="1" si="122"/>
        <v>-0.5881405684431229</v>
      </c>
    </row>
    <row r="7635" spans="1:2">
      <c r="A7635">
        <f t="shared" ca="1" si="122"/>
        <v>0.85799703736120136</v>
      </c>
      <c r="B7635">
        <f t="shared" ca="1" si="122"/>
        <v>0.17448977765525342</v>
      </c>
    </row>
    <row r="7636" spans="1:2">
      <c r="A7636">
        <f t="shared" ca="1" si="122"/>
        <v>0.14099100789280783</v>
      </c>
      <c r="B7636">
        <f t="shared" ca="1" si="122"/>
        <v>0.60723264037551417</v>
      </c>
    </row>
    <row r="7637" spans="1:2">
      <c r="A7637">
        <f t="shared" ca="1" si="122"/>
        <v>-0.6198730480427912</v>
      </c>
      <c r="B7637">
        <f t="shared" ca="1" si="122"/>
        <v>-0.78811178429896245</v>
      </c>
    </row>
    <row r="7638" spans="1:2">
      <c r="A7638">
        <f t="shared" ca="1" si="122"/>
        <v>0.39708392300417472</v>
      </c>
      <c r="B7638">
        <f t="shared" ca="1" si="122"/>
        <v>0.89923124853339687</v>
      </c>
    </row>
    <row r="7639" spans="1:2">
      <c r="A7639">
        <f t="shared" ca="1" si="122"/>
        <v>0.92755449029209558</v>
      </c>
      <c r="B7639">
        <f t="shared" ca="1" si="122"/>
        <v>0.89079135535212117</v>
      </c>
    </row>
    <row r="7640" spans="1:2">
      <c r="A7640">
        <f t="shared" ca="1" si="122"/>
        <v>-0.59401490578056837</v>
      </c>
      <c r="B7640">
        <f t="shared" ca="1" si="122"/>
        <v>-0.92860029087569274</v>
      </c>
    </row>
    <row r="7641" spans="1:2">
      <c r="A7641">
        <f t="shared" ca="1" si="122"/>
        <v>7.1322991690976778E-2</v>
      </c>
      <c r="B7641">
        <f t="shared" ca="1" si="122"/>
        <v>-0.25938190022134222</v>
      </c>
    </row>
    <row r="7642" spans="1:2">
      <c r="A7642">
        <f t="shared" ca="1" si="122"/>
        <v>0.35413194418106286</v>
      </c>
      <c r="B7642">
        <f t="shared" ca="1" si="122"/>
        <v>0.84456999399662891</v>
      </c>
    </row>
    <row r="7643" spans="1:2">
      <c r="A7643">
        <f t="shared" ca="1" si="122"/>
        <v>6.8877501667884644E-2</v>
      </c>
      <c r="B7643">
        <f t="shared" ca="1" si="122"/>
        <v>0.52248279554623878</v>
      </c>
    </row>
    <row r="7644" spans="1:2">
      <c r="A7644">
        <f t="shared" ca="1" si="122"/>
        <v>0.135010049036282</v>
      </c>
      <c r="B7644">
        <f t="shared" ca="1" si="122"/>
        <v>0.82923136412682652</v>
      </c>
    </row>
    <row r="7645" spans="1:2">
      <c r="A7645">
        <f t="shared" ca="1" si="122"/>
        <v>0.2966945979387674</v>
      </c>
      <c r="B7645">
        <f t="shared" ca="1" si="122"/>
        <v>0.76766262519231532</v>
      </c>
    </row>
    <row r="7646" spans="1:2">
      <c r="A7646">
        <f t="shared" ca="1" si="122"/>
        <v>-0.67000318344616971</v>
      </c>
      <c r="B7646">
        <f t="shared" ca="1" si="122"/>
        <v>-9.2145450218595215E-2</v>
      </c>
    </row>
    <row r="7647" spans="1:2">
      <c r="A7647">
        <f t="shared" ca="1" si="122"/>
        <v>6.4516125625232235E-2</v>
      </c>
      <c r="B7647">
        <f t="shared" ca="1" si="122"/>
        <v>0.96955125901513384</v>
      </c>
    </row>
    <row r="7648" spans="1:2">
      <c r="A7648">
        <f t="shared" ca="1" si="122"/>
        <v>-0.49464538119536883</v>
      </c>
      <c r="B7648">
        <f t="shared" ca="1" si="122"/>
        <v>-0.60479069751818315</v>
      </c>
    </row>
    <row r="7649" spans="1:2">
      <c r="A7649">
        <f t="shared" ca="1" si="122"/>
        <v>-0.79958742534654448</v>
      </c>
      <c r="B7649">
        <f t="shared" ca="1" si="122"/>
        <v>0.7694228781201673</v>
      </c>
    </row>
    <row r="7650" spans="1:2">
      <c r="A7650">
        <f t="shared" ca="1" si="122"/>
        <v>-0.53662182367588684</v>
      </c>
      <c r="B7650">
        <f t="shared" ca="1" si="122"/>
        <v>0.86918497255828697</v>
      </c>
    </row>
    <row r="7651" spans="1:2">
      <c r="A7651">
        <f t="shared" ca="1" si="122"/>
        <v>-0.69434218020251137</v>
      </c>
      <c r="B7651">
        <f t="shared" ca="1" si="122"/>
        <v>-0.20045143468450988</v>
      </c>
    </row>
    <row r="7652" spans="1:2">
      <c r="A7652">
        <f t="shared" ca="1" si="122"/>
        <v>0.12749054204505228</v>
      </c>
      <c r="B7652">
        <f t="shared" ca="1" si="122"/>
        <v>-0.58997938555148721</v>
      </c>
    </row>
    <row r="7653" spans="1:2">
      <c r="A7653">
        <f t="shared" ca="1" si="122"/>
        <v>0.28207255303277634</v>
      </c>
      <c r="B7653">
        <f t="shared" ca="1" si="122"/>
        <v>-0.72973113843545434</v>
      </c>
    </row>
    <row r="7654" spans="1:2">
      <c r="A7654">
        <f t="shared" ca="1" si="122"/>
        <v>-0.96162017332426331</v>
      </c>
      <c r="B7654">
        <f t="shared" ca="1" si="122"/>
        <v>-0.56651108819460205</v>
      </c>
    </row>
    <row r="7655" spans="1:2">
      <c r="A7655">
        <f t="shared" ca="1" si="122"/>
        <v>-0.53096262724648113</v>
      </c>
      <c r="B7655">
        <f t="shared" ca="1" si="122"/>
        <v>0.85915049587492831</v>
      </c>
    </row>
    <row r="7656" spans="1:2">
      <c r="A7656">
        <f t="shared" ca="1" si="122"/>
        <v>-0.52897687598851917</v>
      </c>
      <c r="B7656">
        <f t="shared" ca="1" si="122"/>
        <v>0.31484780720165872</v>
      </c>
    </row>
    <row r="7657" spans="1:2">
      <c r="A7657">
        <f t="shared" ca="1" si="122"/>
        <v>-0.8885208462816081</v>
      </c>
      <c r="B7657">
        <f t="shared" ca="1" si="122"/>
        <v>0.83999591933752527</v>
      </c>
    </row>
    <row r="7658" spans="1:2">
      <c r="A7658">
        <f t="shared" ca="1" si="122"/>
        <v>-0.73102729667334643</v>
      </c>
      <c r="B7658">
        <f t="shared" ca="1" si="122"/>
        <v>0.60815812927648949</v>
      </c>
    </row>
    <row r="7659" spans="1:2">
      <c r="A7659">
        <f t="shared" ca="1" si="122"/>
        <v>-3.1480179666687036E-2</v>
      </c>
      <c r="B7659">
        <f t="shared" ca="1" si="122"/>
        <v>0.20350805277848849</v>
      </c>
    </row>
    <row r="7660" spans="1:2">
      <c r="A7660">
        <f t="shared" ca="1" si="122"/>
        <v>0.58037280069038388</v>
      </c>
      <c r="B7660">
        <f t="shared" ca="1" si="122"/>
        <v>-0.44109801085323852</v>
      </c>
    </row>
    <row r="7661" spans="1:2">
      <c r="A7661">
        <f t="shared" ca="1" si="122"/>
        <v>-0.49793916855378484</v>
      </c>
      <c r="B7661">
        <f t="shared" ca="1" si="122"/>
        <v>-0.93892662282814854</v>
      </c>
    </row>
    <row r="7662" spans="1:2">
      <c r="A7662">
        <f t="shared" ca="1" si="122"/>
        <v>0.11144989828608232</v>
      </c>
      <c r="B7662">
        <f t="shared" ca="1" si="122"/>
        <v>-0.11321614002918068</v>
      </c>
    </row>
    <row r="7663" spans="1:2">
      <c r="A7663">
        <f t="shared" ca="1" si="122"/>
        <v>0.30557672346185427</v>
      </c>
      <c r="B7663">
        <f t="shared" ca="1" si="122"/>
        <v>0.1257762822060613</v>
      </c>
    </row>
    <row r="7664" spans="1:2">
      <c r="A7664">
        <f t="shared" ca="1" si="122"/>
        <v>5.4387696196499746E-2</v>
      </c>
      <c r="B7664">
        <f t="shared" ca="1" si="122"/>
        <v>-0.66648375860677334</v>
      </c>
    </row>
    <row r="7665" spans="1:2">
      <c r="A7665">
        <f t="shared" ca="1" si="122"/>
        <v>0.15137607257747732</v>
      </c>
      <c r="B7665">
        <f t="shared" ca="1" si="122"/>
        <v>-8.9714571806325694E-2</v>
      </c>
    </row>
    <row r="7666" spans="1:2">
      <c r="A7666">
        <f t="shared" ca="1" si="122"/>
        <v>0.11333053126872983</v>
      </c>
      <c r="B7666">
        <f t="shared" ca="1" si="122"/>
        <v>-0.59838305729499552</v>
      </c>
    </row>
    <row r="7667" spans="1:2">
      <c r="A7667">
        <f t="shared" ref="A7667:B7730" ca="1" si="123">RAND()*2-1</f>
        <v>-0.65783295472829195</v>
      </c>
      <c r="B7667">
        <f t="shared" ca="1" si="123"/>
        <v>1.3678693729161751E-2</v>
      </c>
    </row>
    <row r="7668" spans="1:2">
      <c r="A7668">
        <f t="shared" ca="1" si="123"/>
        <v>-0.90135507933882764</v>
      </c>
      <c r="B7668">
        <f t="shared" ca="1" si="123"/>
        <v>-0.50865501773660071</v>
      </c>
    </row>
    <row r="7669" spans="1:2">
      <c r="A7669">
        <f t="shared" ca="1" si="123"/>
        <v>0.50424012682742614</v>
      </c>
      <c r="B7669">
        <f t="shared" ca="1" si="123"/>
        <v>0.77195299926643202</v>
      </c>
    </row>
    <row r="7670" spans="1:2">
      <c r="A7670">
        <f t="shared" ca="1" si="123"/>
        <v>-0.41790454168585711</v>
      </c>
      <c r="B7670">
        <f t="shared" ca="1" si="123"/>
        <v>0.83910353017927264</v>
      </c>
    </row>
    <row r="7671" spans="1:2">
      <c r="A7671">
        <f t="shared" ca="1" si="123"/>
        <v>-8.3161393600676092E-2</v>
      </c>
      <c r="B7671">
        <f t="shared" ca="1" si="123"/>
        <v>-0.26533893104897288</v>
      </c>
    </row>
    <row r="7672" spans="1:2">
      <c r="A7672">
        <f t="shared" ca="1" si="123"/>
        <v>-9.5625031812232919E-2</v>
      </c>
      <c r="B7672">
        <f t="shared" ca="1" si="123"/>
        <v>0.39411217321321601</v>
      </c>
    </row>
    <row r="7673" spans="1:2">
      <c r="A7673">
        <f t="shared" ca="1" si="123"/>
        <v>-0.75938720105659741</v>
      </c>
      <c r="B7673">
        <f t="shared" ca="1" si="123"/>
        <v>-0.9744006805576646</v>
      </c>
    </row>
    <row r="7674" spans="1:2">
      <c r="A7674">
        <f t="shared" ca="1" si="123"/>
        <v>-0.32380859544718987</v>
      </c>
      <c r="B7674">
        <f t="shared" ca="1" si="123"/>
        <v>-0.93467815514668473</v>
      </c>
    </row>
    <row r="7675" spans="1:2">
      <c r="A7675">
        <f t="shared" ca="1" si="123"/>
        <v>-0.10253306062622869</v>
      </c>
      <c r="B7675">
        <f t="shared" ca="1" si="123"/>
        <v>0.86916214319717255</v>
      </c>
    </row>
    <row r="7676" spans="1:2">
      <c r="A7676">
        <f t="shared" ca="1" si="123"/>
        <v>0.73074317391001387</v>
      </c>
      <c r="B7676">
        <f t="shared" ca="1" si="123"/>
        <v>-0.31589663886370545</v>
      </c>
    </row>
    <row r="7677" spans="1:2">
      <c r="A7677">
        <f t="shared" ca="1" si="123"/>
        <v>7.8703296223466168E-2</v>
      </c>
      <c r="B7677">
        <f t="shared" ca="1" si="123"/>
        <v>0.72089332709583687</v>
      </c>
    </row>
    <row r="7678" spans="1:2">
      <c r="A7678">
        <f t="shared" ca="1" si="123"/>
        <v>0.97135299832370947</v>
      </c>
      <c r="B7678">
        <f t="shared" ca="1" si="123"/>
        <v>-0.49684397196870123</v>
      </c>
    </row>
    <row r="7679" spans="1:2">
      <c r="A7679">
        <f t="shared" ca="1" si="123"/>
        <v>-0.42894524102848663</v>
      </c>
      <c r="B7679">
        <f t="shared" ca="1" si="123"/>
        <v>0.12323565064798458</v>
      </c>
    </row>
    <row r="7680" spans="1:2">
      <c r="A7680">
        <f t="shared" ca="1" si="123"/>
        <v>-6.8279154074843973E-2</v>
      </c>
      <c r="B7680">
        <f t="shared" ca="1" si="123"/>
        <v>0.46888503067202691</v>
      </c>
    </row>
    <row r="7681" spans="1:2">
      <c r="A7681">
        <f t="shared" ca="1" si="123"/>
        <v>0.72316829226292612</v>
      </c>
      <c r="B7681">
        <f t="shared" ca="1" si="123"/>
        <v>-0.25962346156302374</v>
      </c>
    </row>
    <row r="7682" spans="1:2">
      <c r="A7682">
        <f t="shared" ca="1" si="123"/>
        <v>-0.91443170899219695</v>
      </c>
      <c r="B7682">
        <f t="shared" ca="1" si="123"/>
        <v>-0.79638266526490042</v>
      </c>
    </row>
    <row r="7683" spans="1:2">
      <c r="A7683">
        <f t="shared" ca="1" si="123"/>
        <v>-0.77423704493230616</v>
      </c>
      <c r="B7683">
        <f t="shared" ca="1" si="123"/>
        <v>-3.6445425321289804E-3</v>
      </c>
    </row>
    <row r="7684" spans="1:2">
      <c r="A7684">
        <f t="shared" ca="1" si="123"/>
        <v>-0.38352544017106993</v>
      </c>
      <c r="B7684">
        <f t="shared" ca="1" si="123"/>
        <v>0.92744283424144669</v>
      </c>
    </row>
    <row r="7685" spans="1:2">
      <c r="A7685">
        <f t="shared" ca="1" si="123"/>
        <v>-0.7512767271418852</v>
      </c>
      <c r="B7685">
        <f t="shared" ca="1" si="123"/>
        <v>0.66613057426729938</v>
      </c>
    </row>
    <row r="7686" spans="1:2">
      <c r="A7686">
        <f t="shared" ca="1" si="123"/>
        <v>-0.29261737672277377</v>
      </c>
      <c r="B7686">
        <f t="shared" ca="1" si="123"/>
        <v>-0.7077664624684985</v>
      </c>
    </row>
    <row r="7687" spans="1:2">
      <c r="A7687">
        <f t="shared" ca="1" si="123"/>
        <v>0.99750086288440798</v>
      </c>
      <c r="B7687">
        <f t="shared" ca="1" si="123"/>
        <v>-0.43768146370712202</v>
      </c>
    </row>
    <row r="7688" spans="1:2">
      <c r="A7688">
        <f t="shared" ca="1" si="123"/>
        <v>0.12892051013477612</v>
      </c>
      <c r="B7688">
        <f t="shared" ca="1" si="123"/>
        <v>0.1897957584787946</v>
      </c>
    </row>
    <row r="7689" spans="1:2">
      <c r="A7689">
        <f t="shared" ca="1" si="123"/>
        <v>0.98375672965448757</v>
      </c>
      <c r="B7689">
        <f t="shared" ca="1" si="123"/>
        <v>-0.28874160325722187</v>
      </c>
    </row>
    <row r="7690" spans="1:2">
      <c r="A7690">
        <f t="shared" ca="1" si="123"/>
        <v>0.52809382614577771</v>
      </c>
      <c r="B7690">
        <f t="shared" ca="1" si="123"/>
        <v>-0.28433593130284862</v>
      </c>
    </row>
    <row r="7691" spans="1:2">
      <c r="A7691">
        <f t="shared" ca="1" si="123"/>
        <v>0.62153838143785833</v>
      </c>
      <c r="B7691">
        <f t="shared" ca="1" si="123"/>
        <v>0.15241335689646007</v>
      </c>
    </row>
    <row r="7692" spans="1:2">
      <c r="A7692">
        <f t="shared" ca="1" si="123"/>
        <v>0.24117893529364665</v>
      </c>
      <c r="B7692">
        <f t="shared" ca="1" si="123"/>
        <v>6.2121650131302886E-2</v>
      </c>
    </row>
    <row r="7693" spans="1:2">
      <c r="A7693">
        <f t="shared" ca="1" si="123"/>
        <v>-0.46878268207365181</v>
      </c>
      <c r="B7693">
        <f t="shared" ca="1" si="123"/>
        <v>0.19555431242770283</v>
      </c>
    </row>
    <row r="7694" spans="1:2">
      <c r="A7694">
        <f t="shared" ca="1" si="123"/>
        <v>0.40441829218434577</v>
      </c>
      <c r="B7694">
        <f t="shared" ca="1" si="123"/>
        <v>0.69836078889602504</v>
      </c>
    </row>
    <row r="7695" spans="1:2">
      <c r="A7695">
        <f t="shared" ca="1" si="123"/>
        <v>-0.87409543076864793</v>
      </c>
      <c r="B7695">
        <f t="shared" ca="1" si="123"/>
        <v>0.52707902794281836</v>
      </c>
    </row>
    <row r="7696" spans="1:2">
      <c r="A7696">
        <f t="shared" ca="1" si="123"/>
        <v>0.93222211655847786</v>
      </c>
      <c r="B7696">
        <f t="shared" ca="1" si="123"/>
        <v>9.0994457194028655E-2</v>
      </c>
    </row>
    <row r="7697" spans="1:2">
      <c r="A7697">
        <f t="shared" ca="1" si="123"/>
        <v>0.1489192451335839</v>
      </c>
      <c r="B7697">
        <f t="shared" ca="1" si="123"/>
        <v>0.7185880075503519</v>
      </c>
    </row>
    <row r="7698" spans="1:2">
      <c r="A7698">
        <f t="shared" ca="1" si="123"/>
        <v>-0.81612504512486339</v>
      </c>
      <c r="B7698">
        <f t="shared" ca="1" si="123"/>
        <v>0.97579004198632902</v>
      </c>
    </row>
    <row r="7699" spans="1:2">
      <c r="A7699">
        <f t="shared" ca="1" si="123"/>
        <v>-0.96689723116651294</v>
      </c>
      <c r="B7699">
        <f t="shared" ca="1" si="123"/>
        <v>3.3229254708203371E-2</v>
      </c>
    </row>
    <row r="7700" spans="1:2">
      <c r="A7700">
        <f t="shared" ca="1" si="123"/>
        <v>-0.35864565349584154</v>
      </c>
      <c r="B7700">
        <f t="shared" ca="1" si="123"/>
        <v>0.41562469863492879</v>
      </c>
    </row>
    <row r="7701" spans="1:2">
      <c r="A7701">
        <f t="shared" ca="1" si="123"/>
        <v>0.67983529300545342</v>
      </c>
      <c r="B7701">
        <f t="shared" ca="1" si="123"/>
        <v>0.63479490389181592</v>
      </c>
    </row>
    <row r="7702" spans="1:2">
      <c r="A7702">
        <f t="shared" ca="1" si="123"/>
        <v>0.8631439705259254</v>
      </c>
      <c r="B7702">
        <f t="shared" ca="1" si="123"/>
        <v>-0.77533535365364514</v>
      </c>
    </row>
    <row r="7703" spans="1:2">
      <c r="A7703">
        <f t="shared" ca="1" si="123"/>
        <v>0.93952885417456855</v>
      </c>
      <c r="B7703">
        <f t="shared" ca="1" si="123"/>
        <v>0.65212732824693376</v>
      </c>
    </row>
    <row r="7704" spans="1:2">
      <c r="A7704">
        <f t="shared" ca="1" si="123"/>
        <v>-0.94637592322214914</v>
      </c>
      <c r="B7704">
        <f t="shared" ca="1" si="123"/>
        <v>-0.81241297702581505</v>
      </c>
    </row>
    <row r="7705" spans="1:2">
      <c r="A7705">
        <f t="shared" ca="1" si="123"/>
        <v>-0.10836399831896415</v>
      </c>
      <c r="B7705">
        <f t="shared" ca="1" si="123"/>
        <v>-0.99910545709099097</v>
      </c>
    </row>
    <row r="7706" spans="1:2">
      <c r="A7706">
        <f t="shared" ca="1" si="123"/>
        <v>0.35970405886291701</v>
      </c>
      <c r="B7706">
        <f t="shared" ca="1" si="123"/>
        <v>-0.78137185013474664</v>
      </c>
    </row>
    <row r="7707" spans="1:2">
      <c r="A7707">
        <f t="shared" ca="1" si="123"/>
        <v>-0.32622484266539686</v>
      </c>
      <c r="B7707">
        <f t="shared" ca="1" si="123"/>
        <v>0.93520769839054774</v>
      </c>
    </row>
    <row r="7708" spans="1:2">
      <c r="A7708">
        <f t="shared" ca="1" si="123"/>
        <v>0.50876117711777624</v>
      </c>
      <c r="B7708">
        <f t="shared" ca="1" si="123"/>
        <v>-0.79988414851231937</v>
      </c>
    </row>
    <row r="7709" spans="1:2">
      <c r="A7709">
        <f t="shared" ca="1" si="123"/>
        <v>-0.85899148306634743</v>
      </c>
      <c r="B7709">
        <f t="shared" ca="1" si="123"/>
        <v>-0.45693256758568168</v>
      </c>
    </row>
    <row r="7710" spans="1:2">
      <c r="A7710">
        <f t="shared" ca="1" si="123"/>
        <v>-0.65723431262631493</v>
      </c>
      <c r="B7710">
        <f t="shared" ca="1" si="123"/>
        <v>2.8015119383780984E-2</v>
      </c>
    </row>
    <row r="7711" spans="1:2">
      <c r="A7711">
        <f t="shared" ca="1" si="123"/>
        <v>0.81450935066459351</v>
      </c>
      <c r="B7711">
        <f t="shared" ca="1" si="123"/>
        <v>0.78795158476168581</v>
      </c>
    </row>
    <row r="7712" spans="1:2">
      <c r="A7712">
        <f t="shared" ca="1" si="123"/>
        <v>0.80627132273548341</v>
      </c>
      <c r="B7712">
        <f t="shared" ca="1" si="123"/>
        <v>-4.8188109387410805E-2</v>
      </c>
    </row>
    <row r="7713" spans="1:2">
      <c r="A7713">
        <f t="shared" ca="1" si="123"/>
        <v>0.93670657107577426</v>
      </c>
      <c r="B7713">
        <f t="shared" ca="1" si="123"/>
        <v>-0.2456829275124619</v>
      </c>
    </row>
    <row r="7714" spans="1:2">
      <c r="A7714">
        <f t="shared" ca="1" si="123"/>
        <v>3.3507980026115547E-2</v>
      </c>
      <c r="B7714">
        <f t="shared" ca="1" si="123"/>
        <v>-3.9109727757022483E-2</v>
      </c>
    </row>
    <row r="7715" spans="1:2">
      <c r="A7715">
        <f t="shared" ca="1" si="123"/>
        <v>0.28843742228855263</v>
      </c>
      <c r="B7715">
        <f t="shared" ca="1" si="123"/>
        <v>0.89515002631560492</v>
      </c>
    </row>
    <row r="7716" spans="1:2">
      <c r="A7716">
        <f t="shared" ca="1" si="123"/>
        <v>0.47555208509038494</v>
      </c>
      <c r="B7716">
        <f t="shared" ca="1" si="123"/>
        <v>0.40377950183028588</v>
      </c>
    </row>
    <row r="7717" spans="1:2">
      <c r="A7717">
        <f t="shared" ca="1" si="123"/>
        <v>0.18642452202038839</v>
      </c>
      <c r="B7717">
        <f t="shared" ca="1" si="123"/>
        <v>-0.51717222829938692</v>
      </c>
    </row>
    <row r="7718" spans="1:2">
      <c r="A7718">
        <f t="shared" ca="1" si="123"/>
        <v>0.65945643181294145</v>
      </c>
      <c r="B7718">
        <f t="shared" ca="1" si="123"/>
        <v>0.32714703530291445</v>
      </c>
    </row>
    <row r="7719" spans="1:2">
      <c r="A7719">
        <f t="shared" ca="1" si="123"/>
        <v>-0.32730413869649055</v>
      </c>
      <c r="B7719">
        <f t="shared" ca="1" si="123"/>
        <v>0.33247713958735403</v>
      </c>
    </row>
    <row r="7720" spans="1:2">
      <c r="A7720">
        <f t="shared" ca="1" si="123"/>
        <v>2.7858061637743958E-2</v>
      </c>
      <c r="B7720">
        <f t="shared" ca="1" si="123"/>
        <v>-0.66623985984188039</v>
      </c>
    </row>
    <row r="7721" spans="1:2">
      <c r="A7721">
        <f t="shared" ca="1" si="123"/>
        <v>1.176304562977748E-2</v>
      </c>
      <c r="B7721">
        <f t="shared" ca="1" si="123"/>
        <v>-0.94734667580087262</v>
      </c>
    </row>
    <row r="7722" spans="1:2">
      <c r="A7722">
        <f t="shared" ca="1" si="123"/>
        <v>0.51570132320739503</v>
      </c>
      <c r="B7722">
        <f t="shared" ca="1" si="123"/>
        <v>-0.13829106432604021</v>
      </c>
    </row>
    <row r="7723" spans="1:2">
      <c r="A7723">
        <f t="shared" ca="1" si="123"/>
        <v>-0.86637640377739444</v>
      </c>
      <c r="B7723">
        <f t="shared" ca="1" si="123"/>
        <v>7.1315268720354652E-2</v>
      </c>
    </row>
    <row r="7724" spans="1:2">
      <c r="A7724">
        <f t="shared" ca="1" si="123"/>
        <v>0.21981782006878348</v>
      </c>
      <c r="B7724">
        <f t="shared" ca="1" si="123"/>
        <v>0.3001874027413578</v>
      </c>
    </row>
    <row r="7725" spans="1:2">
      <c r="A7725">
        <f t="shared" ca="1" si="123"/>
        <v>-0.68130014535199734</v>
      </c>
      <c r="B7725">
        <f t="shared" ca="1" si="123"/>
        <v>0.89502797879686113</v>
      </c>
    </row>
    <row r="7726" spans="1:2">
      <c r="A7726">
        <f t="shared" ca="1" si="123"/>
        <v>0.74079636488204414</v>
      </c>
      <c r="B7726">
        <f t="shared" ca="1" si="123"/>
        <v>-0.22376408434502082</v>
      </c>
    </row>
    <row r="7727" spans="1:2">
      <c r="A7727">
        <f t="shared" ca="1" si="123"/>
        <v>-0.8295342403507675</v>
      </c>
      <c r="B7727">
        <f t="shared" ca="1" si="123"/>
        <v>0.22597454706374265</v>
      </c>
    </row>
    <row r="7728" spans="1:2">
      <c r="A7728">
        <f t="shared" ca="1" si="123"/>
        <v>6.3145343721771496E-2</v>
      </c>
      <c r="B7728">
        <f t="shared" ca="1" si="123"/>
        <v>0.2503877614326484</v>
      </c>
    </row>
    <row r="7729" spans="1:2">
      <c r="A7729">
        <f t="shared" ca="1" si="123"/>
        <v>-6.9281763808248797E-2</v>
      </c>
      <c r="B7729">
        <f t="shared" ca="1" si="123"/>
        <v>0.59350489452663169</v>
      </c>
    </row>
    <row r="7730" spans="1:2">
      <c r="A7730">
        <f t="shared" ca="1" si="123"/>
        <v>0.44322487975477998</v>
      </c>
      <c r="B7730">
        <f t="shared" ca="1" si="123"/>
        <v>-0.7151344827725552</v>
      </c>
    </row>
    <row r="7731" spans="1:2">
      <c r="A7731">
        <f t="shared" ref="A7731:B7794" ca="1" si="124">RAND()*2-1</f>
        <v>-0.80800603415991645</v>
      </c>
      <c r="B7731">
        <f t="shared" ca="1" si="124"/>
        <v>0.84918463853500725</v>
      </c>
    </row>
    <row r="7732" spans="1:2">
      <c r="A7732">
        <f t="shared" ca="1" si="124"/>
        <v>-0.87614427586413512</v>
      </c>
      <c r="B7732">
        <f t="shared" ca="1" si="124"/>
        <v>0.72703972865565447</v>
      </c>
    </row>
    <row r="7733" spans="1:2">
      <c r="A7733">
        <f t="shared" ca="1" si="124"/>
        <v>9.4083471693011234E-2</v>
      </c>
      <c r="B7733">
        <f t="shared" ca="1" si="124"/>
        <v>7.0764905800388078E-2</v>
      </c>
    </row>
    <row r="7734" spans="1:2">
      <c r="A7734">
        <f t="shared" ca="1" si="124"/>
        <v>-0.30886551016374142</v>
      </c>
      <c r="B7734">
        <f t="shared" ca="1" si="124"/>
        <v>0.269341714312759</v>
      </c>
    </row>
    <row r="7735" spans="1:2">
      <c r="A7735">
        <f t="shared" ca="1" si="124"/>
        <v>0.63901338658070017</v>
      </c>
      <c r="B7735">
        <f t="shared" ca="1" si="124"/>
        <v>-7.2327819942074711E-2</v>
      </c>
    </row>
    <row r="7736" spans="1:2">
      <c r="A7736">
        <f t="shared" ca="1" si="124"/>
        <v>-0.79944639302266296</v>
      </c>
      <c r="B7736">
        <f t="shared" ca="1" si="124"/>
        <v>0.70434142975136638</v>
      </c>
    </row>
    <row r="7737" spans="1:2">
      <c r="A7737">
        <f t="shared" ca="1" si="124"/>
        <v>-0.21624440412591639</v>
      </c>
      <c r="B7737">
        <f t="shared" ca="1" si="124"/>
        <v>-0.8614671953200741</v>
      </c>
    </row>
    <row r="7738" spans="1:2">
      <c r="A7738">
        <f t="shared" ca="1" si="124"/>
        <v>0.16887456717995519</v>
      </c>
      <c r="B7738">
        <f t="shared" ca="1" si="124"/>
        <v>0.52731535146085662</v>
      </c>
    </row>
    <row r="7739" spans="1:2">
      <c r="A7739">
        <f t="shared" ca="1" si="124"/>
        <v>-0.69700039742019726</v>
      </c>
      <c r="B7739">
        <f t="shared" ca="1" si="124"/>
        <v>-0.15624401173045044</v>
      </c>
    </row>
    <row r="7740" spans="1:2">
      <c r="A7740">
        <f t="shared" ca="1" si="124"/>
        <v>-0.6507071593823639</v>
      </c>
      <c r="B7740">
        <f t="shared" ca="1" si="124"/>
        <v>-0.63445318542471796</v>
      </c>
    </row>
    <row r="7741" spans="1:2">
      <c r="A7741">
        <f t="shared" ca="1" si="124"/>
        <v>0.37885789089705213</v>
      </c>
      <c r="B7741">
        <f t="shared" ca="1" si="124"/>
        <v>-0.74692745157517493</v>
      </c>
    </row>
    <row r="7742" spans="1:2">
      <c r="A7742">
        <f t="shared" ca="1" si="124"/>
        <v>0.25857517503209237</v>
      </c>
      <c r="B7742">
        <f t="shared" ca="1" si="124"/>
        <v>0.66298625770104991</v>
      </c>
    </row>
    <row r="7743" spans="1:2">
      <c r="A7743">
        <f t="shared" ca="1" si="124"/>
        <v>-0.78908621954906266</v>
      </c>
      <c r="B7743">
        <f t="shared" ca="1" si="124"/>
        <v>-0.5655421115916397</v>
      </c>
    </row>
    <row r="7744" spans="1:2">
      <c r="A7744">
        <f t="shared" ca="1" si="124"/>
        <v>1.8985047611863592E-4</v>
      </c>
      <c r="B7744">
        <f t="shared" ca="1" si="124"/>
        <v>-6.2677205442014383E-2</v>
      </c>
    </row>
    <row r="7745" spans="1:2">
      <c r="A7745">
        <f t="shared" ca="1" si="124"/>
        <v>-0.94805712527249852</v>
      </c>
      <c r="B7745">
        <f t="shared" ca="1" si="124"/>
        <v>-0.67477174504711002</v>
      </c>
    </row>
    <row r="7746" spans="1:2">
      <c r="A7746">
        <f t="shared" ca="1" si="124"/>
        <v>-0.42489744966951548</v>
      </c>
      <c r="B7746">
        <f t="shared" ca="1" si="124"/>
        <v>-4.275201354175806E-2</v>
      </c>
    </row>
    <row r="7747" spans="1:2">
      <c r="A7747">
        <f t="shared" ca="1" si="124"/>
        <v>0.32072669185799896</v>
      </c>
      <c r="B7747">
        <f t="shared" ca="1" si="124"/>
        <v>0.88479627657761739</v>
      </c>
    </row>
    <row r="7748" spans="1:2">
      <c r="A7748">
        <f t="shared" ca="1" si="124"/>
        <v>-0.71504780171198945</v>
      </c>
      <c r="B7748">
        <f t="shared" ca="1" si="124"/>
        <v>0.99368845932258409</v>
      </c>
    </row>
    <row r="7749" spans="1:2">
      <c r="A7749">
        <f t="shared" ca="1" si="124"/>
        <v>1.9036180005059578E-2</v>
      </c>
      <c r="B7749">
        <f t="shared" ca="1" si="124"/>
        <v>0.94125724523837562</v>
      </c>
    </row>
    <row r="7750" spans="1:2">
      <c r="A7750">
        <f t="shared" ca="1" si="124"/>
        <v>-0.24401750233118946</v>
      </c>
      <c r="B7750">
        <f t="shared" ca="1" si="124"/>
        <v>0.4216435653543158</v>
      </c>
    </row>
    <row r="7751" spans="1:2">
      <c r="A7751">
        <f t="shared" ca="1" si="124"/>
        <v>1.295551105067716E-2</v>
      </c>
      <c r="B7751">
        <f t="shared" ca="1" si="124"/>
        <v>-0.5764902565315424</v>
      </c>
    </row>
    <row r="7752" spans="1:2">
      <c r="A7752">
        <f t="shared" ca="1" si="124"/>
        <v>-0.17816904647588672</v>
      </c>
      <c r="B7752">
        <f t="shared" ca="1" si="124"/>
        <v>0.5514824494766799</v>
      </c>
    </row>
    <row r="7753" spans="1:2">
      <c r="A7753">
        <f t="shared" ca="1" si="124"/>
        <v>0.87641914994310355</v>
      </c>
      <c r="B7753">
        <f t="shared" ca="1" si="124"/>
        <v>-9.6454536585952155E-2</v>
      </c>
    </row>
    <row r="7754" spans="1:2">
      <c r="A7754">
        <f t="shared" ca="1" si="124"/>
        <v>-0.55795708421101153</v>
      </c>
      <c r="B7754">
        <f t="shared" ca="1" si="124"/>
        <v>-0.11371803048859874</v>
      </c>
    </row>
    <row r="7755" spans="1:2">
      <c r="A7755">
        <f t="shared" ca="1" si="124"/>
        <v>-0.7964543554589909</v>
      </c>
      <c r="B7755">
        <f t="shared" ca="1" si="124"/>
        <v>0.76600857859375537</v>
      </c>
    </row>
    <row r="7756" spans="1:2">
      <c r="A7756">
        <f t="shared" ca="1" si="124"/>
        <v>-0.16006970676062338</v>
      </c>
      <c r="B7756">
        <f t="shared" ca="1" si="124"/>
        <v>-0.50691864069631265</v>
      </c>
    </row>
    <row r="7757" spans="1:2">
      <c r="A7757">
        <f t="shared" ca="1" si="124"/>
        <v>-0.83248664272832684</v>
      </c>
      <c r="B7757">
        <f t="shared" ca="1" si="124"/>
        <v>-0.25915584996255348</v>
      </c>
    </row>
    <row r="7758" spans="1:2">
      <c r="A7758">
        <f t="shared" ca="1" si="124"/>
        <v>-0.80123975636706746</v>
      </c>
      <c r="B7758">
        <f t="shared" ca="1" si="124"/>
        <v>0.40885084704314067</v>
      </c>
    </row>
    <row r="7759" spans="1:2">
      <c r="A7759">
        <f t="shared" ca="1" si="124"/>
        <v>-0.7599173613525636</v>
      </c>
      <c r="B7759">
        <f t="shared" ca="1" si="124"/>
        <v>0.84760347655901569</v>
      </c>
    </row>
    <row r="7760" spans="1:2">
      <c r="A7760">
        <f t="shared" ca="1" si="124"/>
        <v>0.15463842475764977</v>
      </c>
      <c r="B7760">
        <f t="shared" ca="1" si="124"/>
        <v>0.17356940094214224</v>
      </c>
    </row>
    <row r="7761" spans="1:2">
      <c r="A7761">
        <f t="shared" ca="1" si="124"/>
        <v>-0.15251066066412022</v>
      </c>
      <c r="B7761">
        <f t="shared" ca="1" si="124"/>
        <v>-0.11747120312065817</v>
      </c>
    </row>
    <row r="7762" spans="1:2">
      <c r="A7762">
        <f t="shared" ca="1" si="124"/>
        <v>-0.50939900659614068</v>
      </c>
      <c r="B7762">
        <f t="shared" ca="1" si="124"/>
        <v>-0.60378314266017696</v>
      </c>
    </row>
    <row r="7763" spans="1:2">
      <c r="A7763">
        <f t="shared" ca="1" si="124"/>
        <v>2.4197715010814136E-2</v>
      </c>
      <c r="B7763">
        <f t="shared" ca="1" si="124"/>
        <v>-0.41822771109218593</v>
      </c>
    </row>
    <row r="7764" spans="1:2">
      <c r="A7764">
        <f t="shared" ca="1" si="124"/>
        <v>-0.7436492018878198</v>
      </c>
      <c r="B7764">
        <f t="shared" ca="1" si="124"/>
        <v>-0.14113923691002128</v>
      </c>
    </row>
    <row r="7765" spans="1:2">
      <c r="A7765">
        <f t="shared" ca="1" si="124"/>
        <v>-0.33744752041820902</v>
      </c>
      <c r="B7765">
        <f t="shared" ca="1" si="124"/>
        <v>0.5663834995139041</v>
      </c>
    </row>
    <row r="7766" spans="1:2">
      <c r="A7766">
        <f t="shared" ca="1" si="124"/>
        <v>0.22809769363630039</v>
      </c>
      <c r="B7766">
        <f t="shared" ca="1" si="124"/>
        <v>0.64156363818437967</v>
      </c>
    </row>
    <row r="7767" spans="1:2">
      <c r="A7767">
        <f t="shared" ca="1" si="124"/>
        <v>0.19325015330468887</v>
      </c>
      <c r="B7767">
        <f t="shared" ca="1" si="124"/>
        <v>-0.79538712281282642</v>
      </c>
    </row>
    <row r="7768" spans="1:2">
      <c r="A7768">
        <f t="shared" ca="1" si="124"/>
        <v>0.34903769238189852</v>
      </c>
      <c r="B7768">
        <f t="shared" ca="1" si="124"/>
        <v>-0.93626005983787763</v>
      </c>
    </row>
    <row r="7769" spans="1:2">
      <c r="A7769">
        <f t="shared" ca="1" si="124"/>
        <v>0.74415274749480886</v>
      </c>
      <c r="B7769">
        <f t="shared" ca="1" si="124"/>
        <v>0.99729499568638857</v>
      </c>
    </row>
    <row r="7770" spans="1:2">
      <c r="A7770">
        <f t="shared" ca="1" si="124"/>
        <v>0.25009410161692358</v>
      </c>
      <c r="B7770">
        <f t="shared" ca="1" si="124"/>
        <v>0.44020855489907262</v>
      </c>
    </row>
    <row r="7771" spans="1:2">
      <c r="A7771">
        <f t="shared" ca="1" si="124"/>
        <v>0.62598385677483748</v>
      </c>
      <c r="B7771">
        <f t="shared" ca="1" si="124"/>
        <v>0.13172931262670318</v>
      </c>
    </row>
    <row r="7772" spans="1:2">
      <c r="A7772">
        <f t="shared" ca="1" si="124"/>
        <v>-0.74775397171833902</v>
      </c>
      <c r="B7772">
        <f t="shared" ca="1" si="124"/>
        <v>5.5815895449995878E-2</v>
      </c>
    </row>
    <row r="7773" spans="1:2">
      <c r="A7773">
        <f t="shared" ca="1" si="124"/>
        <v>0.53744122362149938</v>
      </c>
      <c r="B7773">
        <f t="shared" ca="1" si="124"/>
        <v>0.64294520674957312</v>
      </c>
    </row>
    <row r="7774" spans="1:2">
      <c r="A7774">
        <f t="shared" ca="1" si="124"/>
        <v>-0.39554705043701688</v>
      </c>
      <c r="B7774">
        <f t="shared" ca="1" si="124"/>
        <v>-0.21081994061933074</v>
      </c>
    </row>
    <row r="7775" spans="1:2">
      <c r="A7775">
        <f t="shared" ca="1" si="124"/>
        <v>0.58338081918191165</v>
      </c>
      <c r="B7775">
        <f t="shared" ca="1" si="124"/>
        <v>0.8733875484177247</v>
      </c>
    </row>
    <row r="7776" spans="1:2">
      <c r="A7776">
        <f t="shared" ca="1" si="124"/>
        <v>-0.20395468337846978</v>
      </c>
      <c r="B7776">
        <f t="shared" ca="1" si="124"/>
        <v>0.57237272764541558</v>
      </c>
    </row>
    <row r="7777" spans="1:2">
      <c r="A7777">
        <f t="shared" ca="1" si="124"/>
        <v>-0.57825484529530513</v>
      </c>
      <c r="B7777">
        <f t="shared" ca="1" si="124"/>
        <v>0.92127472277388733</v>
      </c>
    </row>
    <row r="7778" spans="1:2">
      <c r="A7778">
        <f t="shared" ca="1" si="124"/>
        <v>-0.59193947843414207</v>
      </c>
      <c r="B7778">
        <f t="shared" ca="1" si="124"/>
        <v>-0.93537271687819157</v>
      </c>
    </row>
    <row r="7779" spans="1:2">
      <c r="A7779">
        <f t="shared" ca="1" si="124"/>
        <v>-0.65948156674130587</v>
      </c>
      <c r="B7779">
        <f t="shared" ca="1" si="124"/>
        <v>0.63129196763293294</v>
      </c>
    </row>
    <row r="7780" spans="1:2">
      <c r="A7780">
        <f t="shared" ca="1" si="124"/>
        <v>-0.35673682882224966</v>
      </c>
      <c r="B7780">
        <f t="shared" ca="1" si="124"/>
        <v>-0.60496154005159042</v>
      </c>
    </row>
    <row r="7781" spans="1:2">
      <c r="A7781">
        <f t="shared" ca="1" si="124"/>
        <v>-0.32031599432593794</v>
      </c>
      <c r="B7781">
        <f t="shared" ca="1" si="124"/>
        <v>0.42826347858681402</v>
      </c>
    </row>
    <row r="7782" spans="1:2">
      <c r="A7782">
        <f t="shared" ca="1" si="124"/>
        <v>-0.87011547524707566</v>
      </c>
      <c r="B7782">
        <f t="shared" ca="1" si="124"/>
        <v>-0.81212099560798379</v>
      </c>
    </row>
    <row r="7783" spans="1:2">
      <c r="A7783">
        <f t="shared" ca="1" si="124"/>
        <v>-0.28194485789572354</v>
      </c>
      <c r="B7783">
        <f t="shared" ca="1" si="124"/>
        <v>0.75219001437471888</v>
      </c>
    </row>
    <row r="7784" spans="1:2">
      <c r="A7784">
        <f t="shared" ca="1" si="124"/>
        <v>0.3818296010922495</v>
      </c>
      <c r="B7784">
        <f t="shared" ca="1" si="124"/>
        <v>-7.2595890975208022E-2</v>
      </c>
    </row>
    <row r="7785" spans="1:2">
      <c r="A7785">
        <f t="shared" ca="1" si="124"/>
        <v>-0.17606558563056751</v>
      </c>
      <c r="B7785">
        <f t="shared" ca="1" si="124"/>
        <v>0.63346802122214285</v>
      </c>
    </row>
    <row r="7786" spans="1:2">
      <c r="A7786">
        <f t="shared" ca="1" si="124"/>
        <v>0.9010346554514399</v>
      </c>
      <c r="B7786">
        <f t="shared" ca="1" si="124"/>
        <v>-0.36097101374980411</v>
      </c>
    </row>
    <row r="7787" spans="1:2">
      <c r="A7787">
        <f t="shared" ca="1" si="124"/>
        <v>0.19191548789240187</v>
      </c>
      <c r="B7787">
        <f t="shared" ca="1" si="124"/>
        <v>0.96631263047493121</v>
      </c>
    </row>
    <row r="7788" spans="1:2">
      <c r="A7788">
        <f t="shared" ca="1" si="124"/>
        <v>-0.38039879402094812</v>
      </c>
      <c r="B7788">
        <f t="shared" ca="1" si="124"/>
        <v>-0.69878198288643034</v>
      </c>
    </row>
    <row r="7789" spans="1:2">
      <c r="A7789">
        <f t="shared" ca="1" si="124"/>
        <v>0.49879398617122206</v>
      </c>
      <c r="B7789">
        <f t="shared" ca="1" si="124"/>
        <v>-0.31092752629956522</v>
      </c>
    </row>
    <row r="7790" spans="1:2">
      <c r="A7790">
        <f t="shared" ca="1" si="124"/>
        <v>4.2134682620599051E-2</v>
      </c>
      <c r="B7790">
        <f t="shared" ca="1" si="124"/>
        <v>-0.44271171758373384</v>
      </c>
    </row>
    <row r="7791" spans="1:2">
      <c r="A7791">
        <f t="shared" ca="1" si="124"/>
        <v>0.62666269918554462</v>
      </c>
      <c r="B7791">
        <f t="shared" ca="1" si="124"/>
        <v>-0.96949826000309258</v>
      </c>
    </row>
    <row r="7792" spans="1:2">
      <c r="A7792">
        <f t="shared" ca="1" si="124"/>
        <v>0.15277024629722291</v>
      </c>
      <c r="B7792">
        <f t="shared" ca="1" si="124"/>
        <v>0.47505572647793315</v>
      </c>
    </row>
    <row r="7793" spans="1:2">
      <c r="A7793">
        <f t="shared" ca="1" si="124"/>
        <v>0.38247032156868954</v>
      </c>
      <c r="B7793">
        <f t="shared" ca="1" si="124"/>
        <v>-9.2118607153679477E-2</v>
      </c>
    </row>
    <row r="7794" spans="1:2">
      <c r="A7794">
        <f t="shared" ca="1" si="124"/>
        <v>0.71057447105158644</v>
      </c>
      <c r="B7794">
        <f t="shared" ca="1" si="124"/>
        <v>1.5804939730514889E-2</v>
      </c>
    </row>
    <row r="7795" spans="1:2">
      <c r="A7795">
        <f t="shared" ref="A7795:B7858" ca="1" si="125">RAND()*2-1</f>
        <v>0.74353252250148216</v>
      </c>
      <c r="B7795">
        <f t="shared" ca="1" si="125"/>
        <v>-0.82217187841888517</v>
      </c>
    </row>
    <row r="7796" spans="1:2">
      <c r="A7796">
        <f t="shared" ca="1" si="125"/>
        <v>3.6834392594755627E-2</v>
      </c>
      <c r="B7796">
        <f t="shared" ca="1" si="125"/>
        <v>0.95279040746936516</v>
      </c>
    </row>
    <row r="7797" spans="1:2">
      <c r="A7797">
        <f t="shared" ca="1" si="125"/>
        <v>0.12930607722046261</v>
      </c>
      <c r="B7797">
        <f t="shared" ca="1" si="125"/>
        <v>0.77269285584407044</v>
      </c>
    </row>
    <row r="7798" spans="1:2">
      <c r="A7798">
        <f t="shared" ca="1" si="125"/>
        <v>-0.73160393460057094</v>
      </c>
      <c r="B7798">
        <f t="shared" ca="1" si="125"/>
        <v>-0.50163620805506071</v>
      </c>
    </row>
    <row r="7799" spans="1:2">
      <c r="A7799">
        <f t="shared" ca="1" si="125"/>
        <v>0.65843538130502566</v>
      </c>
      <c r="B7799">
        <f t="shared" ca="1" si="125"/>
        <v>-0.53936693781724898</v>
      </c>
    </row>
    <row r="7800" spans="1:2">
      <c r="A7800">
        <f t="shared" ca="1" si="125"/>
        <v>-0.86148346673689957</v>
      </c>
      <c r="B7800">
        <f t="shared" ca="1" si="125"/>
        <v>-0.72063626117778767</v>
      </c>
    </row>
    <row r="7801" spans="1:2">
      <c r="A7801">
        <f t="shared" ca="1" si="125"/>
        <v>-0.17531197487551253</v>
      </c>
      <c r="B7801">
        <f t="shared" ca="1" si="125"/>
        <v>-0.28868078370942385</v>
      </c>
    </row>
    <row r="7802" spans="1:2">
      <c r="A7802">
        <f t="shared" ca="1" si="125"/>
        <v>0.7547989146769396</v>
      </c>
      <c r="B7802">
        <f t="shared" ca="1" si="125"/>
        <v>0.30166951265891839</v>
      </c>
    </row>
    <row r="7803" spans="1:2">
      <c r="A7803">
        <f t="shared" ca="1" si="125"/>
        <v>-0.35853518085968972</v>
      </c>
      <c r="B7803">
        <f t="shared" ca="1" si="125"/>
        <v>-0.85282777271640953</v>
      </c>
    </row>
    <row r="7804" spans="1:2">
      <c r="A7804">
        <f t="shared" ca="1" si="125"/>
        <v>0.15632936813562992</v>
      </c>
      <c r="B7804">
        <f t="shared" ca="1" si="125"/>
        <v>0.24870534947518763</v>
      </c>
    </row>
    <row r="7805" spans="1:2">
      <c r="A7805">
        <f t="shared" ca="1" si="125"/>
        <v>0.95527165182647877</v>
      </c>
      <c r="B7805">
        <f t="shared" ca="1" si="125"/>
        <v>0.71547485356495599</v>
      </c>
    </row>
    <row r="7806" spans="1:2">
      <c r="A7806">
        <f t="shared" ca="1" si="125"/>
        <v>0.74854387362756825</v>
      </c>
      <c r="B7806">
        <f t="shared" ca="1" si="125"/>
        <v>0.7509126105614996</v>
      </c>
    </row>
    <row r="7807" spans="1:2">
      <c r="A7807">
        <f t="shared" ca="1" si="125"/>
        <v>0.62153326690167887</v>
      </c>
      <c r="B7807">
        <f t="shared" ca="1" si="125"/>
        <v>-0.92004278034801246</v>
      </c>
    </row>
    <row r="7808" spans="1:2">
      <c r="A7808">
        <f t="shared" ca="1" si="125"/>
        <v>-0.50530330921355926</v>
      </c>
      <c r="B7808">
        <f t="shared" ca="1" si="125"/>
        <v>-0.64172440544462006</v>
      </c>
    </row>
    <row r="7809" spans="1:2">
      <c r="A7809">
        <f t="shared" ca="1" si="125"/>
        <v>0.49542023746107589</v>
      </c>
      <c r="B7809">
        <f t="shared" ca="1" si="125"/>
        <v>0.90738682811206672</v>
      </c>
    </row>
    <row r="7810" spans="1:2">
      <c r="A7810">
        <f t="shared" ca="1" si="125"/>
        <v>-0.84441172447805002</v>
      </c>
      <c r="B7810">
        <f t="shared" ca="1" si="125"/>
        <v>-0.79307685912681336</v>
      </c>
    </row>
    <row r="7811" spans="1:2">
      <c r="A7811">
        <f t="shared" ca="1" si="125"/>
        <v>0.10760483500780538</v>
      </c>
      <c r="B7811">
        <f t="shared" ca="1" si="125"/>
        <v>0.58327094262494938</v>
      </c>
    </row>
    <row r="7812" spans="1:2">
      <c r="A7812">
        <f t="shared" ca="1" si="125"/>
        <v>-2.5923967414200888E-2</v>
      </c>
      <c r="B7812">
        <f t="shared" ca="1" si="125"/>
        <v>7.6001471068593673E-2</v>
      </c>
    </row>
    <row r="7813" spans="1:2">
      <c r="A7813">
        <f t="shared" ca="1" si="125"/>
        <v>0.88941230822092621</v>
      </c>
      <c r="B7813">
        <f t="shared" ca="1" si="125"/>
        <v>-0.7192945751685329</v>
      </c>
    </row>
    <row r="7814" spans="1:2">
      <c r="A7814">
        <f t="shared" ca="1" si="125"/>
        <v>0.76039708943972073</v>
      </c>
      <c r="B7814">
        <f t="shared" ca="1" si="125"/>
        <v>-0.70461579333277768</v>
      </c>
    </row>
    <row r="7815" spans="1:2">
      <c r="A7815">
        <f t="shared" ca="1" si="125"/>
        <v>0.35809069439346786</v>
      </c>
      <c r="B7815">
        <f t="shared" ca="1" si="125"/>
        <v>-0.12263564093700552</v>
      </c>
    </row>
    <row r="7816" spans="1:2">
      <c r="A7816">
        <f t="shared" ca="1" si="125"/>
        <v>-0.39721031585577293</v>
      </c>
      <c r="B7816">
        <f t="shared" ca="1" si="125"/>
        <v>-0.82505017269431846</v>
      </c>
    </row>
    <row r="7817" spans="1:2">
      <c r="A7817">
        <f t="shared" ca="1" si="125"/>
        <v>0.60416792373325734</v>
      </c>
      <c r="B7817">
        <f t="shared" ca="1" si="125"/>
        <v>-7.7994455963562359E-2</v>
      </c>
    </row>
    <row r="7818" spans="1:2">
      <c r="A7818">
        <f t="shared" ca="1" si="125"/>
        <v>-9.7583327420579735E-2</v>
      </c>
      <c r="B7818">
        <f t="shared" ca="1" si="125"/>
        <v>0.19655901046280633</v>
      </c>
    </row>
    <row r="7819" spans="1:2">
      <c r="A7819">
        <f t="shared" ca="1" si="125"/>
        <v>-6.5740481893953984E-2</v>
      </c>
      <c r="B7819">
        <f t="shared" ca="1" si="125"/>
        <v>-0.58791220397506549</v>
      </c>
    </row>
    <row r="7820" spans="1:2">
      <c r="A7820">
        <f t="shared" ca="1" si="125"/>
        <v>8.8233294442034094E-2</v>
      </c>
      <c r="B7820">
        <f t="shared" ca="1" si="125"/>
        <v>0.64473083504708484</v>
      </c>
    </row>
    <row r="7821" spans="1:2">
      <c r="A7821">
        <f t="shared" ca="1" si="125"/>
        <v>-3.2684988833352691E-2</v>
      </c>
      <c r="B7821">
        <f t="shared" ca="1" si="125"/>
        <v>-0.65380694116902305</v>
      </c>
    </row>
    <row r="7822" spans="1:2">
      <c r="A7822">
        <f t="shared" ca="1" si="125"/>
        <v>-0.36613796014535183</v>
      </c>
      <c r="B7822">
        <f t="shared" ca="1" si="125"/>
        <v>0.9286862390999886</v>
      </c>
    </row>
    <row r="7823" spans="1:2">
      <c r="A7823">
        <f t="shared" ca="1" si="125"/>
        <v>-7.668370026658522E-2</v>
      </c>
      <c r="B7823">
        <f t="shared" ca="1" si="125"/>
        <v>-0.15878916782457964</v>
      </c>
    </row>
    <row r="7824" spans="1:2">
      <c r="A7824">
        <f t="shared" ca="1" si="125"/>
        <v>-0.50114288999066048</v>
      </c>
      <c r="B7824">
        <f t="shared" ca="1" si="125"/>
        <v>-0.64898879399515863</v>
      </c>
    </row>
    <row r="7825" spans="1:2">
      <c r="A7825">
        <f t="shared" ca="1" si="125"/>
        <v>-0.91835037009514053</v>
      </c>
      <c r="B7825">
        <f t="shared" ca="1" si="125"/>
        <v>0.43651068380859215</v>
      </c>
    </row>
    <row r="7826" spans="1:2">
      <c r="A7826">
        <f t="shared" ca="1" si="125"/>
        <v>-1.2752242966598715E-2</v>
      </c>
      <c r="B7826">
        <f t="shared" ca="1" si="125"/>
        <v>-2.8646095051954035E-4</v>
      </c>
    </row>
    <row r="7827" spans="1:2">
      <c r="A7827">
        <f t="shared" ca="1" si="125"/>
        <v>0.75847891898592934</v>
      </c>
      <c r="B7827">
        <f t="shared" ca="1" si="125"/>
        <v>-0.57807206431971281</v>
      </c>
    </row>
    <row r="7828" spans="1:2">
      <c r="A7828">
        <f t="shared" ca="1" si="125"/>
        <v>-0.38218683649938612</v>
      </c>
      <c r="B7828">
        <f t="shared" ca="1" si="125"/>
        <v>-4.592725122711272E-2</v>
      </c>
    </row>
    <row r="7829" spans="1:2">
      <c r="A7829">
        <f t="shared" ca="1" si="125"/>
        <v>-3.9874388614379086E-2</v>
      </c>
      <c r="B7829">
        <f t="shared" ca="1" si="125"/>
        <v>-0.25781194305091049</v>
      </c>
    </row>
    <row r="7830" spans="1:2">
      <c r="A7830">
        <f t="shared" ca="1" si="125"/>
        <v>0.96328218127018772</v>
      </c>
      <c r="B7830">
        <f t="shared" ca="1" si="125"/>
        <v>-0.10117391245694307</v>
      </c>
    </row>
    <row r="7831" spans="1:2">
      <c r="A7831">
        <f t="shared" ca="1" si="125"/>
        <v>-0.79230394694059214</v>
      </c>
      <c r="B7831">
        <f t="shared" ca="1" si="125"/>
        <v>-0.26739578067645198</v>
      </c>
    </row>
    <row r="7832" spans="1:2">
      <c r="A7832">
        <f t="shared" ca="1" si="125"/>
        <v>-0.36217962308364804</v>
      </c>
      <c r="B7832">
        <f t="shared" ca="1" si="125"/>
        <v>-0.19381867120864626</v>
      </c>
    </row>
    <row r="7833" spans="1:2">
      <c r="A7833">
        <f t="shared" ca="1" si="125"/>
        <v>-0.78450136997525988</v>
      </c>
      <c r="B7833">
        <f t="shared" ca="1" si="125"/>
        <v>-0.51052648774930276</v>
      </c>
    </row>
    <row r="7834" spans="1:2">
      <c r="A7834">
        <f t="shared" ca="1" si="125"/>
        <v>-0.20052031557861483</v>
      </c>
      <c r="B7834">
        <f t="shared" ca="1" si="125"/>
        <v>-0.79967725616916141</v>
      </c>
    </row>
    <row r="7835" spans="1:2">
      <c r="A7835">
        <f t="shared" ca="1" si="125"/>
        <v>-0.43715243895894673</v>
      </c>
      <c r="B7835">
        <f t="shared" ca="1" si="125"/>
        <v>-0.47662989571836079</v>
      </c>
    </row>
    <row r="7836" spans="1:2">
      <c r="A7836">
        <f t="shared" ca="1" si="125"/>
        <v>-0.71471806921545067</v>
      </c>
      <c r="B7836">
        <f t="shared" ca="1" si="125"/>
        <v>-0.93541575974268198</v>
      </c>
    </row>
    <row r="7837" spans="1:2">
      <c r="A7837">
        <f t="shared" ca="1" si="125"/>
        <v>-0.42673897988970566</v>
      </c>
      <c r="B7837">
        <f t="shared" ca="1" si="125"/>
        <v>-0.5729757362169039</v>
      </c>
    </row>
    <row r="7838" spans="1:2">
      <c r="A7838">
        <f t="shared" ca="1" si="125"/>
        <v>0.32345179001276847</v>
      </c>
      <c r="B7838">
        <f t="shared" ca="1" si="125"/>
        <v>-2.28418630122178E-2</v>
      </c>
    </row>
    <row r="7839" spans="1:2">
      <c r="A7839">
        <f t="shared" ca="1" si="125"/>
        <v>-0.94242849207694235</v>
      </c>
      <c r="B7839">
        <f t="shared" ca="1" si="125"/>
        <v>2.9605217307107523E-2</v>
      </c>
    </row>
    <row r="7840" spans="1:2">
      <c r="A7840">
        <f t="shared" ca="1" si="125"/>
        <v>0.83085620325073251</v>
      </c>
      <c r="B7840">
        <f t="shared" ca="1" si="125"/>
        <v>0.98546784351310635</v>
      </c>
    </row>
    <row r="7841" spans="1:2">
      <c r="A7841">
        <f t="shared" ca="1" si="125"/>
        <v>0.33503276554438344</v>
      </c>
      <c r="B7841">
        <f t="shared" ca="1" si="125"/>
        <v>0.28906584724973072</v>
      </c>
    </row>
    <row r="7842" spans="1:2">
      <c r="A7842">
        <f t="shared" ca="1" si="125"/>
        <v>0.79814134537451764</v>
      </c>
      <c r="B7842">
        <f t="shared" ca="1" si="125"/>
        <v>-0.38131340918153001</v>
      </c>
    </row>
    <row r="7843" spans="1:2">
      <c r="A7843">
        <f t="shared" ca="1" si="125"/>
        <v>0.76755318115829141</v>
      </c>
      <c r="B7843">
        <f t="shared" ca="1" si="125"/>
        <v>-9.4906091886514332E-2</v>
      </c>
    </row>
    <row r="7844" spans="1:2">
      <c r="A7844">
        <f t="shared" ca="1" si="125"/>
        <v>-0.70874088164782734</v>
      </c>
      <c r="B7844">
        <f t="shared" ca="1" si="125"/>
        <v>-0.82500975321454462</v>
      </c>
    </row>
    <row r="7845" spans="1:2">
      <c r="A7845">
        <f t="shared" ca="1" si="125"/>
        <v>0.76419171646011819</v>
      </c>
      <c r="B7845">
        <f t="shared" ca="1" si="125"/>
        <v>-0.11811792283879186</v>
      </c>
    </row>
    <row r="7846" spans="1:2">
      <c r="A7846">
        <f t="shared" ca="1" si="125"/>
        <v>-0.83184427487140056</v>
      </c>
      <c r="B7846">
        <f t="shared" ca="1" si="125"/>
        <v>-0.55482008709441288</v>
      </c>
    </row>
    <row r="7847" spans="1:2">
      <c r="A7847">
        <f t="shared" ca="1" si="125"/>
        <v>-0.91734089950654152</v>
      </c>
      <c r="B7847">
        <f t="shared" ca="1" si="125"/>
        <v>-0.97163153236579092</v>
      </c>
    </row>
    <row r="7848" spans="1:2">
      <c r="A7848">
        <f t="shared" ca="1" si="125"/>
        <v>-0.90186646716574614</v>
      </c>
      <c r="B7848">
        <f t="shared" ca="1" si="125"/>
        <v>-0.26805966461688513</v>
      </c>
    </row>
    <row r="7849" spans="1:2">
      <c r="A7849">
        <f t="shared" ca="1" si="125"/>
        <v>-0.55984121170331491</v>
      </c>
      <c r="B7849">
        <f t="shared" ca="1" si="125"/>
        <v>0.16416778304665058</v>
      </c>
    </row>
    <row r="7850" spans="1:2">
      <c r="A7850">
        <f t="shared" ca="1" si="125"/>
        <v>-6.6269622142499429E-2</v>
      </c>
      <c r="B7850">
        <f t="shared" ca="1" si="125"/>
        <v>-7.0244889924651943E-2</v>
      </c>
    </row>
    <row r="7851" spans="1:2">
      <c r="A7851">
        <f t="shared" ca="1" si="125"/>
        <v>-0.8459485684907122</v>
      </c>
      <c r="B7851">
        <f t="shared" ca="1" si="125"/>
        <v>0.72790937180070614</v>
      </c>
    </row>
    <row r="7852" spans="1:2">
      <c r="A7852">
        <f t="shared" ca="1" si="125"/>
        <v>-0.58730473990544851</v>
      </c>
      <c r="B7852">
        <f t="shared" ca="1" si="125"/>
        <v>-0.87440289166625007</v>
      </c>
    </row>
    <row r="7853" spans="1:2">
      <c r="A7853">
        <f t="shared" ca="1" si="125"/>
        <v>7.6024118417990394E-2</v>
      </c>
      <c r="B7853">
        <f t="shared" ca="1" si="125"/>
        <v>-0.82902667607959302</v>
      </c>
    </row>
    <row r="7854" spans="1:2">
      <c r="A7854">
        <f t="shared" ca="1" si="125"/>
        <v>0.69726011310558533</v>
      </c>
      <c r="B7854">
        <f t="shared" ca="1" si="125"/>
        <v>-0.9323715015561902</v>
      </c>
    </row>
    <row r="7855" spans="1:2">
      <c r="A7855">
        <f t="shared" ca="1" si="125"/>
        <v>0.71993088180715858</v>
      </c>
      <c r="B7855">
        <f t="shared" ca="1" si="125"/>
        <v>-0.45025115338103205</v>
      </c>
    </row>
    <row r="7856" spans="1:2">
      <c r="A7856">
        <f t="shared" ca="1" si="125"/>
        <v>0.57074792416460696</v>
      </c>
      <c r="B7856">
        <f t="shared" ca="1" si="125"/>
        <v>-0.69228850699801114</v>
      </c>
    </row>
    <row r="7857" spans="1:2">
      <c r="A7857">
        <f t="shared" ca="1" si="125"/>
        <v>-0.22699306477261416</v>
      </c>
      <c r="B7857">
        <f t="shared" ca="1" si="125"/>
        <v>0.48711903833100223</v>
      </c>
    </row>
    <row r="7858" spans="1:2">
      <c r="A7858">
        <f t="shared" ca="1" si="125"/>
        <v>-0.58820414936053567</v>
      </c>
      <c r="B7858">
        <f t="shared" ca="1" si="125"/>
        <v>-0.30584684564746567</v>
      </c>
    </row>
    <row r="7859" spans="1:2">
      <c r="A7859">
        <f t="shared" ref="A7859:B7922" ca="1" si="126">RAND()*2-1</f>
        <v>-0.3680275845927099</v>
      </c>
      <c r="B7859">
        <f t="shared" ca="1" si="126"/>
        <v>-0.25905984524979431</v>
      </c>
    </row>
    <row r="7860" spans="1:2">
      <c r="A7860">
        <f t="shared" ca="1" si="126"/>
        <v>0.44646704135084292</v>
      </c>
      <c r="B7860">
        <f t="shared" ca="1" si="126"/>
        <v>-0.66037290277017746</v>
      </c>
    </row>
    <row r="7861" spans="1:2">
      <c r="A7861">
        <f t="shared" ca="1" si="126"/>
        <v>-0.41858073778166727</v>
      </c>
      <c r="B7861">
        <f t="shared" ca="1" si="126"/>
        <v>0.3615645084555581</v>
      </c>
    </row>
    <row r="7862" spans="1:2">
      <c r="A7862">
        <f t="shared" ca="1" si="126"/>
        <v>0.24461747410532553</v>
      </c>
      <c r="B7862">
        <f t="shared" ca="1" si="126"/>
        <v>0.84595746410559514</v>
      </c>
    </row>
    <row r="7863" spans="1:2">
      <c r="A7863">
        <f t="shared" ca="1" si="126"/>
        <v>0.74616424124360492</v>
      </c>
      <c r="B7863">
        <f t="shared" ca="1" si="126"/>
        <v>-2.421937635881477E-2</v>
      </c>
    </row>
    <row r="7864" spans="1:2">
      <c r="A7864">
        <f t="shared" ca="1" si="126"/>
        <v>0.73704496561913402</v>
      </c>
      <c r="B7864">
        <f t="shared" ca="1" si="126"/>
        <v>0.67839865204769012</v>
      </c>
    </row>
    <row r="7865" spans="1:2">
      <c r="A7865">
        <f t="shared" ca="1" si="126"/>
        <v>0.63899897969895392</v>
      </c>
      <c r="B7865">
        <f t="shared" ca="1" si="126"/>
        <v>0.49044650692667346</v>
      </c>
    </row>
    <row r="7866" spans="1:2">
      <c r="A7866">
        <f t="shared" ca="1" si="126"/>
        <v>-0.36113791864590894</v>
      </c>
      <c r="B7866">
        <f t="shared" ca="1" si="126"/>
        <v>0.45206169189623324</v>
      </c>
    </row>
    <row r="7867" spans="1:2">
      <c r="A7867">
        <f t="shared" ca="1" si="126"/>
        <v>-0.20549902318452951</v>
      </c>
      <c r="B7867">
        <f t="shared" ca="1" si="126"/>
        <v>0.62222944132918201</v>
      </c>
    </row>
    <row r="7868" spans="1:2">
      <c r="A7868">
        <f t="shared" ca="1" si="126"/>
        <v>5.937274390271341E-2</v>
      </c>
      <c r="B7868">
        <f t="shared" ca="1" si="126"/>
        <v>0.89095423264006968</v>
      </c>
    </row>
    <row r="7869" spans="1:2">
      <c r="A7869">
        <f t="shared" ca="1" si="126"/>
        <v>0.87243143743035034</v>
      </c>
      <c r="B7869">
        <f t="shared" ca="1" si="126"/>
        <v>-0.13507181737622886</v>
      </c>
    </row>
    <row r="7870" spans="1:2">
      <c r="A7870">
        <f t="shared" ca="1" si="126"/>
        <v>0.96909820701148419</v>
      </c>
      <c r="B7870">
        <f t="shared" ca="1" si="126"/>
        <v>-0.26644098316319287</v>
      </c>
    </row>
    <row r="7871" spans="1:2">
      <c r="A7871">
        <f t="shared" ca="1" si="126"/>
        <v>0.64737003298796481</v>
      </c>
      <c r="B7871">
        <f t="shared" ca="1" si="126"/>
        <v>-0.68614445009188785</v>
      </c>
    </row>
    <row r="7872" spans="1:2">
      <c r="A7872">
        <f t="shared" ca="1" si="126"/>
        <v>0.75451084511587396</v>
      </c>
      <c r="B7872">
        <f t="shared" ca="1" si="126"/>
        <v>-0.17120991735646385</v>
      </c>
    </row>
    <row r="7873" spans="1:2">
      <c r="A7873">
        <f t="shared" ca="1" si="126"/>
        <v>-0.99402294895298837</v>
      </c>
      <c r="B7873">
        <f t="shared" ca="1" si="126"/>
        <v>0.44110779380753229</v>
      </c>
    </row>
    <row r="7874" spans="1:2">
      <c r="A7874">
        <f t="shared" ca="1" si="126"/>
        <v>0.97909128979154048</v>
      </c>
      <c r="B7874">
        <f t="shared" ca="1" si="126"/>
        <v>0.23030190310237231</v>
      </c>
    </row>
    <row r="7875" spans="1:2">
      <c r="A7875">
        <f t="shared" ca="1" si="126"/>
        <v>-0.23477840082159673</v>
      </c>
      <c r="B7875">
        <f t="shared" ca="1" si="126"/>
        <v>0.27089772104045551</v>
      </c>
    </row>
    <row r="7876" spans="1:2">
      <c r="A7876">
        <f t="shared" ca="1" si="126"/>
        <v>-0.938953816126741</v>
      </c>
      <c r="B7876">
        <f t="shared" ca="1" si="126"/>
        <v>-0.34293057315517217</v>
      </c>
    </row>
    <row r="7877" spans="1:2">
      <c r="A7877">
        <f t="shared" ca="1" si="126"/>
        <v>-0.91855813081383531</v>
      </c>
      <c r="B7877">
        <f t="shared" ca="1" si="126"/>
        <v>-0.65748204825649736</v>
      </c>
    </row>
    <row r="7878" spans="1:2">
      <c r="A7878">
        <f t="shared" ca="1" si="126"/>
        <v>0.85224890958852484</v>
      </c>
      <c r="B7878">
        <f t="shared" ca="1" si="126"/>
        <v>-0.22902166577296157</v>
      </c>
    </row>
    <row r="7879" spans="1:2">
      <c r="A7879">
        <f t="shared" ca="1" si="126"/>
        <v>0.97785796267635305</v>
      </c>
      <c r="B7879">
        <f t="shared" ca="1" si="126"/>
        <v>-0.69528836419704021</v>
      </c>
    </row>
    <row r="7880" spans="1:2">
      <c r="A7880">
        <f t="shared" ca="1" si="126"/>
        <v>0.97692607844692247</v>
      </c>
      <c r="B7880">
        <f t="shared" ca="1" si="126"/>
        <v>-0.14361515627933841</v>
      </c>
    </row>
    <row r="7881" spans="1:2">
      <c r="A7881">
        <f t="shared" ca="1" si="126"/>
        <v>0.45061326135328272</v>
      </c>
      <c r="B7881">
        <f t="shared" ca="1" si="126"/>
        <v>-0.57852950446249451</v>
      </c>
    </row>
    <row r="7882" spans="1:2">
      <c r="A7882">
        <f t="shared" ca="1" si="126"/>
        <v>-0.7071493709099741</v>
      </c>
      <c r="B7882">
        <f t="shared" ca="1" si="126"/>
        <v>0.99846921345306328</v>
      </c>
    </row>
    <row r="7883" spans="1:2">
      <c r="A7883">
        <f t="shared" ca="1" si="126"/>
        <v>-0.37408128634342575</v>
      </c>
      <c r="B7883">
        <f t="shared" ca="1" si="126"/>
        <v>-0.71027996228258417</v>
      </c>
    </row>
    <row r="7884" spans="1:2">
      <c r="A7884">
        <f t="shared" ca="1" si="126"/>
        <v>0.26096194207275403</v>
      </c>
      <c r="B7884">
        <f t="shared" ca="1" si="126"/>
        <v>3.9147902698459802E-2</v>
      </c>
    </row>
    <row r="7885" spans="1:2">
      <c r="A7885">
        <f t="shared" ca="1" si="126"/>
        <v>-0.90643602169075166</v>
      </c>
      <c r="B7885">
        <f t="shared" ca="1" si="126"/>
        <v>-0.81649399114936472</v>
      </c>
    </row>
    <row r="7886" spans="1:2">
      <c r="A7886">
        <f t="shared" ca="1" si="126"/>
        <v>-0.38645921012903273</v>
      </c>
      <c r="B7886">
        <f t="shared" ca="1" si="126"/>
        <v>-0.76776560259190774</v>
      </c>
    </row>
    <row r="7887" spans="1:2">
      <c r="A7887">
        <f t="shared" ca="1" si="126"/>
        <v>0.14389064360875636</v>
      </c>
      <c r="B7887">
        <f t="shared" ca="1" si="126"/>
        <v>-0.97795382600634184</v>
      </c>
    </row>
    <row r="7888" spans="1:2">
      <c r="A7888">
        <f t="shared" ca="1" si="126"/>
        <v>0.88103354722807126</v>
      </c>
      <c r="B7888">
        <f t="shared" ca="1" si="126"/>
        <v>0.93354266133610508</v>
      </c>
    </row>
    <row r="7889" spans="1:2">
      <c r="A7889">
        <f t="shared" ca="1" si="126"/>
        <v>-0.8357506669817667</v>
      </c>
      <c r="B7889">
        <f t="shared" ca="1" si="126"/>
        <v>-0.17133596948224294</v>
      </c>
    </row>
    <row r="7890" spans="1:2">
      <c r="A7890">
        <f t="shared" ca="1" si="126"/>
        <v>-0.22030411942068895</v>
      </c>
      <c r="B7890">
        <f t="shared" ca="1" si="126"/>
        <v>-6.1024815091514029E-2</v>
      </c>
    </row>
    <row r="7891" spans="1:2">
      <c r="A7891">
        <f t="shared" ca="1" si="126"/>
        <v>0.13275901636370691</v>
      </c>
      <c r="B7891">
        <f t="shared" ca="1" si="126"/>
        <v>-0.16936730204361083</v>
      </c>
    </row>
    <row r="7892" spans="1:2">
      <c r="A7892">
        <f t="shared" ca="1" si="126"/>
        <v>0.57002598837243568</v>
      </c>
      <c r="B7892">
        <f t="shared" ca="1" si="126"/>
        <v>-0.31867622359641246</v>
      </c>
    </row>
    <row r="7893" spans="1:2">
      <c r="A7893">
        <f t="shared" ca="1" si="126"/>
        <v>-0.25559108821107657</v>
      </c>
      <c r="B7893">
        <f t="shared" ca="1" si="126"/>
        <v>0.8490508152408438</v>
      </c>
    </row>
    <row r="7894" spans="1:2">
      <c r="A7894">
        <f t="shared" ca="1" si="126"/>
        <v>-0.42716678020769905</v>
      </c>
      <c r="B7894">
        <f t="shared" ca="1" si="126"/>
        <v>-0.61224093545024516</v>
      </c>
    </row>
    <row r="7895" spans="1:2">
      <c r="A7895">
        <f t="shared" ca="1" si="126"/>
        <v>0.34062114615517203</v>
      </c>
      <c r="B7895">
        <f t="shared" ca="1" si="126"/>
        <v>0.13640289791328541</v>
      </c>
    </row>
    <row r="7896" spans="1:2">
      <c r="A7896">
        <f t="shared" ca="1" si="126"/>
        <v>-0.50163940518541494</v>
      </c>
      <c r="B7896">
        <f t="shared" ca="1" si="126"/>
        <v>0.13355451028837706</v>
      </c>
    </row>
    <row r="7897" spans="1:2">
      <c r="A7897">
        <f t="shared" ca="1" si="126"/>
        <v>0.5401924018497084</v>
      </c>
      <c r="B7897">
        <f t="shared" ca="1" si="126"/>
        <v>0.93322510138568759</v>
      </c>
    </row>
    <row r="7898" spans="1:2">
      <c r="A7898">
        <f t="shared" ca="1" si="126"/>
        <v>-0.14181318033661228</v>
      </c>
      <c r="B7898">
        <f t="shared" ca="1" si="126"/>
        <v>-0.7982671387726441</v>
      </c>
    </row>
    <row r="7899" spans="1:2">
      <c r="A7899">
        <f t="shared" ca="1" si="126"/>
        <v>0.17188054429971089</v>
      </c>
      <c r="B7899">
        <f t="shared" ca="1" si="126"/>
        <v>0.88948456361504213</v>
      </c>
    </row>
    <row r="7900" spans="1:2">
      <c r="A7900">
        <f t="shared" ca="1" si="126"/>
        <v>0.8188889850898704</v>
      </c>
      <c r="B7900">
        <f t="shared" ca="1" si="126"/>
        <v>0.79102665341997636</v>
      </c>
    </row>
    <row r="7901" spans="1:2">
      <c r="A7901">
        <f t="shared" ca="1" si="126"/>
        <v>0.77902756048752053</v>
      </c>
      <c r="B7901">
        <f t="shared" ca="1" si="126"/>
        <v>0.74857504966530541</v>
      </c>
    </row>
    <row r="7902" spans="1:2">
      <c r="A7902">
        <f t="shared" ca="1" si="126"/>
        <v>0.82827563405589899</v>
      </c>
      <c r="B7902">
        <f t="shared" ca="1" si="126"/>
        <v>-0.96733187033532886</v>
      </c>
    </row>
    <row r="7903" spans="1:2">
      <c r="A7903">
        <f t="shared" ca="1" si="126"/>
        <v>0.54954963817544922</v>
      </c>
      <c r="B7903">
        <f t="shared" ca="1" si="126"/>
        <v>-0.16864326388349582</v>
      </c>
    </row>
    <row r="7904" spans="1:2">
      <c r="A7904">
        <f t="shared" ca="1" si="126"/>
        <v>5.0378830241243122E-2</v>
      </c>
      <c r="B7904">
        <f t="shared" ca="1" si="126"/>
        <v>-0.21425527194878669</v>
      </c>
    </row>
    <row r="7905" spans="1:2">
      <c r="A7905">
        <f t="shared" ca="1" si="126"/>
        <v>-0.61702848665117926</v>
      </c>
      <c r="B7905">
        <f t="shared" ca="1" si="126"/>
        <v>0.45155766794232477</v>
      </c>
    </row>
    <row r="7906" spans="1:2">
      <c r="A7906">
        <f t="shared" ca="1" si="126"/>
        <v>0.93019513666513376</v>
      </c>
      <c r="B7906">
        <f t="shared" ca="1" si="126"/>
        <v>-0.95599826842953917</v>
      </c>
    </row>
    <row r="7907" spans="1:2">
      <c r="A7907">
        <f t="shared" ca="1" si="126"/>
        <v>-0.48375093403774372</v>
      </c>
      <c r="B7907">
        <f t="shared" ca="1" si="126"/>
        <v>0.50490942209398781</v>
      </c>
    </row>
    <row r="7908" spans="1:2">
      <c r="A7908">
        <f t="shared" ca="1" si="126"/>
        <v>0.44688793483146583</v>
      </c>
      <c r="B7908">
        <f t="shared" ca="1" si="126"/>
        <v>7.3782900759397307E-2</v>
      </c>
    </row>
    <row r="7909" spans="1:2">
      <c r="A7909">
        <f t="shared" ca="1" si="126"/>
        <v>0.87672478514468821</v>
      </c>
      <c r="B7909">
        <f t="shared" ca="1" si="126"/>
        <v>0.89863242016326694</v>
      </c>
    </row>
    <row r="7910" spans="1:2">
      <c r="A7910">
        <f t="shared" ca="1" si="126"/>
        <v>-0.32858308639697498</v>
      </c>
      <c r="B7910">
        <f t="shared" ca="1" si="126"/>
        <v>0.65032376677118009</v>
      </c>
    </row>
    <row r="7911" spans="1:2">
      <c r="A7911">
        <f t="shared" ca="1" si="126"/>
        <v>5.5512163509774837E-2</v>
      </c>
      <c r="B7911">
        <f t="shared" ca="1" si="126"/>
        <v>-0.68353555299290747</v>
      </c>
    </row>
    <row r="7912" spans="1:2">
      <c r="A7912">
        <f t="shared" ca="1" si="126"/>
        <v>-0.28271145178950974</v>
      </c>
      <c r="B7912">
        <f t="shared" ca="1" si="126"/>
        <v>0.46797867679561023</v>
      </c>
    </row>
    <row r="7913" spans="1:2">
      <c r="A7913">
        <f t="shared" ca="1" si="126"/>
        <v>0.68100485320792359</v>
      </c>
      <c r="B7913">
        <f t="shared" ca="1" si="126"/>
        <v>-7.2911862898195068E-3</v>
      </c>
    </row>
    <row r="7914" spans="1:2">
      <c r="A7914">
        <f t="shared" ca="1" si="126"/>
        <v>0.42377013979421463</v>
      </c>
      <c r="B7914">
        <f t="shared" ca="1" si="126"/>
        <v>0.10607744896879012</v>
      </c>
    </row>
    <row r="7915" spans="1:2">
      <c r="A7915">
        <f t="shared" ca="1" si="126"/>
        <v>0.70538212992687477</v>
      </c>
      <c r="B7915">
        <f t="shared" ca="1" si="126"/>
        <v>-0.22920607431296958</v>
      </c>
    </row>
    <row r="7916" spans="1:2">
      <c r="A7916">
        <f t="shared" ca="1" si="126"/>
        <v>-0.807024067531529</v>
      </c>
      <c r="B7916">
        <f t="shared" ca="1" si="126"/>
        <v>-0.96837170231628988</v>
      </c>
    </row>
    <row r="7917" spans="1:2">
      <c r="A7917">
        <f t="shared" ca="1" si="126"/>
        <v>0.269360320216947</v>
      </c>
      <c r="B7917">
        <f t="shared" ca="1" si="126"/>
        <v>0.25703173881265684</v>
      </c>
    </row>
    <row r="7918" spans="1:2">
      <c r="A7918">
        <f t="shared" ca="1" si="126"/>
        <v>0.33085664955615357</v>
      </c>
      <c r="B7918">
        <f t="shared" ca="1" si="126"/>
        <v>-0.75819221480742272</v>
      </c>
    </row>
    <row r="7919" spans="1:2">
      <c r="A7919">
        <f t="shared" ca="1" si="126"/>
        <v>0.15742694673826918</v>
      </c>
      <c r="B7919">
        <f t="shared" ca="1" si="126"/>
        <v>-0.48879028616647702</v>
      </c>
    </row>
    <row r="7920" spans="1:2">
      <c r="A7920">
        <f t="shared" ca="1" si="126"/>
        <v>-0.35351251431893616</v>
      </c>
      <c r="B7920">
        <f t="shared" ca="1" si="126"/>
        <v>-0.50452519520513306</v>
      </c>
    </row>
    <row r="7921" spans="1:2">
      <c r="A7921">
        <f t="shared" ca="1" si="126"/>
        <v>-0.63823754318218562</v>
      </c>
      <c r="B7921">
        <f t="shared" ca="1" si="126"/>
        <v>0.55870361440247507</v>
      </c>
    </row>
    <row r="7922" spans="1:2">
      <c r="A7922">
        <f t="shared" ca="1" si="126"/>
        <v>-0.66040829472149198</v>
      </c>
      <c r="B7922">
        <f t="shared" ca="1" si="126"/>
        <v>-0.55183569226028339</v>
      </c>
    </row>
    <row r="7923" spans="1:2">
      <c r="A7923">
        <f t="shared" ref="A7923:B7986" ca="1" si="127">RAND()*2-1</f>
        <v>0.11662954529310809</v>
      </c>
      <c r="B7923">
        <f t="shared" ca="1" si="127"/>
        <v>-0.90595884659705916</v>
      </c>
    </row>
    <row r="7924" spans="1:2">
      <c r="A7924">
        <f t="shared" ca="1" si="127"/>
        <v>0.71529322680726182</v>
      </c>
      <c r="B7924">
        <f t="shared" ca="1" si="127"/>
        <v>-0.44305818306929723</v>
      </c>
    </row>
    <row r="7925" spans="1:2">
      <c r="A7925">
        <f t="shared" ca="1" si="127"/>
        <v>-0.99975285423897731</v>
      </c>
      <c r="B7925">
        <f t="shared" ca="1" si="127"/>
        <v>0.70695592330230284</v>
      </c>
    </row>
    <row r="7926" spans="1:2">
      <c r="A7926">
        <f t="shared" ca="1" si="127"/>
        <v>0.7110349263275566</v>
      </c>
      <c r="B7926">
        <f t="shared" ca="1" si="127"/>
        <v>-0.18829703816845722</v>
      </c>
    </row>
    <row r="7927" spans="1:2">
      <c r="A7927">
        <f t="shared" ca="1" si="127"/>
        <v>0.81972561785005382</v>
      </c>
      <c r="B7927">
        <f t="shared" ca="1" si="127"/>
        <v>0.42801312377559952</v>
      </c>
    </row>
    <row r="7928" spans="1:2">
      <c r="A7928">
        <f t="shared" ca="1" si="127"/>
        <v>-0.11632525991990406</v>
      </c>
      <c r="B7928">
        <f t="shared" ca="1" si="127"/>
        <v>0.91755152980476851</v>
      </c>
    </row>
    <row r="7929" spans="1:2">
      <c r="A7929">
        <f t="shared" ca="1" si="127"/>
        <v>-0.2300232491834322</v>
      </c>
      <c r="B7929">
        <f t="shared" ca="1" si="127"/>
        <v>0.39419606975388888</v>
      </c>
    </row>
    <row r="7930" spans="1:2">
      <c r="A7930">
        <f t="shared" ca="1" si="127"/>
        <v>0.81145659536377934</v>
      </c>
      <c r="B7930">
        <f t="shared" ca="1" si="127"/>
        <v>0.88267425525918952</v>
      </c>
    </row>
    <row r="7931" spans="1:2">
      <c r="A7931">
        <f t="shared" ca="1" si="127"/>
        <v>0.1500102850041003</v>
      </c>
      <c r="B7931">
        <f t="shared" ca="1" si="127"/>
        <v>-0.2403503558725788</v>
      </c>
    </row>
    <row r="7932" spans="1:2">
      <c r="A7932">
        <f t="shared" ca="1" si="127"/>
        <v>-0.3091930281243549</v>
      </c>
      <c r="B7932">
        <f t="shared" ca="1" si="127"/>
        <v>0.61258454165363219</v>
      </c>
    </row>
    <row r="7933" spans="1:2">
      <c r="A7933">
        <f t="shared" ca="1" si="127"/>
        <v>6.3796093829296296E-2</v>
      </c>
      <c r="B7933">
        <f t="shared" ca="1" si="127"/>
        <v>0.80208702204072324</v>
      </c>
    </row>
    <row r="7934" spans="1:2">
      <c r="A7934">
        <f t="shared" ca="1" si="127"/>
        <v>-0.16554590030682448</v>
      </c>
      <c r="B7934">
        <f t="shared" ca="1" si="127"/>
        <v>-0.92594761327927699</v>
      </c>
    </row>
    <row r="7935" spans="1:2">
      <c r="A7935">
        <f t="shared" ca="1" si="127"/>
        <v>-0.81455200591881294</v>
      </c>
      <c r="B7935">
        <f t="shared" ca="1" si="127"/>
        <v>0.10879897537051875</v>
      </c>
    </row>
    <row r="7936" spans="1:2">
      <c r="A7936">
        <f t="shared" ca="1" si="127"/>
        <v>0.82338539056217996</v>
      </c>
      <c r="B7936">
        <f t="shared" ca="1" si="127"/>
        <v>0.61970360242048628</v>
      </c>
    </row>
    <row r="7937" spans="1:2">
      <c r="A7937">
        <f t="shared" ca="1" si="127"/>
        <v>0.56987615188518248</v>
      </c>
      <c r="B7937">
        <f t="shared" ca="1" si="127"/>
        <v>-0.56246676268165174</v>
      </c>
    </row>
    <row r="7938" spans="1:2">
      <c r="A7938">
        <f t="shared" ca="1" si="127"/>
        <v>-5.0943779893714236E-2</v>
      </c>
      <c r="B7938">
        <f t="shared" ca="1" si="127"/>
        <v>0.9686264355405001</v>
      </c>
    </row>
    <row r="7939" spans="1:2">
      <c r="A7939">
        <f t="shared" ca="1" si="127"/>
        <v>0.70225297281649546</v>
      </c>
      <c r="B7939">
        <f t="shared" ca="1" si="127"/>
        <v>-0.2788510449554451</v>
      </c>
    </row>
    <row r="7940" spans="1:2">
      <c r="A7940">
        <f t="shared" ca="1" si="127"/>
        <v>-0.82003635034743638</v>
      </c>
      <c r="B7940">
        <f t="shared" ca="1" si="127"/>
        <v>-8.8153770331700798E-2</v>
      </c>
    </row>
    <row r="7941" spans="1:2">
      <c r="A7941">
        <f t="shared" ca="1" si="127"/>
        <v>0.65396512395091122</v>
      </c>
      <c r="B7941">
        <f t="shared" ca="1" si="127"/>
        <v>0.91581846501321706</v>
      </c>
    </row>
    <row r="7942" spans="1:2">
      <c r="A7942">
        <f t="shared" ca="1" si="127"/>
        <v>2.8955705520274932E-2</v>
      </c>
      <c r="B7942">
        <f t="shared" ca="1" si="127"/>
        <v>0.8123952168643882</v>
      </c>
    </row>
    <row r="7943" spans="1:2">
      <c r="A7943">
        <f t="shared" ca="1" si="127"/>
        <v>0.18875660701814923</v>
      </c>
      <c r="B7943">
        <f t="shared" ca="1" si="127"/>
        <v>9.0849338203042862E-2</v>
      </c>
    </row>
    <row r="7944" spans="1:2">
      <c r="A7944">
        <f t="shared" ca="1" si="127"/>
        <v>-0.33617905390383385</v>
      </c>
      <c r="B7944">
        <f t="shared" ca="1" si="127"/>
        <v>0.9550427363574272</v>
      </c>
    </row>
    <row r="7945" spans="1:2">
      <c r="A7945">
        <f t="shared" ca="1" si="127"/>
        <v>-0.78165501295006834</v>
      </c>
      <c r="B7945">
        <f t="shared" ca="1" si="127"/>
        <v>0.28179084339899418</v>
      </c>
    </row>
    <row r="7946" spans="1:2">
      <c r="A7946">
        <f t="shared" ca="1" si="127"/>
        <v>-0.67344050676365441</v>
      </c>
      <c r="B7946">
        <f t="shared" ca="1" si="127"/>
        <v>-0.20736413038321189</v>
      </c>
    </row>
    <row r="7947" spans="1:2">
      <c r="A7947">
        <f t="shared" ca="1" si="127"/>
        <v>0.4304438533326902</v>
      </c>
      <c r="B7947">
        <f t="shared" ca="1" si="127"/>
        <v>-0.44394255706538388</v>
      </c>
    </row>
    <row r="7948" spans="1:2">
      <c r="A7948">
        <f t="shared" ca="1" si="127"/>
        <v>0.23962691019733029</v>
      </c>
      <c r="B7948">
        <f t="shared" ca="1" si="127"/>
        <v>0.10152652044052957</v>
      </c>
    </row>
    <row r="7949" spans="1:2">
      <c r="A7949">
        <f t="shared" ca="1" si="127"/>
        <v>-0.29358836085157236</v>
      </c>
      <c r="B7949">
        <f t="shared" ca="1" si="127"/>
        <v>-0.60251122489171394</v>
      </c>
    </row>
    <row r="7950" spans="1:2">
      <c r="A7950">
        <f t="shared" ca="1" si="127"/>
        <v>0.26602836222264159</v>
      </c>
      <c r="B7950">
        <f t="shared" ca="1" si="127"/>
        <v>0.21846883136822726</v>
      </c>
    </row>
    <row r="7951" spans="1:2">
      <c r="A7951">
        <f t="shared" ca="1" si="127"/>
        <v>-0.15474432843984687</v>
      </c>
      <c r="B7951">
        <f t="shared" ca="1" si="127"/>
        <v>0.62201300316155539</v>
      </c>
    </row>
    <row r="7952" spans="1:2">
      <c r="A7952">
        <f t="shared" ca="1" si="127"/>
        <v>0.77996673986672249</v>
      </c>
      <c r="B7952">
        <f t="shared" ca="1" si="127"/>
        <v>0.86850260948449431</v>
      </c>
    </row>
    <row r="7953" spans="1:2">
      <c r="A7953">
        <f t="shared" ca="1" si="127"/>
        <v>-0.32158700488798786</v>
      </c>
      <c r="B7953">
        <f t="shared" ca="1" si="127"/>
        <v>-0.30286615095246816</v>
      </c>
    </row>
    <row r="7954" spans="1:2">
      <c r="A7954">
        <f t="shared" ca="1" si="127"/>
        <v>0.38356749433114601</v>
      </c>
      <c r="B7954">
        <f t="shared" ca="1" si="127"/>
        <v>0.40311458631003916</v>
      </c>
    </row>
    <row r="7955" spans="1:2">
      <c r="A7955">
        <f t="shared" ca="1" si="127"/>
        <v>0.32398541827933514</v>
      </c>
      <c r="B7955">
        <f t="shared" ca="1" si="127"/>
        <v>-6.1438502150849672E-2</v>
      </c>
    </row>
    <row r="7956" spans="1:2">
      <c r="A7956">
        <f t="shared" ca="1" si="127"/>
        <v>-0.10440109778386386</v>
      </c>
      <c r="B7956">
        <f t="shared" ca="1" si="127"/>
        <v>0.74450725093083747</v>
      </c>
    </row>
    <row r="7957" spans="1:2">
      <c r="A7957">
        <f t="shared" ca="1" si="127"/>
        <v>-0.82761168116303452</v>
      </c>
      <c r="B7957">
        <f t="shared" ca="1" si="127"/>
        <v>-0.6555677649739664</v>
      </c>
    </row>
    <row r="7958" spans="1:2">
      <c r="A7958">
        <f t="shared" ca="1" si="127"/>
        <v>0.2554813800197735</v>
      </c>
      <c r="B7958">
        <f t="shared" ca="1" si="127"/>
        <v>0.68541545331208908</v>
      </c>
    </row>
    <row r="7959" spans="1:2">
      <c r="A7959">
        <f t="shared" ca="1" si="127"/>
        <v>-0.70665728667336225</v>
      </c>
      <c r="B7959">
        <f t="shared" ca="1" si="127"/>
        <v>-8.4778476197243435E-2</v>
      </c>
    </row>
    <row r="7960" spans="1:2">
      <c r="A7960">
        <f t="shared" ca="1" si="127"/>
        <v>-0.12303631578106433</v>
      </c>
      <c r="B7960">
        <f t="shared" ca="1" si="127"/>
        <v>-0.96303471758983505</v>
      </c>
    </row>
    <row r="7961" spans="1:2">
      <c r="A7961">
        <f t="shared" ca="1" si="127"/>
        <v>-0.2334964394049166</v>
      </c>
      <c r="B7961">
        <f t="shared" ca="1" si="127"/>
        <v>-0.26033568425191334</v>
      </c>
    </row>
    <row r="7962" spans="1:2">
      <c r="A7962">
        <f t="shared" ca="1" si="127"/>
        <v>-0.88463653188588864</v>
      </c>
      <c r="B7962">
        <f t="shared" ca="1" si="127"/>
        <v>-0.67890174871899944</v>
      </c>
    </row>
    <row r="7963" spans="1:2">
      <c r="A7963">
        <f t="shared" ca="1" si="127"/>
        <v>0.54508767838433414</v>
      </c>
      <c r="B7963">
        <f t="shared" ca="1" si="127"/>
        <v>-7.7737307961797342E-2</v>
      </c>
    </row>
    <row r="7964" spans="1:2">
      <c r="A7964">
        <f t="shared" ca="1" si="127"/>
        <v>-0.67753197903311957</v>
      </c>
      <c r="B7964">
        <f t="shared" ca="1" si="127"/>
        <v>0.98582516649003082</v>
      </c>
    </row>
    <row r="7965" spans="1:2">
      <c r="A7965">
        <f t="shared" ca="1" si="127"/>
        <v>-0.24025080935643928</v>
      </c>
      <c r="B7965">
        <f t="shared" ca="1" si="127"/>
        <v>0.19984599641247769</v>
      </c>
    </row>
    <row r="7966" spans="1:2">
      <c r="A7966">
        <f t="shared" ca="1" si="127"/>
        <v>0.61572351128415903</v>
      </c>
      <c r="B7966">
        <f t="shared" ca="1" si="127"/>
        <v>0.54961379443739133</v>
      </c>
    </row>
    <row r="7967" spans="1:2">
      <c r="A7967">
        <f t="shared" ca="1" si="127"/>
        <v>-0.80429633811763779</v>
      </c>
      <c r="B7967">
        <f t="shared" ca="1" si="127"/>
        <v>0.87524876968382159</v>
      </c>
    </row>
    <row r="7968" spans="1:2">
      <c r="A7968">
        <f t="shared" ca="1" si="127"/>
        <v>0.77449647437242675</v>
      </c>
      <c r="B7968">
        <f t="shared" ca="1" si="127"/>
        <v>0.47742921243479941</v>
      </c>
    </row>
    <row r="7969" spans="1:2">
      <c r="A7969">
        <f t="shared" ca="1" si="127"/>
        <v>0.10796799769923382</v>
      </c>
      <c r="B7969">
        <f t="shared" ca="1" si="127"/>
        <v>-1.633144336847181E-2</v>
      </c>
    </row>
    <row r="7970" spans="1:2">
      <c r="A7970">
        <f t="shared" ca="1" si="127"/>
        <v>0.73314865931752138</v>
      </c>
      <c r="B7970">
        <f t="shared" ca="1" si="127"/>
        <v>0.2696170204471855</v>
      </c>
    </row>
    <row r="7971" spans="1:2">
      <c r="A7971">
        <f t="shared" ca="1" si="127"/>
        <v>-0.77657434183674923</v>
      </c>
      <c r="B7971">
        <f t="shared" ca="1" si="127"/>
        <v>0.50561985681451915</v>
      </c>
    </row>
    <row r="7972" spans="1:2">
      <c r="A7972">
        <f t="shared" ca="1" si="127"/>
        <v>0.12374249684580718</v>
      </c>
      <c r="B7972">
        <f t="shared" ca="1" si="127"/>
        <v>-0.89486787524219835</v>
      </c>
    </row>
    <row r="7973" spans="1:2">
      <c r="A7973">
        <f t="shared" ca="1" si="127"/>
        <v>-0.39722940889441816</v>
      </c>
      <c r="B7973">
        <f t="shared" ca="1" si="127"/>
        <v>0.66026067820894241</v>
      </c>
    </row>
    <row r="7974" spans="1:2">
      <c r="A7974">
        <f t="shared" ca="1" si="127"/>
        <v>0.49122573526256019</v>
      </c>
      <c r="B7974">
        <f t="shared" ca="1" si="127"/>
        <v>-7.6780020364822121E-2</v>
      </c>
    </row>
    <row r="7975" spans="1:2">
      <c r="A7975">
        <f t="shared" ca="1" si="127"/>
        <v>-7.1383443008016911E-2</v>
      </c>
      <c r="B7975">
        <f t="shared" ca="1" si="127"/>
        <v>0.49580636792416044</v>
      </c>
    </row>
    <row r="7976" spans="1:2">
      <c r="A7976">
        <f t="shared" ca="1" si="127"/>
        <v>-0.27573800590835162</v>
      </c>
      <c r="B7976">
        <f t="shared" ca="1" si="127"/>
        <v>0.16280787347932346</v>
      </c>
    </row>
    <row r="7977" spans="1:2">
      <c r="A7977">
        <f t="shared" ca="1" si="127"/>
        <v>0.81734221916485694</v>
      </c>
      <c r="B7977">
        <f t="shared" ca="1" si="127"/>
        <v>0.16570865436369786</v>
      </c>
    </row>
    <row r="7978" spans="1:2">
      <c r="A7978">
        <f t="shared" ca="1" si="127"/>
        <v>0.57339222174414317</v>
      </c>
      <c r="B7978">
        <f t="shared" ca="1" si="127"/>
        <v>-0.37513667879284185</v>
      </c>
    </row>
    <row r="7979" spans="1:2">
      <c r="A7979">
        <f t="shared" ca="1" si="127"/>
        <v>6.0631876231127535E-2</v>
      </c>
      <c r="B7979">
        <f t="shared" ca="1" si="127"/>
        <v>-0.87423180378755205</v>
      </c>
    </row>
    <row r="7980" spans="1:2">
      <c r="A7980">
        <f t="shared" ca="1" si="127"/>
        <v>0.43344216182595119</v>
      </c>
      <c r="B7980">
        <f t="shared" ca="1" si="127"/>
        <v>0.55980233130867418</v>
      </c>
    </row>
    <row r="7981" spans="1:2">
      <c r="A7981">
        <f t="shared" ca="1" si="127"/>
        <v>9.1701024848589441E-3</v>
      </c>
      <c r="B7981">
        <f t="shared" ca="1" si="127"/>
        <v>0.10155126049357932</v>
      </c>
    </row>
    <row r="7982" spans="1:2">
      <c r="A7982">
        <f t="shared" ca="1" si="127"/>
        <v>-0.9611414477803919</v>
      </c>
      <c r="B7982">
        <f t="shared" ca="1" si="127"/>
        <v>-0.27160937863845902</v>
      </c>
    </row>
    <row r="7983" spans="1:2">
      <c r="A7983">
        <f t="shared" ca="1" si="127"/>
        <v>-0.5529361483258981</v>
      </c>
      <c r="B7983">
        <f t="shared" ca="1" si="127"/>
        <v>0.34405232439530664</v>
      </c>
    </row>
    <row r="7984" spans="1:2">
      <c r="A7984">
        <f t="shared" ca="1" si="127"/>
        <v>-0.2128387934571947</v>
      </c>
      <c r="B7984">
        <f t="shared" ca="1" si="127"/>
        <v>0.4314102555745194</v>
      </c>
    </row>
    <row r="7985" spans="1:2">
      <c r="A7985">
        <f t="shared" ca="1" si="127"/>
        <v>0.907231308561677</v>
      </c>
      <c r="B7985">
        <f t="shared" ca="1" si="127"/>
        <v>0.27331848459289176</v>
      </c>
    </row>
    <row r="7986" spans="1:2">
      <c r="A7986">
        <f t="shared" ca="1" si="127"/>
        <v>-0.1195079702338262</v>
      </c>
      <c r="B7986">
        <f t="shared" ca="1" si="127"/>
        <v>0.47314594834278978</v>
      </c>
    </row>
    <row r="7987" spans="1:2">
      <c r="A7987">
        <f t="shared" ref="A7987:B8050" ca="1" si="128">RAND()*2-1</f>
        <v>2.7605058932749671E-2</v>
      </c>
      <c r="B7987">
        <f t="shared" ca="1" si="128"/>
        <v>0.49785965859700809</v>
      </c>
    </row>
    <row r="7988" spans="1:2">
      <c r="A7988">
        <f t="shared" ca="1" si="128"/>
        <v>0.85913493910629768</v>
      </c>
      <c r="B7988">
        <f t="shared" ca="1" si="128"/>
        <v>-8.1302954580678488E-2</v>
      </c>
    </row>
    <row r="7989" spans="1:2">
      <c r="A7989">
        <f t="shared" ca="1" si="128"/>
        <v>0.62595360600062122</v>
      </c>
      <c r="B7989">
        <f t="shared" ca="1" si="128"/>
        <v>-0.58561209886102006</v>
      </c>
    </row>
    <row r="7990" spans="1:2">
      <c r="A7990">
        <f t="shared" ca="1" si="128"/>
        <v>9.9432773895387072E-2</v>
      </c>
      <c r="B7990">
        <f t="shared" ca="1" si="128"/>
        <v>0.6672875787535304</v>
      </c>
    </row>
    <row r="7991" spans="1:2">
      <c r="A7991">
        <f t="shared" ca="1" si="128"/>
        <v>-2.833528809787822E-3</v>
      </c>
      <c r="B7991">
        <f t="shared" ca="1" si="128"/>
        <v>0.62810201813772437</v>
      </c>
    </row>
    <row r="7992" spans="1:2">
      <c r="A7992">
        <f t="shared" ca="1" si="128"/>
        <v>-0.38321624009768129</v>
      </c>
      <c r="B7992">
        <f t="shared" ca="1" si="128"/>
        <v>-2.8676038684352534E-2</v>
      </c>
    </row>
    <row r="7993" spans="1:2">
      <c r="A7993">
        <f t="shared" ca="1" si="128"/>
        <v>-0.80721212514254148</v>
      </c>
      <c r="B7993">
        <f t="shared" ca="1" si="128"/>
        <v>0.32212550309672139</v>
      </c>
    </row>
    <row r="7994" spans="1:2">
      <c r="A7994">
        <f t="shared" ca="1" si="128"/>
        <v>-0.80822091915428018</v>
      </c>
      <c r="B7994">
        <f t="shared" ca="1" si="128"/>
        <v>-0.41265668283449486</v>
      </c>
    </row>
    <row r="7995" spans="1:2">
      <c r="A7995">
        <f t="shared" ca="1" si="128"/>
        <v>-0.94621285544621969</v>
      </c>
      <c r="B7995">
        <f t="shared" ca="1" si="128"/>
        <v>0.61438825057666691</v>
      </c>
    </row>
    <row r="7996" spans="1:2">
      <c r="A7996">
        <f t="shared" ca="1" si="128"/>
        <v>-0.13534115749189368</v>
      </c>
      <c r="B7996">
        <f t="shared" ca="1" si="128"/>
        <v>0.54902046359347878</v>
      </c>
    </row>
    <row r="7997" spans="1:2">
      <c r="A7997">
        <f t="shared" ca="1" si="128"/>
        <v>0.27680164507728477</v>
      </c>
      <c r="B7997">
        <f t="shared" ca="1" si="128"/>
        <v>0.54062149129276804</v>
      </c>
    </row>
    <row r="7998" spans="1:2">
      <c r="A7998">
        <f t="shared" ca="1" si="128"/>
        <v>0.39219368028716417</v>
      </c>
      <c r="B7998">
        <f t="shared" ca="1" si="128"/>
        <v>-7.0549813815887319E-2</v>
      </c>
    </row>
    <row r="7999" spans="1:2">
      <c r="A7999">
        <f t="shared" ca="1" si="128"/>
        <v>0.53137554669228848</v>
      </c>
      <c r="B7999">
        <f t="shared" ca="1" si="128"/>
        <v>-0.71302049018959224</v>
      </c>
    </row>
    <row r="8000" spans="1:2">
      <c r="A8000">
        <f t="shared" ca="1" si="128"/>
        <v>-0.21215154493438604</v>
      </c>
      <c r="B8000">
        <f t="shared" ca="1" si="128"/>
        <v>-0.72854137129615992</v>
      </c>
    </row>
    <row r="8001" spans="1:2">
      <c r="A8001">
        <f t="shared" ca="1" si="128"/>
        <v>0.37769947146080085</v>
      </c>
      <c r="B8001">
        <f t="shared" ca="1" si="128"/>
        <v>-0.2110010390097159</v>
      </c>
    </row>
    <row r="8002" spans="1:2">
      <c r="A8002">
        <f t="shared" ca="1" si="128"/>
        <v>0.849151525670095</v>
      </c>
      <c r="B8002">
        <f t="shared" ca="1" si="128"/>
        <v>-0.96028155543899629</v>
      </c>
    </row>
    <row r="8003" spans="1:2">
      <c r="A8003">
        <f t="shared" ca="1" si="128"/>
        <v>0.10494197415391682</v>
      </c>
      <c r="B8003">
        <f t="shared" ca="1" si="128"/>
        <v>5.3931532478600275E-2</v>
      </c>
    </row>
    <row r="8004" spans="1:2">
      <c r="A8004">
        <f t="shared" ca="1" si="128"/>
        <v>-0.54763066265331872</v>
      </c>
      <c r="B8004">
        <f t="shared" ca="1" si="128"/>
        <v>0.71586745601780422</v>
      </c>
    </row>
    <row r="8005" spans="1:2">
      <c r="A8005">
        <f t="shared" ca="1" si="128"/>
        <v>0.730224118084152</v>
      </c>
      <c r="B8005">
        <f t="shared" ca="1" si="128"/>
        <v>0.21609309622363071</v>
      </c>
    </row>
    <row r="8006" spans="1:2">
      <c r="A8006">
        <f t="shared" ca="1" si="128"/>
        <v>-0.86892348941000819</v>
      </c>
      <c r="B8006">
        <f t="shared" ca="1" si="128"/>
        <v>0.27873694396294013</v>
      </c>
    </row>
    <row r="8007" spans="1:2">
      <c r="A8007">
        <f t="shared" ca="1" si="128"/>
        <v>0.82933752553071827</v>
      </c>
      <c r="B8007">
        <f t="shared" ca="1" si="128"/>
        <v>-0.13297123071970418</v>
      </c>
    </row>
    <row r="8008" spans="1:2">
      <c r="A8008">
        <f t="shared" ca="1" si="128"/>
        <v>0.344086057279128</v>
      </c>
      <c r="B8008">
        <f t="shared" ca="1" si="128"/>
        <v>0.36902257270958216</v>
      </c>
    </row>
    <row r="8009" spans="1:2">
      <c r="A8009">
        <f t="shared" ca="1" si="128"/>
        <v>0.54777807944992674</v>
      </c>
      <c r="B8009">
        <f t="shared" ca="1" si="128"/>
        <v>-0.17805212224993738</v>
      </c>
    </row>
    <row r="8010" spans="1:2">
      <c r="A8010">
        <f t="shared" ca="1" si="128"/>
        <v>0.45019799212786893</v>
      </c>
      <c r="B8010">
        <f t="shared" ca="1" si="128"/>
        <v>-0.7529044958846498</v>
      </c>
    </row>
    <row r="8011" spans="1:2">
      <c r="A8011">
        <f t="shared" ca="1" si="128"/>
        <v>-0.10040008078067331</v>
      </c>
      <c r="B8011">
        <f t="shared" ca="1" si="128"/>
        <v>0.98805497209104942</v>
      </c>
    </row>
    <row r="8012" spans="1:2">
      <c r="A8012">
        <f t="shared" ca="1" si="128"/>
        <v>0.78543182391149458</v>
      </c>
      <c r="B8012">
        <f t="shared" ca="1" si="128"/>
        <v>-0.41756963748957787</v>
      </c>
    </row>
    <row r="8013" spans="1:2">
      <c r="A8013">
        <f t="shared" ca="1" si="128"/>
        <v>0.74817888967481849</v>
      </c>
      <c r="B8013">
        <f t="shared" ca="1" si="128"/>
        <v>-8.7626100230409065E-2</v>
      </c>
    </row>
    <row r="8014" spans="1:2">
      <c r="A8014">
        <f t="shared" ca="1" si="128"/>
        <v>0.22091945857755491</v>
      </c>
      <c r="B8014">
        <f t="shared" ca="1" si="128"/>
        <v>0.1656096606329811</v>
      </c>
    </row>
    <row r="8015" spans="1:2">
      <c r="A8015">
        <f t="shared" ca="1" si="128"/>
        <v>0.50546179201955965</v>
      </c>
      <c r="B8015">
        <f t="shared" ca="1" si="128"/>
        <v>-0.54873345854866784</v>
      </c>
    </row>
    <row r="8016" spans="1:2">
      <c r="A8016">
        <f t="shared" ca="1" si="128"/>
        <v>-0.53067080234905006</v>
      </c>
      <c r="B8016">
        <f t="shared" ca="1" si="128"/>
        <v>-0.8672613740000088</v>
      </c>
    </row>
    <row r="8017" spans="1:2">
      <c r="A8017">
        <f t="shared" ca="1" si="128"/>
        <v>-0.48756301970752247</v>
      </c>
      <c r="B8017">
        <f t="shared" ca="1" si="128"/>
        <v>0.53798201750396402</v>
      </c>
    </row>
    <row r="8018" spans="1:2">
      <c r="A8018">
        <f t="shared" ca="1" si="128"/>
        <v>0.89277047196446802</v>
      </c>
      <c r="B8018">
        <f t="shared" ca="1" si="128"/>
        <v>0.55354229453405424</v>
      </c>
    </row>
    <row r="8019" spans="1:2">
      <c r="A8019">
        <f t="shared" ca="1" si="128"/>
        <v>0.27919178136107803</v>
      </c>
      <c r="B8019">
        <f t="shared" ca="1" si="128"/>
        <v>-0.83960311828559497</v>
      </c>
    </row>
    <row r="8020" spans="1:2">
      <c r="A8020">
        <f t="shared" ca="1" si="128"/>
        <v>-0.15350733336526901</v>
      </c>
      <c r="B8020">
        <f t="shared" ca="1" si="128"/>
        <v>0.93388298910394951</v>
      </c>
    </row>
    <row r="8021" spans="1:2">
      <c r="A8021">
        <f t="shared" ca="1" si="128"/>
        <v>0.1412416745497751</v>
      </c>
      <c r="B8021">
        <f t="shared" ca="1" si="128"/>
        <v>-0.65564146887118113</v>
      </c>
    </row>
    <row r="8022" spans="1:2">
      <c r="A8022">
        <f t="shared" ca="1" si="128"/>
        <v>0.41216407434512803</v>
      </c>
      <c r="B8022">
        <f t="shared" ca="1" si="128"/>
        <v>-7.356659506149299E-2</v>
      </c>
    </row>
    <row r="8023" spans="1:2">
      <c r="A8023">
        <f t="shared" ca="1" si="128"/>
        <v>-0.71945211615457083</v>
      </c>
      <c r="B8023">
        <f t="shared" ca="1" si="128"/>
        <v>-5.4355947795556858E-2</v>
      </c>
    </row>
    <row r="8024" spans="1:2">
      <c r="A8024">
        <f t="shared" ca="1" si="128"/>
        <v>-0.98271111473695782</v>
      </c>
      <c r="B8024">
        <f t="shared" ca="1" si="128"/>
        <v>0.52231418990959355</v>
      </c>
    </row>
    <row r="8025" spans="1:2">
      <c r="A8025">
        <f t="shared" ca="1" si="128"/>
        <v>0.59762729120120639</v>
      </c>
      <c r="B8025">
        <f t="shared" ca="1" si="128"/>
        <v>0.40740669380829786</v>
      </c>
    </row>
    <row r="8026" spans="1:2">
      <c r="A8026">
        <f t="shared" ca="1" si="128"/>
        <v>0.65842638439607981</v>
      </c>
      <c r="B8026">
        <f t="shared" ca="1" si="128"/>
        <v>-3.3256537097258843E-2</v>
      </c>
    </row>
    <row r="8027" spans="1:2">
      <c r="A8027">
        <f t="shared" ca="1" si="128"/>
        <v>0.5813534523731505</v>
      </c>
      <c r="B8027">
        <f t="shared" ca="1" si="128"/>
        <v>0.82345399561017985</v>
      </c>
    </row>
    <row r="8028" spans="1:2">
      <c r="A8028">
        <f t="shared" ca="1" si="128"/>
        <v>-0.82110754913992423</v>
      </c>
      <c r="B8028">
        <f t="shared" ca="1" si="128"/>
        <v>-0.93737792507636186</v>
      </c>
    </row>
    <row r="8029" spans="1:2">
      <c r="A8029">
        <f t="shared" ca="1" si="128"/>
        <v>7.5189843410043977E-2</v>
      </c>
      <c r="B8029">
        <f t="shared" ca="1" si="128"/>
        <v>-0.16763989781975397</v>
      </c>
    </row>
    <row r="8030" spans="1:2">
      <c r="A8030">
        <f t="shared" ca="1" si="128"/>
        <v>-0.52731457906520518</v>
      </c>
      <c r="B8030">
        <f t="shared" ca="1" si="128"/>
        <v>-0.57521683304912585</v>
      </c>
    </row>
    <row r="8031" spans="1:2">
      <c r="A8031">
        <f t="shared" ca="1" si="128"/>
        <v>-0.32758782358359895</v>
      </c>
      <c r="B8031">
        <f t="shared" ca="1" si="128"/>
        <v>-0.91745833949244116</v>
      </c>
    </row>
    <row r="8032" spans="1:2">
      <c r="A8032">
        <f t="shared" ca="1" si="128"/>
        <v>0.4878739713694813</v>
      </c>
      <c r="B8032">
        <f t="shared" ca="1" si="128"/>
        <v>0.91150331129574624</v>
      </c>
    </row>
    <row r="8033" spans="1:2">
      <c r="A8033">
        <f t="shared" ca="1" si="128"/>
        <v>-0.6434042652908829</v>
      </c>
      <c r="B8033">
        <f t="shared" ca="1" si="128"/>
        <v>-0.78015734368455014</v>
      </c>
    </row>
    <row r="8034" spans="1:2">
      <c r="A8034">
        <f t="shared" ca="1" si="128"/>
        <v>-0.71501972127771296</v>
      </c>
      <c r="B8034">
        <f t="shared" ca="1" si="128"/>
        <v>-0.55094720246233919</v>
      </c>
    </row>
    <row r="8035" spans="1:2">
      <c r="A8035">
        <f t="shared" ca="1" si="128"/>
        <v>-0.85771946622480755</v>
      </c>
      <c r="B8035">
        <f t="shared" ca="1" si="128"/>
        <v>0.20622025860211579</v>
      </c>
    </row>
    <row r="8036" spans="1:2">
      <c r="A8036">
        <f t="shared" ca="1" si="128"/>
        <v>0.89854225650378794</v>
      </c>
      <c r="B8036">
        <f t="shared" ca="1" si="128"/>
        <v>-0.31399138432061591</v>
      </c>
    </row>
    <row r="8037" spans="1:2">
      <c r="A8037">
        <f t="shared" ca="1" si="128"/>
        <v>-0.55923403264023364</v>
      </c>
      <c r="B8037">
        <f t="shared" ca="1" si="128"/>
        <v>0.93182224953125115</v>
      </c>
    </row>
    <row r="8038" spans="1:2">
      <c r="A8038">
        <f t="shared" ca="1" si="128"/>
        <v>-0.91468104381783633</v>
      </c>
      <c r="B8038">
        <f t="shared" ca="1" si="128"/>
        <v>0.75726823829063505</v>
      </c>
    </row>
    <row r="8039" spans="1:2">
      <c r="A8039">
        <f t="shared" ca="1" si="128"/>
        <v>-0.31041411055775825</v>
      </c>
      <c r="B8039">
        <f t="shared" ca="1" si="128"/>
        <v>-0.60671144747175276</v>
      </c>
    </row>
    <row r="8040" spans="1:2">
      <c r="A8040">
        <f t="shared" ca="1" si="128"/>
        <v>0.45870989111972449</v>
      </c>
      <c r="B8040">
        <f t="shared" ca="1" si="128"/>
        <v>-0.85255896520720853</v>
      </c>
    </row>
    <row r="8041" spans="1:2">
      <c r="A8041">
        <f t="shared" ca="1" si="128"/>
        <v>-8.9532347945350921E-2</v>
      </c>
      <c r="B8041">
        <f t="shared" ca="1" si="128"/>
        <v>-0.63732352708393591</v>
      </c>
    </row>
    <row r="8042" spans="1:2">
      <c r="A8042">
        <f t="shared" ca="1" si="128"/>
        <v>-0.35934633572833263</v>
      </c>
      <c r="B8042">
        <f t="shared" ca="1" si="128"/>
        <v>0.96666389247729967</v>
      </c>
    </row>
    <row r="8043" spans="1:2">
      <c r="A8043">
        <f t="shared" ca="1" si="128"/>
        <v>-0.85188144126550469</v>
      </c>
      <c r="B8043">
        <f t="shared" ca="1" si="128"/>
        <v>-0.7432969170549768</v>
      </c>
    </row>
    <row r="8044" spans="1:2">
      <c r="A8044">
        <f t="shared" ca="1" si="128"/>
        <v>0.95006715347699355</v>
      </c>
      <c r="B8044">
        <f t="shared" ca="1" si="128"/>
        <v>0.26042677099576395</v>
      </c>
    </row>
    <row r="8045" spans="1:2">
      <c r="A8045">
        <f t="shared" ca="1" si="128"/>
        <v>0.78547599771081877</v>
      </c>
      <c r="B8045">
        <f t="shared" ca="1" si="128"/>
        <v>0.74869295197640895</v>
      </c>
    </row>
    <row r="8046" spans="1:2">
      <c r="A8046">
        <f t="shared" ca="1" si="128"/>
        <v>-0.46985791486440576</v>
      </c>
      <c r="B8046">
        <f t="shared" ca="1" si="128"/>
        <v>-0.86855438082238834</v>
      </c>
    </row>
    <row r="8047" spans="1:2">
      <c r="A8047">
        <f t="shared" ca="1" si="128"/>
        <v>0.96731178074878699</v>
      </c>
      <c r="B8047">
        <f t="shared" ca="1" si="128"/>
        <v>-0.94622821603843477</v>
      </c>
    </row>
    <row r="8048" spans="1:2">
      <c r="A8048">
        <f t="shared" ca="1" si="128"/>
        <v>2.2632749103649985E-2</v>
      </c>
      <c r="B8048">
        <f t="shared" ca="1" si="128"/>
        <v>-0.78806137320498237</v>
      </c>
    </row>
    <row r="8049" spans="1:2">
      <c r="A8049">
        <f t="shared" ca="1" si="128"/>
        <v>0.14992462817281194</v>
      </c>
      <c r="B8049">
        <f t="shared" ca="1" si="128"/>
        <v>-0.1651202868688415</v>
      </c>
    </row>
    <row r="8050" spans="1:2">
      <c r="A8050">
        <f t="shared" ca="1" si="128"/>
        <v>0.8205326158022217</v>
      </c>
      <c r="B8050">
        <f t="shared" ca="1" si="128"/>
        <v>-0.41162870479820413</v>
      </c>
    </row>
    <row r="8051" spans="1:2">
      <c r="A8051">
        <f t="shared" ref="A8051:B8114" ca="1" si="129">RAND()*2-1</f>
        <v>-0.70322784699783369</v>
      </c>
      <c r="B8051">
        <f t="shared" ca="1" si="129"/>
        <v>0.12405171143655025</v>
      </c>
    </row>
    <row r="8052" spans="1:2">
      <c r="A8052">
        <f t="shared" ca="1" si="129"/>
        <v>-0.72635193640599027</v>
      </c>
      <c r="B8052">
        <f t="shared" ca="1" si="129"/>
        <v>-0.45609088023775257</v>
      </c>
    </row>
    <row r="8053" spans="1:2">
      <c r="A8053">
        <f t="shared" ca="1" si="129"/>
        <v>-0.44209522933851986</v>
      </c>
      <c r="B8053">
        <f t="shared" ca="1" si="129"/>
        <v>0.10306210708768049</v>
      </c>
    </row>
    <row r="8054" spans="1:2">
      <c r="A8054">
        <f t="shared" ca="1" si="129"/>
        <v>-0.5947608107344422</v>
      </c>
      <c r="B8054">
        <f t="shared" ca="1" si="129"/>
        <v>9.9632996036234545E-2</v>
      </c>
    </row>
    <row r="8055" spans="1:2">
      <c r="A8055">
        <f t="shared" ca="1" si="129"/>
        <v>-0.76485134377981012</v>
      </c>
      <c r="B8055">
        <f t="shared" ca="1" si="129"/>
        <v>0.62132399535948934</v>
      </c>
    </row>
    <row r="8056" spans="1:2">
      <c r="A8056">
        <f t="shared" ca="1" si="129"/>
        <v>0.1521249922880088</v>
      </c>
      <c r="B8056">
        <f t="shared" ca="1" si="129"/>
        <v>-0.97557175662223017</v>
      </c>
    </row>
    <row r="8057" spans="1:2">
      <c r="A8057">
        <f t="shared" ca="1" si="129"/>
        <v>-0.61158054364386771</v>
      </c>
      <c r="B8057">
        <f t="shared" ca="1" si="129"/>
        <v>-0.29816704725089949</v>
      </c>
    </row>
    <row r="8058" spans="1:2">
      <c r="A8058">
        <f t="shared" ca="1" si="129"/>
        <v>-0.4710008655092679</v>
      </c>
      <c r="B8058">
        <f t="shared" ca="1" si="129"/>
        <v>0.65338483070627262</v>
      </c>
    </row>
    <row r="8059" spans="1:2">
      <c r="A8059">
        <f t="shared" ca="1" si="129"/>
        <v>-0.9248391946839547</v>
      </c>
      <c r="B8059">
        <f t="shared" ca="1" si="129"/>
        <v>-0.49441419518188923</v>
      </c>
    </row>
    <row r="8060" spans="1:2">
      <c r="A8060">
        <f t="shared" ca="1" si="129"/>
        <v>0.68667429346896824</v>
      </c>
      <c r="B8060">
        <f t="shared" ca="1" si="129"/>
        <v>-0.71260859584981517</v>
      </c>
    </row>
    <row r="8061" spans="1:2">
      <c r="A8061">
        <f t="shared" ca="1" si="129"/>
        <v>-0.25512593782877957</v>
      </c>
      <c r="B8061">
        <f t="shared" ca="1" si="129"/>
        <v>0.56347056090453407</v>
      </c>
    </row>
    <row r="8062" spans="1:2">
      <c r="A8062">
        <f t="shared" ca="1" si="129"/>
        <v>0.90029614169179695</v>
      </c>
      <c r="B8062">
        <f t="shared" ca="1" si="129"/>
        <v>0.54657091724038764</v>
      </c>
    </row>
    <row r="8063" spans="1:2">
      <c r="A8063">
        <f t="shared" ca="1" si="129"/>
        <v>-0.20308973670944397</v>
      </c>
      <c r="B8063">
        <f t="shared" ca="1" si="129"/>
        <v>0.67189285654967534</v>
      </c>
    </row>
    <row r="8064" spans="1:2">
      <c r="A8064">
        <f t="shared" ca="1" si="129"/>
        <v>-0.59848320932724164</v>
      </c>
      <c r="B8064">
        <f t="shared" ca="1" si="129"/>
        <v>-0.20830335138816736</v>
      </c>
    </row>
    <row r="8065" spans="1:2">
      <c r="A8065">
        <f t="shared" ca="1" si="129"/>
        <v>9.1954610268658143E-2</v>
      </c>
      <c r="B8065">
        <f t="shared" ca="1" si="129"/>
        <v>0.98792621833490557</v>
      </c>
    </row>
    <row r="8066" spans="1:2">
      <c r="A8066">
        <f t="shared" ca="1" si="129"/>
        <v>-0.92262721182487439</v>
      </c>
      <c r="B8066">
        <f t="shared" ca="1" si="129"/>
        <v>-0.10306466086876753</v>
      </c>
    </row>
    <row r="8067" spans="1:2">
      <c r="A8067">
        <f t="shared" ca="1" si="129"/>
        <v>0.93823057065856119</v>
      </c>
      <c r="B8067">
        <f t="shared" ca="1" si="129"/>
        <v>-0.34604550067160744</v>
      </c>
    </row>
    <row r="8068" spans="1:2">
      <c r="A8068">
        <f t="shared" ca="1" si="129"/>
        <v>-3.3472311559307855E-2</v>
      </c>
      <c r="B8068">
        <f t="shared" ca="1" si="129"/>
        <v>0.30851818864721281</v>
      </c>
    </row>
    <row r="8069" spans="1:2">
      <c r="A8069">
        <f t="shared" ca="1" si="129"/>
        <v>-0.35793727987038437</v>
      </c>
      <c r="B8069">
        <f t="shared" ca="1" si="129"/>
        <v>-2.3379911654046737E-3</v>
      </c>
    </row>
    <row r="8070" spans="1:2">
      <c r="A8070">
        <f t="shared" ca="1" si="129"/>
        <v>-0.26082178328397276</v>
      </c>
      <c r="B8070">
        <f t="shared" ca="1" si="129"/>
        <v>0.85161653098293755</v>
      </c>
    </row>
    <row r="8071" spans="1:2">
      <c r="A8071">
        <f t="shared" ca="1" si="129"/>
        <v>-0.51214047250323347</v>
      </c>
      <c r="B8071">
        <f t="shared" ca="1" si="129"/>
        <v>7.3225234773417469E-3</v>
      </c>
    </row>
    <row r="8072" spans="1:2">
      <c r="A8072">
        <f t="shared" ca="1" si="129"/>
        <v>0.62566531591619423</v>
      </c>
      <c r="B8072">
        <f t="shared" ca="1" si="129"/>
        <v>-0.31456198090381804</v>
      </c>
    </row>
    <row r="8073" spans="1:2">
      <c r="A8073">
        <f t="shared" ca="1" si="129"/>
        <v>0.32796926213632105</v>
      </c>
      <c r="B8073">
        <f t="shared" ca="1" si="129"/>
        <v>0.33965381995403732</v>
      </c>
    </row>
    <row r="8074" spans="1:2">
      <c r="A8074">
        <f t="shared" ca="1" si="129"/>
        <v>0.10270723225949041</v>
      </c>
      <c r="B8074">
        <f t="shared" ca="1" si="129"/>
        <v>0.10569095175742405</v>
      </c>
    </row>
    <row r="8075" spans="1:2">
      <c r="A8075">
        <f t="shared" ca="1" si="129"/>
        <v>-0.47076874972844962</v>
      </c>
      <c r="B8075">
        <f t="shared" ca="1" si="129"/>
        <v>0.42566688886836346</v>
      </c>
    </row>
    <row r="8076" spans="1:2">
      <c r="A8076">
        <f t="shared" ca="1" si="129"/>
        <v>0.1075357230638474</v>
      </c>
      <c r="B8076">
        <f t="shared" ca="1" si="129"/>
        <v>-0.14819992968114093</v>
      </c>
    </row>
    <row r="8077" spans="1:2">
      <c r="A8077">
        <f t="shared" ca="1" si="129"/>
        <v>0.30056461427375325</v>
      </c>
      <c r="B8077">
        <f t="shared" ca="1" si="129"/>
        <v>-0.31340083915890204</v>
      </c>
    </row>
    <row r="8078" spans="1:2">
      <c r="A8078">
        <f t="shared" ca="1" si="129"/>
        <v>-0.63555378441196808</v>
      </c>
      <c r="B8078">
        <f t="shared" ca="1" si="129"/>
        <v>0.37785932681345002</v>
      </c>
    </row>
    <row r="8079" spans="1:2">
      <c r="A8079">
        <f t="shared" ca="1" si="129"/>
        <v>-5.1711680840526242E-2</v>
      </c>
      <c r="B8079">
        <f t="shared" ca="1" si="129"/>
        <v>-0.3558628087184843</v>
      </c>
    </row>
    <row r="8080" spans="1:2">
      <c r="A8080">
        <f t="shared" ca="1" si="129"/>
        <v>-0.5716272446752555</v>
      </c>
      <c r="B8080">
        <f t="shared" ca="1" si="129"/>
        <v>0.56769844047266815</v>
      </c>
    </row>
    <row r="8081" spans="1:2">
      <c r="A8081">
        <f t="shared" ca="1" si="129"/>
        <v>-0.3656177430129901</v>
      </c>
      <c r="B8081">
        <f t="shared" ca="1" si="129"/>
        <v>-0.19284027935646009</v>
      </c>
    </row>
    <row r="8082" spans="1:2">
      <c r="A8082">
        <f t="shared" ca="1" si="129"/>
        <v>0.2734493723273772</v>
      </c>
      <c r="B8082">
        <f t="shared" ca="1" si="129"/>
        <v>-0.16463938702690939</v>
      </c>
    </row>
    <row r="8083" spans="1:2">
      <c r="A8083">
        <f t="shared" ca="1" si="129"/>
        <v>1.0512719163671136E-3</v>
      </c>
      <c r="B8083">
        <f t="shared" ca="1" si="129"/>
        <v>-0.75499374873106717</v>
      </c>
    </row>
    <row r="8084" spans="1:2">
      <c r="A8084">
        <f t="shared" ca="1" si="129"/>
        <v>6.1419376177582308E-2</v>
      </c>
      <c r="B8084">
        <f t="shared" ca="1" si="129"/>
        <v>9.2295369013299933E-2</v>
      </c>
    </row>
    <row r="8085" spans="1:2">
      <c r="A8085">
        <f t="shared" ca="1" si="129"/>
        <v>-0.94426325389576959</v>
      </c>
      <c r="B8085">
        <f t="shared" ca="1" si="129"/>
        <v>-0.22386868913417857</v>
      </c>
    </row>
    <row r="8086" spans="1:2">
      <c r="A8086">
        <f t="shared" ca="1" si="129"/>
        <v>0.24652201074968616</v>
      </c>
      <c r="B8086">
        <f t="shared" ca="1" si="129"/>
        <v>-1.3709488426684402E-2</v>
      </c>
    </row>
    <row r="8087" spans="1:2">
      <c r="A8087">
        <f t="shared" ca="1" si="129"/>
        <v>0.62032445276418002</v>
      </c>
      <c r="B8087">
        <f t="shared" ca="1" si="129"/>
        <v>0.28229254643520107</v>
      </c>
    </row>
    <row r="8088" spans="1:2">
      <c r="A8088">
        <f t="shared" ca="1" si="129"/>
        <v>-0.8825229355297779</v>
      </c>
      <c r="B8088">
        <f t="shared" ca="1" si="129"/>
        <v>0.37001091241654649</v>
      </c>
    </row>
    <row r="8089" spans="1:2">
      <c r="A8089">
        <f t="shared" ca="1" si="129"/>
        <v>3.4817926349205663E-2</v>
      </c>
      <c r="B8089">
        <f t="shared" ca="1" si="129"/>
        <v>-0.67740591457186383</v>
      </c>
    </row>
    <row r="8090" spans="1:2">
      <c r="A8090">
        <f t="shared" ca="1" si="129"/>
        <v>-0.15981895544791769</v>
      </c>
      <c r="B8090">
        <f t="shared" ca="1" si="129"/>
        <v>-0.49072075923140801</v>
      </c>
    </row>
    <row r="8091" spans="1:2">
      <c r="A8091">
        <f t="shared" ca="1" si="129"/>
        <v>0.1791742106579477</v>
      </c>
      <c r="B8091">
        <f t="shared" ca="1" si="129"/>
        <v>8.4513508103555068E-2</v>
      </c>
    </row>
    <row r="8092" spans="1:2">
      <c r="A8092">
        <f t="shared" ca="1" si="129"/>
        <v>-0.47980367105083133</v>
      </c>
      <c r="B8092">
        <f t="shared" ca="1" si="129"/>
        <v>0.83701158021540323</v>
      </c>
    </row>
    <row r="8093" spans="1:2">
      <c r="A8093">
        <f t="shared" ca="1" si="129"/>
        <v>0.32416011829991476</v>
      </c>
      <c r="B8093">
        <f t="shared" ca="1" si="129"/>
        <v>-0.41330530411141808</v>
      </c>
    </row>
    <row r="8094" spans="1:2">
      <c r="A8094">
        <f t="shared" ca="1" si="129"/>
        <v>0.33571580721218197</v>
      </c>
      <c r="B8094">
        <f t="shared" ca="1" si="129"/>
        <v>0.66181479959959688</v>
      </c>
    </row>
    <row r="8095" spans="1:2">
      <c r="A8095">
        <f t="shared" ca="1" si="129"/>
        <v>-0.91984045526623959</v>
      </c>
      <c r="B8095">
        <f t="shared" ca="1" si="129"/>
        <v>0.69123518522974337</v>
      </c>
    </row>
    <row r="8096" spans="1:2">
      <c r="A8096">
        <f t="shared" ca="1" si="129"/>
        <v>-3.8198191849005525E-2</v>
      </c>
      <c r="B8096">
        <f t="shared" ca="1" si="129"/>
        <v>-0.58473814946955827</v>
      </c>
    </row>
    <row r="8097" spans="1:2">
      <c r="A8097">
        <f t="shared" ca="1" si="129"/>
        <v>0.33931114223014447</v>
      </c>
      <c r="B8097">
        <f t="shared" ca="1" si="129"/>
        <v>0.72502285122391186</v>
      </c>
    </row>
    <row r="8098" spans="1:2">
      <c r="A8098">
        <f t="shared" ca="1" si="129"/>
        <v>-0.68553155174413405</v>
      </c>
      <c r="B8098">
        <f t="shared" ca="1" si="129"/>
        <v>-0.14926390409345913</v>
      </c>
    </row>
    <row r="8099" spans="1:2">
      <c r="A8099">
        <f t="shared" ca="1" si="129"/>
        <v>0.60370548386708833</v>
      </c>
      <c r="B8099">
        <f t="shared" ca="1" si="129"/>
        <v>-6.1527031488367356E-2</v>
      </c>
    </row>
    <row r="8100" spans="1:2">
      <c r="A8100">
        <f t="shared" ca="1" si="129"/>
        <v>0.42076065546098107</v>
      </c>
      <c r="B8100">
        <f t="shared" ca="1" si="129"/>
        <v>0.80827099823181925</v>
      </c>
    </row>
    <row r="8101" spans="1:2">
      <c r="A8101">
        <f t="shared" ca="1" si="129"/>
        <v>0.24749883307231357</v>
      </c>
      <c r="B8101">
        <f t="shared" ca="1" si="129"/>
        <v>-0.40524249788359157</v>
      </c>
    </row>
    <row r="8102" spans="1:2">
      <c r="A8102">
        <f t="shared" ca="1" si="129"/>
        <v>-0.63414656766872213</v>
      </c>
      <c r="B8102">
        <f t="shared" ca="1" si="129"/>
        <v>-0.39664450774398574</v>
      </c>
    </row>
    <row r="8103" spans="1:2">
      <c r="A8103">
        <f t="shared" ca="1" si="129"/>
        <v>0.88213757281118887</v>
      </c>
      <c r="B8103">
        <f t="shared" ca="1" si="129"/>
        <v>0.70106227508949814</v>
      </c>
    </row>
    <row r="8104" spans="1:2">
      <c r="A8104">
        <f t="shared" ca="1" si="129"/>
        <v>0.64158484959807538</v>
      </c>
      <c r="B8104">
        <f t="shared" ca="1" si="129"/>
        <v>0.66447541691013612</v>
      </c>
    </row>
    <row r="8105" spans="1:2">
      <c r="A8105">
        <f t="shared" ca="1" si="129"/>
        <v>0.18311218507005833</v>
      </c>
      <c r="B8105">
        <f t="shared" ca="1" si="129"/>
        <v>0.7066312817969802</v>
      </c>
    </row>
    <row r="8106" spans="1:2">
      <c r="A8106">
        <f t="shared" ca="1" si="129"/>
        <v>0.20709316115789989</v>
      </c>
      <c r="B8106">
        <f t="shared" ca="1" si="129"/>
        <v>-0.72564129384090847</v>
      </c>
    </row>
    <row r="8107" spans="1:2">
      <c r="A8107">
        <f t="shared" ca="1" si="129"/>
        <v>0.67148401741360431</v>
      </c>
      <c r="B8107">
        <f t="shared" ca="1" si="129"/>
        <v>-0.46557519471753039</v>
      </c>
    </row>
    <row r="8108" spans="1:2">
      <c r="A8108">
        <f t="shared" ca="1" si="129"/>
        <v>-0.25881101580125687</v>
      </c>
      <c r="B8108">
        <f t="shared" ca="1" si="129"/>
        <v>-8.8683560619756463E-2</v>
      </c>
    </row>
    <row r="8109" spans="1:2">
      <c r="A8109">
        <f t="shared" ca="1" si="129"/>
        <v>-0.83998154909204459</v>
      </c>
      <c r="B8109">
        <f t="shared" ca="1" si="129"/>
        <v>-0.68582630624587182</v>
      </c>
    </row>
    <row r="8110" spans="1:2">
      <c r="A8110">
        <f t="shared" ca="1" si="129"/>
        <v>5.6766612233332125E-3</v>
      </c>
      <c r="B8110">
        <f t="shared" ca="1" si="129"/>
        <v>-0.71887792420784535</v>
      </c>
    </row>
    <row r="8111" spans="1:2">
      <c r="A8111">
        <f t="shared" ca="1" si="129"/>
        <v>2.7623604488326237E-2</v>
      </c>
      <c r="B8111">
        <f t="shared" ca="1" si="129"/>
        <v>-9.4506696183088934E-2</v>
      </c>
    </row>
    <row r="8112" spans="1:2">
      <c r="A8112">
        <f t="shared" ca="1" si="129"/>
        <v>-0.89118794400565093</v>
      </c>
      <c r="B8112">
        <f t="shared" ca="1" si="129"/>
        <v>0.16324156827795377</v>
      </c>
    </row>
    <row r="8113" spans="1:2">
      <c r="A8113">
        <f t="shared" ca="1" si="129"/>
        <v>0.31126737659906212</v>
      </c>
      <c r="B8113">
        <f t="shared" ca="1" si="129"/>
        <v>-0.14800720942002954</v>
      </c>
    </row>
    <row r="8114" spans="1:2">
      <c r="A8114">
        <f t="shared" ca="1" si="129"/>
        <v>-0.99202276711002924</v>
      </c>
      <c r="B8114">
        <f t="shared" ca="1" si="129"/>
        <v>0.27631367617686919</v>
      </c>
    </row>
    <row r="8115" spans="1:2">
      <c r="A8115">
        <f t="shared" ref="A8115:B8178" ca="1" si="130">RAND()*2-1</f>
        <v>0.87045614803173521</v>
      </c>
      <c r="B8115">
        <f t="shared" ca="1" si="130"/>
        <v>-0.73674936897077714</v>
      </c>
    </row>
    <row r="8116" spans="1:2">
      <c r="A8116">
        <f t="shared" ca="1" si="130"/>
        <v>0.4724814772089303</v>
      </c>
      <c r="B8116">
        <f t="shared" ca="1" si="130"/>
        <v>0.13272488006805361</v>
      </c>
    </row>
    <row r="8117" spans="1:2">
      <c r="A8117">
        <f t="shared" ca="1" si="130"/>
        <v>0.99308778282465937</v>
      </c>
      <c r="B8117">
        <f t="shared" ca="1" si="130"/>
        <v>0.50237417372409254</v>
      </c>
    </row>
    <row r="8118" spans="1:2">
      <c r="A8118">
        <f t="shared" ca="1" si="130"/>
        <v>-0.60200380454625702</v>
      </c>
      <c r="B8118">
        <f t="shared" ca="1" si="130"/>
        <v>0.64099295810410695</v>
      </c>
    </row>
    <row r="8119" spans="1:2">
      <c r="A8119">
        <f t="shared" ca="1" si="130"/>
        <v>0.43963001675547275</v>
      </c>
      <c r="B8119">
        <f t="shared" ca="1" si="130"/>
        <v>-0.64628297609669971</v>
      </c>
    </row>
    <row r="8120" spans="1:2">
      <c r="A8120">
        <f t="shared" ca="1" si="130"/>
        <v>0.83436416924450896</v>
      </c>
      <c r="B8120">
        <f t="shared" ca="1" si="130"/>
        <v>-6.7735336275291047E-2</v>
      </c>
    </row>
    <row r="8121" spans="1:2">
      <c r="A8121">
        <f t="shared" ca="1" si="130"/>
        <v>-0.62609768601942051</v>
      </c>
      <c r="B8121">
        <f t="shared" ca="1" si="130"/>
        <v>0.50136876141914399</v>
      </c>
    </row>
    <row r="8122" spans="1:2">
      <c r="A8122">
        <f t="shared" ca="1" si="130"/>
        <v>0.89043722370115574</v>
      </c>
      <c r="B8122">
        <f t="shared" ca="1" si="130"/>
        <v>7.2719227971902001E-2</v>
      </c>
    </row>
    <row r="8123" spans="1:2">
      <c r="A8123">
        <f t="shared" ca="1" si="130"/>
        <v>-0.38270582149016263</v>
      </c>
      <c r="B8123">
        <f t="shared" ca="1" si="130"/>
        <v>0.33444410073207109</v>
      </c>
    </row>
    <row r="8124" spans="1:2">
      <c r="A8124">
        <f t="shared" ca="1" si="130"/>
        <v>-0.73538718054624042</v>
      </c>
      <c r="B8124">
        <f t="shared" ca="1" si="130"/>
        <v>-0.76293550593072723</v>
      </c>
    </row>
    <row r="8125" spans="1:2">
      <c r="A8125">
        <f t="shared" ca="1" si="130"/>
        <v>-0.37868093104225409</v>
      </c>
      <c r="B8125">
        <f t="shared" ca="1" si="130"/>
        <v>0.36448924873548094</v>
      </c>
    </row>
    <row r="8126" spans="1:2">
      <c r="A8126">
        <f t="shared" ca="1" si="130"/>
        <v>-7.5732979428721592E-2</v>
      </c>
      <c r="B8126">
        <f t="shared" ca="1" si="130"/>
        <v>-0.15227774336563016</v>
      </c>
    </row>
    <row r="8127" spans="1:2">
      <c r="A8127">
        <f t="shared" ca="1" si="130"/>
        <v>0.22663356716475391</v>
      </c>
      <c r="B8127">
        <f t="shared" ca="1" si="130"/>
        <v>-0.22702627657781704</v>
      </c>
    </row>
    <row r="8128" spans="1:2">
      <c r="A8128">
        <f t="shared" ca="1" si="130"/>
        <v>-0.24487752646018635</v>
      </c>
      <c r="B8128">
        <f t="shared" ca="1" si="130"/>
        <v>-0.44973798265345977</v>
      </c>
    </row>
    <row r="8129" spans="1:2">
      <c r="A8129">
        <f t="shared" ca="1" si="130"/>
        <v>-0.29298713755815697</v>
      </c>
      <c r="B8129">
        <f t="shared" ca="1" si="130"/>
        <v>-0.38232943605908076</v>
      </c>
    </row>
    <row r="8130" spans="1:2">
      <c r="A8130">
        <f t="shared" ca="1" si="130"/>
        <v>0.15535474874923239</v>
      </c>
      <c r="B8130">
        <f t="shared" ca="1" si="130"/>
        <v>-5.6604596893521375E-2</v>
      </c>
    </row>
    <row r="8131" spans="1:2">
      <c r="A8131">
        <f t="shared" ca="1" si="130"/>
        <v>-0.3242771152745263</v>
      </c>
      <c r="B8131">
        <f t="shared" ca="1" si="130"/>
        <v>-0.44111180848994991</v>
      </c>
    </row>
    <row r="8132" spans="1:2">
      <c r="A8132">
        <f t="shared" ca="1" si="130"/>
        <v>-7.657585767810815E-2</v>
      </c>
      <c r="B8132">
        <f t="shared" ca="1" si="130"/>
        <v>-0.13823271343608212</v>
      </c>
    </row>
    <row r="8133" spans="1:2">
      <c r="A8133">
        <f t="shared" ca="1" si="130"/>
        <v>0.73860627859721717</v>
      </c>
      <c r="B8133">
        <f t="shared" ca="1" si="130"/>
        <v>0.87870836376896477</v>
      </c>
    </row>
    <row r="8134" spans="1:2">
      <c r="A8134">
        <f t="shared" ca="1" si="130"/>
        <v>0.85289548912260216</v>
      </c>
      <c r="B8134">
        <f t="shared" ca="1" si="130"/>
        <v>0.2660595860088506</v>
      </c>
    </row>
    <row r="8135" spans="1:2">
      <c r="A8135">
        <f t="shared" ca="1" si="130"/>
        <v>-0.15523956449214893</v>
      </c>
      <c r="B8135">
        <f t="shared" ca="1" si="130"/>
        <v>-0.27895796760276426</v>
      </c>
    </row>
    <row r="8136" spans="1:2">
      <c r="A8136">
        <f t="shared" ca="1" si="130"/>
        <v>-0.89470557091044611</v>
      </c>
      <c r="B8136">
        <f t="shared" ca="1" si="130"/>
        <v>0.91507276169977558</v>
      </c>
    </row>
    <row r="8137" spans="1:2">
      <c r="A8137">
        <f t="shared" ca="1" si="130"/>
        <v>0.9592339798946341</v>
      </c>
      <c r="B8137">
        <f t="shared" ca="1" si="130"/>
        <v>0.55450249856585287</v>
      </c>
    </row>
    <row r="8138" spans="1:2">
      <c r="A8138">
        <f t="shared" ca="1" si="130"/>
        <v>-0.62910563325385738</v>
      </c>
      <c r="B8138">
        <f t="shared" ca="1" si="130"/>
        <v>-0.32623356246585899</v>
      </c>
    </row>
    <row r="8139" spans="1:2">
      <c r="A8139">
        <f t="shared" ca="1" si="130"/>
        <v>-0.56783452910894994</v>
      </c>
      <c r="B8139">
        <f t="shared" ca="1" si="130"/>
        <v>-0.56167882536101388</v>
      </c>
    </row>
    <row r="8140" spans="1:2">
      <c r="A8140">
        <f t="shared" ca="1" si="130"/>
        <v>0.64986891711851058</v>
      </c>
      <c r="B8140">
        <f t="shared" ca="1" si="130"/>
        <v>7.3471846028098753E-2</v>
      </c>
    </row>
    <row r="8141" spans="1:2">
      <c r="A8141">
        <f t="shared" ca="1" si="130"/>
        <v>-0.8533603831565415</v>
      </c>
      <c r="B8141">
        <f t="shared" ca="1" si="130"/>
        <v>-0.50203609942218463</v>
      </c>
    </row>
    <row r="8142" spans="1:2">
      <c r="A8142">
        <f t="shared" ca="1" si="130"/>
        <v>0.67562387629914156</v>
      </c>
      <c r="B8142">
        <f t="shared" ca="1" si="130"/>
        <v>-0.79247375122213271</v>
      </c>
    </row>
    <row r="8143" spans="1:2">
      <c r="A8143">
        <f t="shared" ca="1" si="130"/>
        <v>3.2999342765862139E-2</v>
      </c>
      <c r="B8143">
        <f t="shared" ca="1" si="130"/>
        <v>0.74893230545239931</v>
      </c>
    </row>
    <row r="8144" spans="1:2">
      <c r="A8144">
        <f t="shared" ca="1" si="130"/>
        <v>0.37293825759928723</v>
      </c>
      <c r="B8144">
        <f t="shared" ca="1" si="130"/>
        <v>0.72375098505654023</v>
      </c>
    </row>
    <row r="8145" spans="1:2">
      <c r="A8145">
        <f t="shared" ca="1" si="130"/>
        <v>0.24318932277492422</v>
      </c>
      <c r="B8145">
        <f t="shared" ca="1" si="130"/>
        <v>-0.24959928094722272</v>
      </c>
    </row>
    <row r="8146" spans="1:2">
      <c r="A8146">
        <f t="shared" ca="1" si="130"/>
        <v>-0.20771173606408411</v>
      </c>
      <c r="B8146">
        <f t="shared" ca="1" si="130"/>
        <v>-0.5415851218640455</v>
      </c>
    </row>
    <row r="8147" spans="1:2">
      <c r="A8147">
        <f t="shared" ca="1" si="130"/>
        <v>-0.788805378088</v>
      </c>
      <c r="B8147">
        <f t="shared" ca="1" si="130"/>
        <v>0.26886471960278868</v>
      </c>
    </row>
    <row r="8148" spans="1:2">
      <c r="A8148">
        <f t="shared" ca="1" si="130"/>
        <v>0.1735574380527396</v>
      </c>
      <c r="B8148">
        <f t="shared" ca="1" si="130"/>
        <v>-0.22255486958965776</v>
      </c>
    </row>
    <row r="8149" spans="1:2">
      <c r="A8149">
        <f t="shared" ca="1" si="130"/>
        <v>0.59147837525961222</v>
      </c>
      <c r="B8149">
        <f t="shared" ca="1" si="130"/>
        <v>-0.53106032791947655</v>
      </c>
    </row>
    <row r="8150" spans="1:2">
      <c r="A8150">
        <f t="shared" ca="1" si="130"/>
        <v>0.27109673722407024</v>
      </c>
      <c r="B8150">
        <f t="shared" ca="1" si="130"/>
        <v>0.15528987397556193</v>
      </c>
    </row>
    <row r="8151" spans="1:2">
      <c r="A8151">
        <f t="shared" ca="1" si="130"/>
        <v>0.2067483001119399</v>
      </c>
      <c r="B8151">
        <f t="shared" ca="1" si="130"/>
        <v>0.42093513746476674</v>
      </c>
    </row>
    <row r="8152" spans="1:2">
      <c r="A8152">
        <f t="shared" ca="1" si="130"/>
        <v>0.43465325226316054</v>
      </c>
      <c r="B8152">
        <f t="shared" ca="1" si="130"/>
        <v>-0.46534136814807425</v>
      </c>
    </row>
    <row r="8153" spans="1:2">
      <c r="A8153">
        <f t="shared" ca="1" si="130"/>
        <v>0.32754668396955822</v>
      </c>
      <c r="B8153">
        <f t="shared" ca="1" si="130"/>
        <v>0.6916779121493164</v>
      </c>
    </row>
    <row r="8154" spans="1:2">
      <c r="A8154">
        <f t="shared" ca="1" si="130"/>
        <v>-0.62883232467902417</v>
      </c>
      <c r="B8154">
        <f t="shared" ca="1" si="130"/>
        <v>0.55980697550876357</v>
      </c>
    </row>
    <row r="8155" spans="1:2">
      <c r="A8155">
        <f t="shared" ca="1" si="130"/>
        <v>0.54482558352538035</v>
      </c>
      <c r="B8155">
        <f t="shared" ca="1" si="130"/>
        <v>-6.225992352119647E-2</v>
      </c>
    </row>
    <row r="8156" spans="1:2">
      <c r="A8156">
        <f t="shared" ca="1" si="130"/>
        <v>0.36247675289087056</v>
      </c>
      <c r="B8156">
        <f t="shared" ca="1" si="130"/>
        <v>0.51431536619747931</v>
      </c>
    </row>
    <row r="8157" spans="1:2">
      <c r="A8157">
        <f t="shared" ca="1" si="130"/>
        <v>-1.4155779128458335E-2</v>
      </c>
      <c r="B8157">
        <f t="shared" ca="1" si="130"/>
        <v>-0.54688005223215441</v>
      </c>
    </row>
    <row r="8158" spans="1:2">
      <c r="A8158">
        <f t="shared" ca="1" si="130"/>
        <v>-0.95773061762065481</v>
      </c>
      <c r="B8158">
        <f t="shared" ca="1" si="130"/>
        <v>0.89937746630494075</v>
      </c>
    </row>
    <row r="8159" spans="1:2">
      <c r="A8159">
        <f t="shared" ca="1" si="130"/>
        <v>0.9577707143198495</v>
      </c>
      <c r="B8159">
        <f t="shared" ca="1" si="130"/>
        <v>-5.6384230578260031E-2</v>
      </c>
    </row>
    <row r="8160" spans="1:2">
      <c r="A8160">
        <f t="shared" ca="1" si="130"/>
        <v>0.83505316475930158</v>
      </c>
      <c r="B8160">
        <f t="shared" ca="1" si="130"/>
        <v>-8.7095036740720388E-2</v>
      </c>
    </row>
    <row r="8161" spans="1:2">
      <c r="A8161">
        <f t="shared" ca="1" si="130"/>
        <v>-0.68072037251295114</v>
      </c>
      <c r="B8161">
        <f t="shared" ca="1" si="130"/>
        <v>-0.78570188020603382</v>
      </c>
    </row>
    <row r="8162" spans="1:2">
      <c r="A8162">
        <f t="shared" ca="1" si="130"/>
        <v>0.30758224538658396</v>
      </c>
      <c r="B8162">
        <f t="shared" ca="1" si="130"/>
        <v>0.71957630610449996</v>
      </c>
    </row>
    <row r="8163" spans="1:2">
      <c r="A8163">
        <f t="shared" ca="1" si="130"/>
        <v>-0.73671591125275881</v>
      </c>
      <c r="B8163">
        <f t="shared" ca="1" si="130"/>
        <v>0.76025233631662559</v>
      </c>
    </row>
    <row r="8164" spans="1:2">
      <c r="A8164">
        <f t="shared" ca="1" si="130"/>
        <v>0.59015825416281587</v>
      </c>
      <c r="B8164">
        <f t="shared" ca="1" si="130"/>
        <v>-0.71925323923096585</v>
      </c>
    </row>
    <row r="8165" spans="1:2">
      <c r="A8165">
        <f t="shared" ca="1" si="130"/>
        <v>9.1993505426216871E-2</v>
      </c>
      <c r="B8165">
        <f t="shared" ca="1" si="130"/>
        <v>0.32575172323049628</v>
      </c>
    </row>
    <row r="8166" spans="1:2">
      <c r="A8166">
        <f t="shared" ca="1" si="130"/>
        <v>0.73091439524978341</v>
      </c>
      <c r="B8166">
        <f t="shared" ca="1" si="130"/>
        <v>0.5012685622459685</v>
      </c>
    </row>
    <row r="8167" spans="1:2">
      <c r="A8167">
        <f t="shared" ca="1" si="130"/>
        <v>0.32729909999034135</v>
      </c>
      <c r="B8167">
        <f t="shared" ca="1" si="130"/>
        <v>0.11539858578362328</v>
      </c>
    </row>
    <row r="8168" spans="1:2">
      <c r="A8168">
        <f t="shared" ca="1" si="130"/>
        <v>-0.2663084210089437</v>
      </c>
      <c r="B8168">
        <f t="shared" ca="1" si="130"/>
        <v>-4.1610994740040042E-2</v>
      </c>
    </row>
    <row r="8169" spans="1:2">
      <c r="A8169">
        <f t="shared" ca="1" si="130"/>
        <v>1.2990118801099015E-2</v>
      </c>
      <c r="B8169">
        <f t="shared" ca="1" si="130"/>
        <v>-0.99091309676623496</v>
      </c>
    </row>
    <row r="8170" spans="1:2">
      <c r="A8170">
        <f t="shared" ca="1" si="130"/>
        <v>0.42722327582669095</v>
      </c>
      <c r="B8170">
        <f t="shared" ca="1" si="130"/>
        <v>0.17790004265407333</v>
      </c>
    </row>
    <row r="8171" spans="1:2">
      <c r="A8171">
        <f t="shared" ca="1" si="130"/>
        <v>0.34374708955510869</v>
      </c>
      <c r="B8171">
        <f t="shared" ca="1" si="130"/>
        <v>-0.51227062962607306</v>
      </c>
    </row>
    <row r="8172" spans="1:2">
      <c r="A8172">
        <f t="shared" ca="1" si="130"/>
        <v>-0.12172667709637608</v>
      </c>
      <c r="B8172">
        <f t="shared" ca="1" si="130"/>
        <v>0.70644877469385392</v>
      </c>
    </row>
    <row r="8173" spans="1:2">
      <c r="A8173">
        <f t="shared" ca="1" si="130"/>
        <v>0.84729334381700028</v>
      </c>
      <c r="B8173">
        <f t="shared" ca="1" si="130"/>
        <v>0.97305362839142617</v>
      </c>
    </row>
    <row r="8174" spans="1:2">
      <c r="A8174">
        <f t="shared" ca="1" si="130"/>
        <v>0.71261892749316758</v>
      </c>
      <c r="B8174">
        <f t="shared" ca="1" si="130"/>
        <v>-0.354594447024283</v>
      </c>
    </row>
    <row r="8175" spans="1:2">
      <c r="A8175">
        <f t="shared" ca="1" si="130"/>
        <v>0.51395198894715577</v>
      </c>
      <c r="B8175">
        <f t="shared" ca="1" si="130"/>
        <v>-0.16022007552419382</v>
      </c>
    </row>
    <row r="8176" spans="1:2">
      <c r="A8176">
        <f t="shared" ca="1" si="130"/>
        <v>0.19542766503218445</v>
      </c>
      <c r="B8176">
        <f t="shared" ca="1" si="130"/>
        <v>0.27717514089454198</v>
      </c>
    </row>
    <row r="8177" spans="1:2">
      <c r="A8177">
        <f t="shared" ca="1" si="130"/>
        <v>-0.75171696816505573</v>
      </c>
      <c r="B8177">
        <f t="shared" ca="1" si="130"/>
        <v>0.36895771564741153</v>
      </c>
    </row>
    <row r="8178" spans="1:2">
      <c r="A8178">
        <f t="shared" ca="1" si="130"/>
        <v>0.39704329022788443</v>
      </c>
      <c r="B8178">
        <f t="shared" ca="1" si="130"/>
        <v>0.15493996874101867</v>
      </c>
    </row>
    <row r="8179" spans="1:2">
      <c r="A8179">
        <f t="shared" ref="A8179:B8242" ca="1" si="131">RAND()*2-1</f>
        <v>0.45830196506540233</v>
      </c>
      <c r="B8179">
        <f t="shared" ca="1" si="131"/>
        <v>-0.36424739844733267</v>
      </c>
    </row>
    <row r="8180" spans="1:2">
      <c r="A8180">
        <f t="shared" ca="1" si="131"/>
        <v>0.48627136806680937</v>
      </c>
      <c r="B8180">
        <f t="shared" ca="1" si="131"/>
        <v>-0.37744981679679768</v>
      </c>
    </row>
    <row r="8181" spans="1:2">
      <c r="A8181">
        <f t="shared" ca="1" si="131"/>
        <v>0.14607186022658425</v>
      </c>
      <c r="B8181">
        <f t="shared" ca="1" si="131"/>
        <v>-0.34583722093520919</v>
      </c>
    </row>
    <row r="8182" spans="1:2">
      <c r="A8182">
        <f t="shared" ca="1" si="131"/>
        <v>0.16435696549160639</v>
      </c>
      <c r="B8182">
        <f t="shared" ca="1" si="131"/>
        <v>-0.37511571275535971</v>
      </c>
    </row>
    <row r="8183" spans="1:2">
      <c r="A8183">
        <f t="shared" ca="1" si="131"/>
        <v>-0.39040115765419614</v>
      </c>
      <c r="B8183">
        <f t="shared" ca="1" si="131"/>
        <v>0.60459888145123841</v>
      </c>
    </row>
    <row r="8184" spans="1:2">
      <c r="A8184">
        <f t="shared" ca="1" si="131"/>
        <v>0.67933085609911359</v>
      </c>
      <c r="B8184">
        <f t="shared" ca="1" si="131"/>
        <v>-0.55357759039907251</v>
      </c>
    </row>
    <row r="8185" spans="1:2">
      <c r="A8185">
        <f t="shared" ca="1" si="131"/>
        <v>0.33099459896220651</v>
      </c>
      <c r="B8185">
        <f t="shared" ca="1" si="131"/>
        <v>-0.19948881650088879</v>
      </c>
    </row>
    <row r="8186" spans="1:2">
      <c r="A8186">
        <f t="shared" ca="1" si="131"/>
        <v>0.48144051506824326</v>
      </c>
      <c r="B8186">
        <f t="shared" ca="1" si="131"/>
        <v>-0.94015849750940106</v>
      </c>
    </row>
    <row r="8187" spans="1:2">
      <c r="A8187">
        <f t="shared" ca="1" si="131"/>
        <v>-0.41195087228879856</v>
      </c>
      <c r="B8187">
        <f t="shared" ca="1" si="131"/>
        <v>-0.24165157028255635</v>
      </c>
    </row>
    <row r="8188" spans="1:2">
      <c r="A8188">
        <f t="shared" ca="1" si="131"/>
        <v>0.93292574581937515</v>
      </c>
      <c r="B8188">
        <f t="shared" ca="1" si="131"/>
        <v>-0.58323516785276297</v>
      </c>
    </row>
    <row r="8189" spans="1:2">
      <c r="A8189">
        <f t="shared" ca="1" si="131"/>
        <v>-5.420094697001332E-2</v>
      </c>
      <c r="B8189">
        <f t="shared" ca="1" si="131"/>
        <v>0.30771581029694062</v>
      </c>
    </row>
    <row r="8190" spans="1:2">
      <c r="A8190">
        <f t="shared" ca="1" si="131"/>
        <v>0.27066304097388638</v>
      </c>
      <c r="B8190">
        <f t="shared" ca="1" si="131"/>
        <v>-0.84534389608052152</v>
      </c>
    </row>
    <row r="8191" spans="1:2">
      <c r="A8191">
        <f t="shared" ca="1" si="131"/>
        <v>0.46155284737869806</v>
      </c>
      <c r="B8191">
        <f t="shared" ca="1" si="131"/>
        <v>-0.84741741083780653</v>
      </c>
    </row>
    <row r="8192" spans="1:2">
      <c r="A8192">
        <f t="shared" ca="1" si="131"/>
        <v>0.40252287876137416</v>
      </c>
      <c r="B8192">
        <f t="shared" ca="1" si="131"/>
        <v>0.74105063217029965</v>
      </c>
    </row>
    <row r="8193" spans="1:2">
      <c r="A8193">
        <f t="shared" ca="1" si="131"/>
        <v>0.28311939246668771</v>
      </c>
      <c r="B8193">
        <f t="shared" ca="1" si="131"/>
        <v>-0.41324684402934508</v>
      </c>
    </row>
    <row r="8194" spans="1:2">
      <c r="A8194">
        <f t="shared" ca="1" si="131"/>
        <v>0.4462902820087038</v>
      </c>
      <c r="B8194">
        <f t="shared" ca="1" si="131"/>
        <v>-0.12119392460044764</v>
      </c>
    </row>
    <row r="8195" spans="1:2">
      <c r="A8195">
        <f t="shared" ca="1" si="131"/>
        <v>-0.89454372360341949</v>
      </c>
      <c r="B8195">
        <f t="shared" ca="1" si="131"/>
        <v>0.95330553471285384</v>
      </c>
    </row>
    <row r="8196" spans="1:2">
      <c r="A8196">
        <f t="shared" ca="1" si="131"/>
        <v>-9.0860020442050882E-2</v>
      </c>
      <c r="B8196">
        <f t="shared" ca="1" si="131"/>
        <v>0.43080618825479178</v>
      </c>
    </row>
    <row r="8197" spans="1:2">
      <c r="A8197">
        <f t="shared" ca="1" si="131"/>
        <v>0.7355054631971143</v>
      </c>
      <c r="B8197">
        <f t="shared" ca="1" si="131"/>
        <v>0.5549507970281411</v>
      </c>
    </row>
    <row r="8198" spans="1:2">
      <c r="A8198">
        <f t="shared" ca="1" si="131"/>
        <v>-0.21622089660013444</v>
      </c>
      <c r="B8198">
        <f t="shared" ca="1" si="131"/>
        <v>-0.14940002114781237</v>
      </c>
    </row>
    <row r="8199" spans="1:2">
      <c r="A8199">
        <f t="shared" ca="1" si="131"/>
        <v>-0.13069197538970911</v>
      </c>
      <c r="B8199">
        <f t="shared" ca="1" si="131"/>
        <v>9.4868036998377647E-2</v>
      </c>
    </row>
    <row r="8200" spans="1:2">
      <c r="A8200">
        <f t="shared" ca="1" si="131"/>
        <v>9.6352234882942867E-2</v>
      </c>
      <c r="B8200">
        <f t="shared" ca="1" si="131"/>
        <v>0.76566329586603388</v>
      </c>
    </row>
    <row r="8201" spans="1:2">
      <c r="A8201">
        <f t="shared" ca="1" si="131"/>
        <v>0.38334683407265402</v>
      </c>
      <c r="B8201">
        <f t="shared" ca="1" si="131"/>
        <v>-0.38201043189110351</v>
      </c>
    </row>
    <row r="8202" spans="1:2">
      <c r="A8202">
        <f t="shared" ca="1" si="131"/>
        <v>-0.87749151869502384</v>
      </c>
      <c r="B8202">
        <f t="shared" ca="1" si="131"/>
        <v>-0.93916711603924341</v>
      </c>
    </row>
    <row r="8203" spans="1:2">
      <c r="A8203">
        <f t="shared" ca="1" si="131"/>
        <v>-0.4226476206767984</v>
      </c>
      <c r="B8203">
        <f t="shared" ca="1" si="131"/>
        <v>0.70945399274933152</v>
      </c>
    </row>
    <row r="8204" spans="1:2">
      <c r="A8204">
        <f t="shared" ca="1" si="131"/>
        <v>0.38835022072089487</v>
      </c>
      <c r="B8204">
        <f t="shared" ca="1" si="131"/>
        <v>-3.4582491289256723E-2</v>
      </c>
    </row>
    <row r="8205" spans="1:2">
      <c r="A8205">
        <f t="shared" ca="1" si="131"/>
        <v>-0.7635384078930656</v>
      </c>
      <c r="B8205">
        <f t="shared" ca="1" si="131"/>
        <v>-0.35410975360355224</v>
      </c>
    </row>
    <row r="8206" spans="1:2">
      <c r="A8206">
        <f t="shared" ca="1" si="131"/>
        <v>-0.73166142044465232</v>
      </c>
      <c r="B8206">
        <f t="shared" ca="1" si="131"/>
        <v>0.89102749800986203</v>
      </c>
    </row>
    <row r="8207" spans="1:2">
      <c r="A8207">
        <f t="shared" ca="1" si="131"/>
        <v>-5.0311253420659341E-2</v>
      </c>
      <c r="B8207">
        <f t="shared" ca="1" si="131"/>
        <v>-0.60341707060433691</v>
      </c>
    </row>
    <row r="8208" spans="1:2">
      <c r="A8208">
        <f t="shared" ca="1" si="131"/>
        <v>-0.26250112948218884</v>
      </c>
      <c r="B8208">
        <f t="shared" ca="1" si="131"/>
        <v>0.37731232931946579</v>
      </c>
    </row>
    <row r="8209" spans="1:2">
      <c r="A8209">
        <f t="shared" ca="1" si="131"/>
        <v>0.63077703459202894</v>
      </c>
      <c r="B8209">
        <f t="shared" ca="1" si="131"/>
        <v>-7.8372494233917678E-2</v>
      </c>
    </row>
    <row r="8210" spans="1:2">
      <c r="A8210">
        <f t="shared" ca="1" si="131"/>
        <v>0.2350098856495606</v>
      </c>
      <c r="B8210">
        <f t="shared" ca="1" si="131"/>
        <v>0.12101498454467219</v>
      </c>
    </row>
    <row r="8211" spans="1:2">
      <c r="A8211">
        <f t="shared" ca="1" si="131"/>
        <v>-0.96864489420113387</v>
      </c>
      <c r="B8211">
        <f t="shared" ca="1" si="131"/>
        <v>0.97865230577008333</v>
      </c>
    </row>
    <row r="8212" spans="1:2">
      <c r="A8212">
        <f t="shared" ca="1" si="131"/>
        <v>-9.0577432276404579E-2</v>
      </c>
      <c r="B8212">
        <f t="shared" ca="1" si="131"/>
        <v>0.83467534166265978</v>
      </c>
    </row>
    <row r="8213" spans="1:2">
      <c r="A8213">
        <f t="shared" ca="1" si="131"/>
        <v>-0.76139770007648622</v>
      </c>
      <c r="B8213">
        <f t="shared" ca="1" si="131"/>
        <v>0.18359625220000453</v>
      </c>
    </row>
    <row r="8214" spans="1:2">
      <c r="A8214">
        <f t="shared" ca="1" si="131"/>
        <v>0.9321418170020479</v>
      </c>
      <c r="B8214">
        <f t="shared" ca="1" si="131"/>
        <v>0.13712015984856407</v>
      </c>
    </row>
    <row r="8215" spans="1:2">
      <c r="A8215">
        <f t="shared" ca="1" si="131"/>
        <v>-0.32523693738039583</v>
      </c>
      <c r="B8215">
        <f t="shared" ca="1" si="131"/>
        <v>0.1427037821867998</v>
      </c>
    </row>
    <row r="8216" spans="1:2">
      <c r="A8216">
        <f t="shared" ca="1" si="131"/>
        <v>0.81313001737544255</v>
      </c>
      <c r="B8216">
        <f t="shared" ca="1" si="131"/>
        <v>-0.30650834558764473</v>
      </c>
    </row>
    <row r="8217" spans="1:2">
      <c r="A8217">
        <f t="shared" ca="1" si="131"/>
        <v>-0.101359931355546</v>
      </c>
      <c r="B8217">
        <f t="shared" ca="1" si="131"/>
        <v>-0.15205293794315367</v>
      </c>
    </row>
    <row r="8218" spans="1:2">
      <c r="A8218">
        <f t="shared" ca="1" si="131"/>
        <v>-0.14717717796702345</v>
      </c>
      <c r="B8218">
        <f t="shared" ca="1" si="131"/>
        <v>0.87281837429691222</v>
      </c>
    </row>
    <row r="8219" spans="1:2">
      <c r="A8219">
        <f t="shared" ca="1" si="131"/>
        <v>0.33251680841931375</v>
      </c>
      <c r="B8219">
        <f t="shared" ca="1" si="131"/>
        <v>-0.62908933493963559</v>
      </c>
    </row>
    <row r="8220" spans="1:2">
      <c r="A8220">
        <f t="shared" ca="1" si="131"/>
        <v>8.8093474956622231E-2</v>
      </c>
      <c r="B8220">
        <f t="shared" ca="1" si="131"/>
        <v>-0.25000333704338118</v>
      </c>
    </row>
    <row r="8221" spans="1:2">
      <c r="A8221">
        <f t="shared" ca="1" si="131"/>
        <v>-0.9723872106987983</v>
      </c>
      <c r="B8221">
        <f t="shared" ca="1" si="131"/>
        <v>0.11570930614834651</v>
      </c>
    </row>
    <row r="8222" spans="1:2">
      <c r="A8222">
        <f t="shared" ca="1" si="131"/>
        <v>4.6279659782157978E-3</v>
      </c>
      <c r="B8222">
        <f t="shared" ca="1" si="131"/>
        <v>0.86664259672946287</v>
      </c>
    </row>
    <row r="8223" spans="1:2">
      <c r="A8223">
        <f t="shared" ca="1" si="131"/>
        <v>-0.78675978579121875</v>
      </c>
      <c r="B8223">
        <f t="shared" ca="1" si="131"/>
        <v>-0.73559036381811893</v>
      </c>
    </row>
    <row r="8224" spans="1:2">
      <c r="A8224">
        <f t="shared" ca="1" si="131"/>
        <v>0.98877043693033784</v>
      </c>
      <c r="B8224">
        <f t="shared" ca="1" si="131"/>
        <v>-9.2802410636068089E-2</v>
      </c>
    </row>
    <row r="8225" spans="1:2">
      <c r="A8225">
        <f t="shared" ca="1" si="131"/>
        <v>0.980147691808952</v>
      </c>
      <c r="B8225">
        <f t="shared" ca="1" si="131"/>
        <v>-0.63845839001260174</v>
      </c>
    </row>
    <row r="8226" spans="1:2">
      <c r="A8226">
        <f t="shared" ca="1" si="131"/>
        <v>0.12385104363056598</v>
      </c>
      <c r="B8226">
        <f t="shared" ca="1" si="131"/>
        <v>0.45478734517382691</v>
      </c>
    </row>
    <row r="8227" spans="1:2">
      <c r="A8227">
        <f t="shared" ca="1" si="131"/>
        <v>-0.12382302465448447</v>
      </c>
      <c r="B8227">
        <f t="shared" ca="1" si="131"/>
        <v>-0.41045229880728584</v>
      </c>
    </row>
    <row r="8228" spans="1:2">
      <c r="A8228">
        <f t="shared" ca="1" si="131"/>
        <v>0.64088954192629899</v>
      </c>
      <c r="B8228">
        <f t="shared" ca="1" si="131"/>
        <v>-0.54893182622978998</v>
      </c>
    </row>
    <row r="8229" spans="1:2">
      <c r="A8229">
        <f t="shared" ca="1" si="131"/>
        <v>0.81346805376415432</v>
      </c>
      <c r="B8229">
        <f t="shared" ca="1" si="131"/>
        <v>0.78365130754900747</v>
      </c>
    </row>
    <row r="8230" spans="1:2">
      <c r="A8230">
        <f t="shared" ca="1" si="131"/>
        <v>-0.86748238781001419</v>
      </c>
      <c r="B8230">
        <f t="shared" ca="1" si="131"/>
        <v>0.93799266518362856</v>
      </c>
    </row>
    <row r="8231" spans="1:2">
      <c r="A8231">
        <f t="shared" ca="1" si="131"/>
        <v>0.25676516909697966</v>
      </c>
      <c r="B8231">
        <f t="shared" ca="1" si="131"/>
        <v>0.60189905639708741</v>
      </c>
    </row>
    <row r="8232" spans="1:2">
      <c r="A8232">
        <f t="shared" ca="1" si="131"/>
        <v>-0.25868769043518114</v>
      </c>
      <c r="B8232">
        <f t="shared" ca="1" si="131"/>
        <v>-0.60283434941266023</v>
      </c>
    </row>
    <row r="8233" spans="1:2">
      <c r="A8233">
        <f t="shared" ca="1" si="131"/>
        <v>0.80167794737826625</v>
      </c>
      <c r="B8233">
        <f t="shared" ca="1" si="131"/>
        <v>-0.49015576726014842</v>
      </c>
    </row>
    <row r="8234" spans="1:2">
      <c r="A8234">
        <f t="shared" ca="1" si="131"/>
        <v>-0.81976967129594414</v>
      </c>
      <c r="B8234">
        <f t="shared" ca="1" si="131"/>
        <v>-0.11491720960293605</v>
      </c>
    </row>
    <row r="8235" spans="1:2">
      <c r="A8235">
        <f t="shared" ca="1" si="131"/>
        <v>-0.49552788074834098</v>
      </c>
      <c r="B8235">
        <f t="shared" ca="1" si="131"/>
        <v>-0.73403972870437428</v>
      </c>
    </row>
    <row r="8236" spans="1:2">
      <c r="A8236">
        <f t="shared" ca="1" si="131"/>
        <v>-0.40413490706123412</v>
      </c>
      <c r="B8236">
        <f t="shared" ca="1" si="131"/>
        <v>0.86846711714133562</v>
      </c>
    </row>
    <row r="8237" spans="1:2">
      <c r="A8237">
        <f t="shared" ca="1" si="131"/>
        <v>-0.69909736734734906</v>
      </c>
      <c r="B8237">
        <f t="shared" ca="1" si="131"/>
        <v>-0.82294003561401041</v>
      </c>
    </row>
    <row r="8238" spans="1:2">
      <c r="A8238">
        <f t="shared" ca="1" si="131"/>
        <v>-0.10699415807539481</v>
      </c>
      <c r="B8238">
        <f t="shared" ca="1" si="131"/>
        <v>-1.5965602566211601E-2</v>
      </c>
    </row>
    <row r="8239" spans="1:2">
      <c r="A8239">
        <f t="shared" ca="1" si="131"/>
        <v>0.90127857318475435</v>
      </c>
      <c r="B8239">
        <f t="shared" ca="1" si="131"/>
        <v>0.8509853876712441</v>
      </c>
    </row>
    <row r="8240" spans="1:2">
      <c r="A8240">
        <f t="shared" ca="1" si="131"/>
        <v>0.66269131797162117</v>
      </c>
      <c r="B8240">
        <f t="shared" ca="1" si="131"/>
        <v>0.77073049726095633</v>
      </c>
    </row>
    <row r="8241" spans="1:2">
      <c r="A8241">
        <f t="shared" ca="1" si="131"/>
        <v>0.58900447199812334</v>
      </c>
      <c r="B8241">
        <f t="shared" ca="1" si="131"/>
        <v>-0.41867391072992177</v>
      </c>
    </row>
    <row r="8242" spans="1:2">
      <c r="A8242">
        <f t="shared" ca="1" si="131"/>
        <v>-0.95046483364785672</v>
      </c>
      <c r="B8242">
        <f t="shared" ca="1" si="131"/>
        <v>-9.5155709401296917E-2</v>
      </c>
    </row>
    <row r="8243" spans="1:2">
      <c r="A8243">
        <f t="shared" ref="A8243:B8306" ca="1" si="132">RAND()*2-1</f>
        <v>0.24397010253051121</v>
      </c>
      <c r="B8243">
        <f t="shared" ca="1" si="132"/>
        <v>-0.59719960572147102</v>
      </c>
    </row>
    <row r="8244" spans="1:2">
      <c r="A8244">
        <f t="shared" ca="1" si="132"/>
        <v>0.96760881775117014</v>
      </c>
      <c r="B8244">
        <f t="shared" ca="1" si="132"/>
        <v>0.7804265073609713</v>
      </c>
    </row>
    <row r="8245" spans="1:2">
      <c r="A8245">
        <f t="shared" ca="1" si="132"/>
        <v>-0.34195818034095282</v>
      </c>
      <c r="B8245">
        <f t="shared" ca="1" si="132"/>
        <v>0.86650247822584703</v>
      </c>
    </row>
    <row r="8246" spans="1:2">
      <c r="A8246">
        <f t="shared" ca="1" si="132"/>
        <v>-0.19113340664625866</v>
      </c>
      <c r="B8246">
        <f t="shared" ca="1" si="132"/>
        <v>0.76134136228910165</v>
      </c>
    </row>
    <row r="8247" spans="1:2">
      <c r="A8247">
        <f t="shared" ca="1" si="132"/>
        <v>0.50090159025967296</v>
      </c>
      <c r="B8247">
        <f t="shared" ca="1" si="132"/>
        <v>-0.39678137024020543</v>
      </c>
    </row>
    <row r="8248" spans="1:2">
      <c r="A8248">
        <f t="shared" ca="1" si="132"/>
        <v>-0.48301064904444502</v>
      </c>
      <c r="B8248">
        <f t="shared" ca="1" si="132"/>
        <v>0.52231391264467675</v>
      </c>
    </row>
    <row r="8249" spans="1:2">
      <c r="A8249">
        <f t="shared" ca="1" si="132"/>
        <v>0.28272288148764346</v>
      </c>
      <c r="B8249">
        <f t="shared" ca="1" si="132"/>
        <v>-0.23784509729375714</v>
      </c>
    </row>
    <row r="8250" spans="1:2">
      <c r="A8250">
        <f t="shared" ca="1" si="132"/>
        <v>-0.27716527487791609</v>
      </c>
      <c r="B8250">
        <f t="shared" ca="1" si="132"/>
        <v>0.12933167377377686</v>
      </c>
    </row>
    <row r="8251" spans="1:2">
      <c r="A8251">
        <f t="shared" ca="1" si="132"/>
        <v>-0.91605987048569659</v>
      </c>
      <c r="B8251">
        <f t="shared" ca="1" si="132"/>
        <v>0.40576479134324472</v>
      </c>
    </row>
    <row r="8252" spans="1:2">
      <c r="A8252">
        <f t="shared" ca="1" si="132"/>
        <v>-7.6263586870481959E-2</v>
      </c>
      <c r="B8252">
        <f t="shared" ca="1" si="132"/>
        <v>-0.54564968555678206</v>
      </c>
    </row>
    <row r="8253" spans="1:2">
      <c r="A8253">
        <f t="shared" ca="1" si="132"/>
        <v>-0.34460792283607589</v>
      </c>
      <c r="B8253">
        <f t="shared" ca="1" si="132"/>
        <v>0.48854182180730277</v>
      </c>
    </row>
    <row r="8254" spans="1:2">
      <c r="A8254">
        <f t="shared" ca="1" si="132"/>
        <v>0.76000749618833652</v>
      </c>
      <c r="B8254">
        <f t="shared" ca="1" si="132"/>
        <v>0.90173973302628951</v>
      </c>
    </row>
    <row r="8255" spans="1:2">
      <c r="A8255">
        <f t="shared" ca="1" si="132"/>
        <v>0.88373813358884945</v>
      </c>
      <c r="B8255">
        <f t="shared" ca="1" si="132"/>
        <v>0.87041357483667525</v>
      </c>
    </row>
    <row r="8256" spans="1:2">
      <c r="A8256">
        <f t="shared" ca="1" si="132"/>
        <v>0.10427348241137224</v>
      </c>
      <c r="B8256">
        <f t="shared" ca="1" si="132"/>
        <v>-0.91382688938301726</v>
      </c>
    </row>
    <row r="8257" spans="1:2">
      <c r="A8257">
        <f t="shared" ca="1" si="132"/>
        <v>-0.48389558083363227</v>
      </c>
      <c r="B8257">
        <f t="shared" ca="1" si="132"/>
        <v>-0.27502839367116394</v>
      </c>
    </row>
    <row r="8258" spans="1:2">
      <c r="A8258">
        <f t="shared" ca="1" si="132"/>
        <v>-0.49106207766817533</v>
      </c>
      <c r="B8258">
        <f t="shared" ca="1" si="132"/>
        <v>0.33432234279825934</v>
      </c>
    </row>
    <row r="8259" spans="1:2">
      <c r="A8259">
        <f t="shared" ca="1" si="132"/>
        <v>-0.46652723623083148</v>
      </c>
      <c r="B8259">
        <f t="shared" ca="1" si="132"/>
        <v>0.53592512363320566</v>
      </c>
    </row>
    <row r="8260" spans="1:2">
      <c r="A8260">
        <f t="shared" ca="1" si="132"/>
        <v>0.90514404447458219</v>
      </c>
      <c r="B8260">
        <f t="shared" ca="1" si="132"/>
        <v>-0.66903068993815396</v>
      </c>
    </row>
    <row r="8261" spans="1:2">
      <c r="A8261">
        <f t="shared" ca="1" si="132"/>
        <v>0.69793797050624562</v>
      </c>
      <c r="B8261">
        <f t="shared" ca="1" si="132"/>
        <v>-0.2382660042057978</v>
      </c>
    </row>
    <row r="8262" spans="1:2">
      <c r="A8262">
        <f t="shared" ca="1" si="132"/>
        <v>0.44315641789944493</v>
      </c>
      <c r="B8262">
        <f t="shared" ca="1" si="132"/>
        <v>0.77617134455795167</v>
      </c>
    </row>
    <row r="8263" spans="1:2">
      <c r="A8263">
        <f t="shared" ca="1" si="132"/>
        <v>0.72916997488391644</v>
      </c>
      <c r="B8263">
        <f t="shared" ca="1" si="132"/>
        <v>-0.35001175254183181</v>
      </c>
    </row>
    <row r="8264" spans="1:2">
      <c r="A8264">
        <f t="shared" ca="1" si="132"/>
        <v>-0.41519370320747839</v>
      </c>
      <c r="B8264">
        <f t="shared" ca="1" si="132"/>
        <v>0.9238803586740687</v>
      </c>
    </row>
    <row r="8265" spans="1:2">
      <c r="A8265">
        <f t="shared" ca="1" si="132"/>
        <v>-0.73888040825841017</v>
      </c>
      <c r="B8265">
        <f t="shared" ca="1" si="132"/>
        <v>5.8713865060781245E-2</v>
      </c>
    </row>
    <row r="8266" spans="1:2">
      <c r="A8266">
        <f t="shared" ca="1" si="132"/>
        <v>-0.81385812701228133</v>
      </c>
      <c r="B8266">
        <f t="shared" ca="1" si="132"/>
        <v>-0.95276293123606592</v>
      </c>
    </row>
    <row r="8267" spans="1:2">
      <c r="A8267">
        <f t="shared" ca="1" si="132"/>
        <v>-0.35799286675677422</v>
      </c>
      <c r="B8267">
        <f t="shared" ca="1" si="132"/>
        <v>-5.7226751227062778E-2</v>
      </c>
    </row>
    <row r="8268" spans="1:2">
      <c r="A8268">
        <f t="shared" ca="1" si="132"/>
        <v>0.22467617974325549</v>
      </c>
      <c r="B8268">
        <f t="shared" ca="1" si="132"/>
        <v>-0.99184854777922737</v>
      </c>
    </row>
    <row r="8269" spans="1:2">
      <c r="A8269">
        <f t="shared" ca="1" si="132"/>
        <v>-0.74978849874787556</v>
      </c>
      <c r="B8269">
        <f t="shared" ca="1" si="132"/>
        <v>-0.38017196000691911</v>
      </c>
    </row>
    <row r="8270" spans="1:2">
      <c r="A8270">
        <f t="shared" ca="1" si="132"/>
        <v>0.11000146691003465</v>
      </c>
      <c r="B8270">
        <f t="shared" ca="1" si="132"/>
        <v>0.94617729180754395</v>
      </c>
    </row>
    <row r="8271" spans="1:2">
      <c r="A8271">
        <f t="shared" ca="1" si="132"/>
        <v>-6.7432119429213344E-2</v>
      </c>
      <c r="B8271">
        <f t="shared" ca="1" si="132"/>
        <v>-0.34561920516898681</v>
      </c>
    </row>
    <row r="8272" spans="1:2">
      <c r="A8272">
        <f t="shared" ca="1" si="132"/>
        <v>3.1990834562748205E-2</v>
      </c>
      <c r="B8272">
        <f t="shared" ca="1" si="132"/>
        <v>-0.40132598253330798</v>
      </c>
    </row>
    <row r="8273" spans="1:2">
      <c r="A8273">
        <f t="shared" ca="1" si="132"/>
        <v>-0.5746961282875418</v>
      </c>
      <c r="B8273">
        <f t="shared" ca="1" si="132"/>
        <v>-7.3255408538898337E-2</v>
      </c>
    </row>
    <row r="8274" spans="1:2">
      <c r="A8274">
        <f t="shared" ca="1" si="132"/>
        <v>-0.33593767341881176</v>
      </c>
      <c r="B8274">
        <f t="shared" ca="1" si="132"/>
        <v>9.5217799316742457E-2</v>
      </c>
    </row>
    <row r="8275" spans="1:2">
      <c r="A8275">
        <f t="shared" ca="1" si="132"/>
        <v>-9.5870470975569333E-2</v>
      </c>
      <c r="B8275">
        <f t="shared" ca="1" si="132"/>
        <v>-0.83718077294906834</v>
      </c>
    </row>
    <row r="8276" spans="1:2">
      <c r="A8276">
        <f t="shared" ca="1" si="132"/>
        <v>0.69996827765135095</v>
      </c>
      <c r="B8276">
        <f t="shared" ca="1" si="132"/>
        <v>0.50731058383644267</v>
      </c>
    </row>
    <row r="8277" spans="1:2">
      <c r="A8277">
        <f t="shared" ca="1" si="132"/>
        <v>-0.69599313911203353</v>
      </c>
      <c r="B8277">
        <f t="shared" ca="1" si="132"/>
        <v>-0.48920107742378605</v>
      </c>
    </row>
    <row r="8278" spans="1:2">
      <c r="A8278">
        <f t="shared" ca="1" si="132"/>
        <v>3.1098992090846878E-2</v>
      </c>
      <c r="B8278">
        <f t="shared" ca="1" si="132"/>
        <v>-0.33591297871134884</v>
      </c>
    </row>
    <row r="8279" spans="1:2">
      <c r="A8279">
        <f t="shared" ca="1" si="132"/>
        <v>0.80950966352065734</v>
      </c>
      <c r="B8279">
        <f t="shared" ca="1" si="132"/>
        <v>0.14213517910684459</v>
      </c>
    </row>
    <row r="8280" spans="1:2">
      <c r="A8280">
        <f t="shared" ca="1" si="132"/>
        <v>0.65646126561841811</v>
      </c>
      <c r="B8280">
        <f t="shared" ca="1" si="132"/>
        <v>-0.30060585730279854</v>
      </c>
    </row>
    <row r="8281" spans="1:2">
      <c r="A8281">
        <f t="shared" ca="1" si="132"/>
        <v>0.20087428327133239</v>
      </c>
      <c r="B8281">
        <f t="shared" ca="1" si="132"/>
        <v>0.42707428337962483</v>
      </c>
    </row>
    <row r="8282" spans="1:2">
      <c r="A8282">
        <f t="shared" ca="1" si="132"/>
        <v>5.6377838947810233E-2</v>
      </c>
      <c r="B8282">
        <f t="shared" ca="1" si="132"/>
        <v>0.64831149270503374</v>
      </c>
    </row>
    <row r="8283" spans="1:2">
      <c r="A8283">
        <f t="shared" ca="1" si="132"/>
        <v>-0.31779699958315177</v>
      </c>
      <c r="B8283">
        <f t="shared" ca="1" si="132"/>
        <v>-0.93128164789959555</v>
      </c>
    </row>
    <row r="8284" spans="1:2">
      <c r="A8284">
        <f t="shared" ca="1" si="132"/>
        <v>0.88797425145821762</v>
      </c>
      <c r="B8284">
        <f t="shared" ca="1" si="132"/>
        <v>-0.64178400817218062</v>
      </c>
    </row>
    <row r="8285" spans="1:2">
      <c r="A8285">
        <f t="shared" ca="1" si="132"/>
        <v>-0.19509458124775847</v>
      </c>
      <c r="B8285">
        <f t="shared" ca="1" si="132"/>
        <v>-0.18695893898620852</v>
      </c>
    </row>
    <row r="8286" spans="1:2">
      <c r="A8286">
        <f t="shared" ca="1" si="132"/>
        <v>5.1358681528654415E-2</v>
      </c>
      <c r="B8286">
        <f t="shared" ca="1" si="132"/>
        <v>0.41131772891276341</v>
      </c>
    </row>
    <row r="8287" spans="1:2">
      <c r="A8287">
        <f t="shared" ca="1" si="132"/>
        <v>0.66977251366188284</v>
      </c>
      <c r="B8287">
        <f t="shared" ca="1" si="132"/>
        <v>0.8738061567855766</v>
      </c>
    </row>
    <row r="8288" spans="1:2">
      <c r="A8288">
        <f t="shared" ca="1" si="132"/>
        <v>-6.2681173973032855E-2</v>
      </c>
      <c r="B8288">
        <f t="shared" ca="1" si="132"/>
        <v>-0.31479306188157352</v>
      </c>
    </row>
    <row r="8289" spans="1:2">
      <c r="A8289">
        <f t="shared" ca="1" si="132"/>
        <v>-9.8854831270728027E-2</v>
      </c>
      <c r="B8289">
        <f t="shared" ca="1" si="132"/>
        <v>0.60616602775189676</v>
      </c>
    </row>
    <row r="8290" spans="1:2">
      <c r="A8290">
        <f t="shared" ca="1" si="132"/>
        <v>-0.54479878509846458</v>
      </c>
      <c r="B8290">
        <f t="shared" ca="1" si="132"/>
        <v>-0.51163577530314797</v>
      </c>
    </row>
    <row r="8291" spans="1:2">
      <c r="A8291">
        <f t="shared" ca="1" si="132"/>
        <v>-9.5954230062488932E-2</v>
      </c>
      <c r="B8291">
        <f t="shared" ca="1" si="132"/>
        <v>-4.9029419851649436E-2</v>
      </c>
    </row>
    <row r="8292" spans="1:2">
      <c r="A8292">
        <f t="shared" ca="1" si="132"/>
        <v>-0.40858728982857428</v>
      </c>
      <c r="B8292">
        <f t="shared" ca="1" si="132"/>
        <v>-0.95648745012294967</v>
      </c>
    </row>
    <row r="8293" spans="1:2">
      <c r="A8293">
        <f t="shared" ca="1" si="132"/>
        <v>0.78929037359739596</v>
      </c>
      <c r="B8293">
        <f t="shared" ca="1" si="132"/>
        <v>-0.19307743072022276</v>
      </c>
    </row>
    <row r="8294" spans="1:2">
      <c r="A8294">
        <f t="shared" ca="1" si="132"/>
        <v>0.78665470816849847</v>
      </c>
      <c r="B8294">
        <f t="shared" ca="1" si="132"/>
        <v>0.55199261274901801</v>
      </c>
    </row>
    <row r="8295" spans="1:2">
      <c r="A8295">
        <f t="shared" ca="1" si="132"/>
        <v>-0.85521782270188851</v>
      </c>
      <c r="B8295">
        <f t="shared" ca="1" si="132"/>
        <v>-0.23899038535273576</v>
      </c>
    </row>
    <row r="8296" spans="1:2">
      <c r="A8296">
        <f t="shared" ca="1" si="132"/>
        <v>-0.59886324087710818</v>
      </c>
      <c r="B8296">
        <f t="shared" ca="1" si="132"/>
        <v>-0.82925955468817847</v>
      </c>
    </row>
    <row r="8297" spans="1:2">
      <c r="A8297">
        <f t="shared" ca="1" si="132"/>
        <v>0.78528990446648095</v>
      </c>
      <c r="B8297">
        <f t="shared" ca="1" si="132"/>
        <v>-0.34474059698004567</v>
      </c>
    </row>
    <row r="8298" spans="1:2">
      <c r="A8298">
        <f t="shared" ca="1" si="132"/>
        <v>0.15493919626715069</v>
      </c>
      <c r="B8298">
        <f t="shared" ca="1" si="132"/>
        <v>0.23439941827018629</v>
      </c>
    </row>
    <row r="8299" spans="1:2">
      <c r="A8299">
        <f t="shared" ca="1" si="132"/>
        <v>0.4666011299159436</v>
      </c>
      <c r="B8299">
        <f t="shared" ca="1" si="132"/>
        <v>-0.44468397809941962</v>
      </c>
    </row>
    <row r="8300" spans="1:2">
      <c r="A8300">
        <f t="shared" ca="1" si="132"/>
        <v>-0.87098484085254313</v>
      </c>
      <c r="B8300">
        <f t="shared" ca="1" si="132"/>
        <v>0.32645464438246563</v>
      </c>
    </row>
    <row r="8301" spans="1:2">
      <c r="A8301">
        <f t="shared" ca="1" si="132"/>
        <v>-6.0988429562712554E-2</v>
      </c>
      <c r="B8301">
        <f t="shared" ca="1" si="132"/>
        <v>0.41474777734401869</v>
      </c>
    </row>
    <row r="8302" spans="1:2">
      <c r="A8302">
        <f t="shared" ca="1" si="132"/>
        <v>-0.16391123650828376</v>
      </c>
      <c r="B8302">
        <f t="shared" ca="1" si="132"/>
        <v>0.28794023701448168</v>
      </c>
    </row>
    <row r="8303" spans="1:2">
      <c r="A8303">
        <f t="shared" ca="1" si="132"/>
        <v>-0.78435620566051512</v>
      </c>
      <c r="B8303">
        <f t="shared" ca="1" si="132"/>
        <v>-0.98295198398773209</v>
      </c>
    </row>
    <row r="8304" spans="1:2">
      <c r="A8304">
        <f t="shared" ca="1" si="132"/>
        <v>0.97172074880290893</v>
      </c>
      <c r="B8304">
        <f t="shared" ca="1" si="132"/>
        <v>0.29400295306004409</v>
      </c>
    </row>
    <row r="8305" spans="1:2">
      <c r="A8305">
        <f t="shared" ca="1" si="132"/>
        <v>0.65261482264941151</v>
      </c>
      <c r="B8305">
        <f t="shared" ca="1" si="132"/>
        <v>-0.87984328872698825</v>
      </c>
    </row>
    <row r="8306" spans="1:2">
      <c r="A8306">
        <f t="shared" ca="1" si="132"/>
        <v>0.41024864995415555</v>
      </c>
      <c r="B8306">
        <f t="shared" ca="1" si="132"/>
        <v>-0.92628565300583432</v>
      </c>
    </row>
    <row r="8307" spans="1:2">
      <c r="A8307">
        <f t="shared" ref="A8307:B8370" ca="1" si="133">RAND()*2-1</f>
        <v>9.924280880477454E-2</v>
      </c>
      <c r="B8307">
        <f t="shared" ca="1" si="133"/>
        <v>0.83472569263904006</v>
      </c>
    </row>
    <row r="8308" spans="1:2">
      <c r="A8308">
        <f t="shared" ca="1" si="133"/>
        <v>-0.12431973352795467</v>
      </c>
      <c r="B8308">
        <f t="shared" ca="1" si="133"/>
        <v>0.22889244183352275</v>
      </c>
    </row>
    <row r="8309" spans="1:2">
      <c r="A8309">
        <f t="shared" ca="1" si="133"/>
        <v>-0.86499638185523509</v>
      </c>
      <c r="B8309">
        <f t="shared" ca="1" si="133"/>
        <v>0.77744452593469759</v>
      </c>
    </row>
    <row r="8310" spans="1:2">
      <c r="A8310">
        <f t="shared" ca="1" si="133"/>
        <v>0.54175094036691007</v>
      </c>
      <c r="B8310">
        <f t="shared" ca="1" si="133"/>
        <v>-0.34891883738055185</v>
      </c>
    </row>
    <row r="8311" spans="1:2">
      <c r="A8311">
        <f t="shared" ca="1" si="133"/>
        <v>0.64163385812753404</v>
      </c>
      <c r="B8311">
        <f t="shared" ca="1" si="133"/>
        <v>-0.16191894111398142</v>
      </c>
    </row>
    <row r="8312" spans="1:2">
      <c r="A8312">
        <f t="shared" ca="1" si="133"/>
        <v>0.91204332962661283</v>
      </c>
      <c r="B8312">
        <f t="shared" ca="1" si="133"/>
        <v>-0.74375418257113779</v>
      </c>
    </row>
    <row r="8313" spans="1:2">
      <c r="A8313">
        <f t="shared" ca="1" si="133"/>
        <v>-0.43398405362855819</v>
      </c>
      <c r="B8313">
        <f t="shared" ca="1" si="133"/>
        <v>0.10547395510184288</v>
      </c>
    </row>
    <row r="8314" spans="1:2">
      <c r="A8314">
        <f t="shared" ca="1" si="133"/>
        <v>-0.7080201557437249</v>
      </c>
      <c r="B8314">
        <f t="shared" ca="1" si="133"/>
        <v>0.49859366648524883</v>
      </c>
    </row>
    <row r="8315" spans="1:2">
      <c r="A8315">
        <f t="shared" ca="1" si="133"/>
        <v>-0.77952825708598539</v>
      </c>
      <c r="B8315">
        <f t="shared" ca="1" si="133"/>
        <v>-0.47161098444121308</v>
      </c>
    </row>
    <row r="8316" spans="1:2">
      <c r="A8316">
        <f t="shared" ca="1" si="133"/>
        <v>-0.24331470398465171</v>
      </c>
      <c r="B8316">
        <f t="shared" ca="1" si="133"/>
        <v>0.75138845314540958</v>
      </c>
    </row>
    <row r="8317" spans="1:2">
      <c r="A8317">
        <f t="shared" ca="1" si="133"/>
        <v>6.8583958845920279E-2</v>
      </c>
      <c r="B8317">
        <f t="shared" ca="1" si="133"/>
        <v>-0.60207432538300054</v>
      </c>
    </row>
    <row r="8318" spans="1:2">
      <c r="A8318">
        <f t="shared" ca="1" si="133"/>
        <v>-1.0594322120596189E-2</v>
      </c>
      <c r="B8318">
        <f t="shared" ca="1" si="133"/>
        <v>0.49811096777375496</v>
      </c>
    </row>
    <row r="8319" spans="1:2">
      <c r="A8319">
        <f t="shared" ca="1" si="133"/>
        <v>0.90995710008428432</v>
      </c>
      <c r="B8319">
        <f t="shared" ca="1" si="133"/>
        <v>-0.70359086066673626</v>
      </c>
    </row>
    <row r="8320" spans="1:2">
      <c r="A8320">
        <f t="shared" ca="1" si="133"/>
        <v>-0.91592989241507894</v>
      </c>
      <c r="B8320">
        <f t="shared" ca="1" si="133"/>
        <v>-0.30863859993223741</v>
      </c>
    </row>
    <row r="8321" spans="1:2">
      <c r="A8321">
        <f t="shared" ca="1" si="133"/>
        <v>-0.7344282851954631</v>
      </c>
      <c r="B8321">
        <f t="shared" ca="1" si="133"/>
        <v>0.85824297397630289</v>
      </c>
    </row>
    <row r="8322" spans="1:2">
      <c r="A8322">
        <f t="shared" ca="1" si="133"/>
        <v>5.1209451989052468E-2</v>
      </c>
      <c r="B8322">
        <f t="shared" ca="1" si="133"/>
        <v>-0.8257064321605867</v>
      </c>
    </row>
    <row r="8323" spans="1:2">
      <c r="A8323">
        <f t="shared" ca="1" si="133"/>
        <v>0.96590890890365699</v>
      </c>
      <c r="B8323">
        <f t="shared" ca="1" si="133"/>
        <v>0.5014723093372595</v>
      </c>
    </row>
    <row r="8324" spans="1:2">
      <c r="A8324">
        <f t="shared" ca="1" si="133"/>
        <v>0.73586968671406794</v>
      </c>
      <c r="B8324">
        <f t="shared" ca="1" si="133"/>
        <v>0.94931845871360565</v>
      </c>
    </row>
    <row r="8325" spans="1:2">
      <c r="A8325">
        <f t="shared" ca="1" si="133"/>
        <v>0.87630682836970664</v>
      </c>
      <c r="B8325">
        <f t="shared" ca="1" si="133"/>
        <v>-0.898431001631252</v>
      </c>
    </row>
    <row r="8326" spans="1:2">
      <c r="A8326">
        <f t="shared" ca="1" si="133"/>
        <v>0.25288928735426452</v>
      </c>
      <c r="B8326">
        <f t="shared" ca="1" si="133"/>
        <v>-0.92701802130795841</v>
      </c>
    </row>
    <row r="8327" spans="1:2">
      <c r="A8327">
        <f t="shared" ca="1" si="133"/>
        <v>-0.78692368925840128</v>
      </c>
      <c r="B8327">
        <f t="shared" ca="1" si="133"/>
        <v>-0.87263802305460558</v>
      </c>
    </row>
    <row r="8328" spans="1:2">
      <c r="A8328">
        <f t="shared" ca="1" si="133"/>
        <v>0.99121126694808481</v>
      </c>
      <c r="B8328">
        <f t="shared" ca="1" si="133"/>
        <v>0.26649846528198395</v>
      </c>
    </row>
    <row r="8329" spans="1:2">
      <c r="A8329">
        <f t="shared" ca="1" si="133"/>
        <v>-0.12711433795811899</v>
      </c>
      <c r="B8329">
        <f t="shared" ca="1" si="133"/>
        <v>-0.2730546305392636</v>
      </c>
    </row>
    <row r="8330" spans="1:2">
      <c r="A8330">
        <f t="shared" ca="1" si="133"/>
        <v>0.63921894876693841</v>
      </c>
      <c r="B8330">
        <f t="shared" ca="1" si="133"/>
        <v>-0.30308670967679063</v>
      </c>
    </row>
    <row r="8331" spans="1:2">
      <c r="A8331">
        <f t="shared" ca="1" si="133"/>
        <v>0.61166554263581929</v>
      </c>
      <c r="B8331">
        <f t="shared" ca="1" si="133"/>
        <v>0.94551614427837194</v>
      </c>
    </row>
    <row r="8332" spans="1:2">
      <c r="A8332">
        <f t="shared" ca="1" si="133"/>
        <v>-0.35520721537977806</v>
      </c>
      <c r="B8332">
        <f t="shared" ca="1" si="133"/>
        <v>0.2382174945614679</v>
      </c>
    </row>
    <row r="8333" spans="1:2">
      <c r="A8333">
        <f t="shared" ca="1" si="133"/>
        <v>-0.61178610820570611</v>
      </c>
      <c r="B8333">
        <f t="shared" ca="1" si="133"/>
        <v>0.33391834233043483</v>
      </c>
    </row>
    <row r="8334" spans="1:2">
      <c r="A8334">
        <f t="shared" ca="1" si="133"/>
        <v>-0.79639505858176562</v>
      </c>
      <c r="B8334">
        <f t="shared" ca="1" si="133"/>
        <v>-0.53646674822266505</v>
      </c>
    </row>
    <row r="8335" spans="1:2">
      <c r="A8335">
        <f t="shared" ca="1" si="133"/>
        <v>0.92544246329634916</v>
      </c>
      <c r="B8335">
        <f t="shared" ca="1" si="133"/>
        <v>-0.94102418054899317</v>
      </c>
    </row>
    <row r="8336" spans="1:2">
      <c r="A8336">
        <f t="shared" ca="1" si="133"/>
        <v>-0.86688056053571927</v>
      </c>
      <c r="B8336">
        <f t="shared" ca="1" si="133"/>
        <v>0.15676703877761611</v>
      </c>
    </row>
    <row r="8337" spans="1:2">
      <c r="A8337">
        <f t="shared" ca="1" si="133"/>
        <v>-0.31873790945246583</v>
      </c>
      <c r="B8337">
        <f t="shared" ca="1" si="133"/>
        <v>-0.54402323833164701</v>
      </c>
    </row>
    <row r="8338" spans="1:2">
      <c r="A8338">
        <f t="shared" ca="1" si="133"/>
        <v>0.48363374122533287</v>
      </c>
      <c r="B8338">
        <f t="shared" ca="1" si="133"/>
        <v>0.96976102049666224</v>
      </c>
    </row>
    <row r="8339" spans="1:2">
      <c r="A8339">
        <f t="shared" ca="1" si="133"/>
        <v>-0.99202907137623697</v>
      </c>
      <c r="B8339">
        <f t="shared" ca="1" si="133"/>
        <v>-0.12808672044775449</v>
      </c>
    </row>
    <row r="8340" spans="1:2">
      <c r="A8340">
        <f t="shared" ca="1" si="133"/>
        <v>-0.47897783271037042</v>
      </c>
      <c r="B8340">
        <f t="shared" ca="1" si="133"/>
        <v>-0.85943468435471004</v>
      </c>
    </row>
    <row r="8341" spans="1:2">
      <c r="A8341">
        <f t="shared" ca="1" si="133"/>
        <v>0.52975947841150628</v>
      </c>
      <c r="B8341">
        <f t="shared" ca="1" si="133"/>
        <v>-0.48768909442514996</v>
      </c>
    </row>
    <row r="8342" spans="1:2">
      <c r="A8342">
        <f t="shared" ca="1" si="133"/>
        <v>0.995317449374852</v>
      </c>
      <c r="B8342">
        <f t="shared" ca="1" si="133"/>
        <v>-0.89171713205541892</v>
      </c>
    </row>
    <row r="8343" spans="1:2">
      <c r="A8343">
        <f t="shared" ca="1" si="133"/>
        <v>-0.75307756745860388</v>
      </c>
      <c r="B8343">
        <f t="shared" ca="1" si="133"/>
        <v>0.80545138978777686</v>
      </c>
    </row>
    <row r="8344" spans="1:2">
      <c r="A8344">
        <f t="shared" ca="1" si="133"/>
        <v>-0.27682209712656913</v>
      </c>
      <c r="B8344">
        <f t="shared" ca="1" si="133"/>
        <v>0.45051635372510646</v>
      </c>
    </row>
    <row r="8345" spans="1:2">
      <c r="A8345">
        <f t="shared" ca="1" si="133"/>
        <v>0.95216517160406511</v>
      </c>
      <c r="B8345">
        <f t="shared" ca="1" si="133"/>
        <v>-0.13562700877992029</v>
      </c>
    </row>
    <row r="8346" spans="1:2">
      <c r="A8346">
        <f t="shared" ca="1" si="133"/>
        <v>-0.3762830087216571</v>
      </c>
      <c r="B8346">
        <f t="shared" ca="1" si="133"/>
        <v>0.82879384729676531</v>
      </c>
    </row>
    <row r="8347" spans="1:2">
      <c r="A8347">
        <f t="shared" ca="1" si="133"/>
        <v>-0.11229615169031604</v>
      </c>
      <c r="B8347">
        <f t="shared" ca="1" si="133"/>
        <v>0.84088852005697845</v>
      </c>
    </row>
    <row r="8348" spans="1:2">
      <c r="A8348">
        <f t="shared" ca="1" si="133"/>
        <v>0.99612972762042773</v>
      </c>
      <c r="B8348">
        <f t="shared" ca="1" si="133"/>
        <v>0.69083118568960344</v>
      </c>
    </row>
    <row r="8349" spans="1:2">
      <c r="A8349">
        <f t="shared" ca="1" si="133"/>
        <v>-5.5603760029043769E-3</v>
      </c>
      <c r="B8349">
        <f t="shared" ca="1" si="133"/>
        <v>-0.68921011412930966</v>
      </c>
    </row>
    <row r="8350" spans="1:2">
      <c r="A8350">
        <f t="shared" ca="1" si="133"/>
        <v>-0.62611391103564529</v>
      </c>
      <c r="B8350">
        <f t="shared" ca="1" si="133"/>
        <v>0.60865807057052734</v>
      </c>
    </row>
    <row r="8351" spans="1:2">
      <c r="A8351">
        <f t="shared" ca="1" si="133"/>
        <v>-0.98423600408023049</v>
      </c>
      <c r="B8351">
        <f t="shared" ca="1" si="133"/>
        <v>5.666898502568074E-2</v>
      </c>
    </row>
    <row r="8352" spans="1:2">
      <c r="A8352">
        <f t="shared" ca="1" si="133"/>
        <v>2.804586197817116E-2</v>
      </c>
      <c r="B8352">
        <f t="shared" ca="1" si="133"/>
        <v>-0.41308661640505306</v>
      </c>
    </row>
    <row r="8353" spans="1:2">
      <c r="A8353">
        <f t="shared" ca="1" si="133"/>
        <v>0.77337234608603467</v>
      </c>
      <c r="B8353">
        <f t="shared" ca="1" si="133"/>
        <v>0.13045095911911631</v>
      </c>
    </row>
    <row r="8354" spans="1:2">
      <c r="A8354">
        <f t="shared" ca="1" si="133"/>
        <v>-0.52424504140799399</v>
      </c>
      <c r="B8354">
        <f t="shared" ca="1" si="133"/>
        <v>0.91558089953105082</v>
      </c>
    </row>
    <row r="8355" spans="1:2">
      <c r="A8355">
        <f t="shared" ca="1" si="133"/>
        <v>8.0554857229799381E-2</v>
      </c>
      <c r="B8355">
        <f t="shared" ca="1" si="133"/>
        <v>0.17133885576367902</v>
      </c>
    </row>
    <row r="8356" spans="1:2">
      <c r="A8356">
        <f t="shared" ca="1" si="133"/>
        <v>0.25737085933360504</v>
      </c>
      <c r="B8356">
        <f t="shared" ca="1" si="133"/>
        <v>-0.47638605694373837</v>
      </c>
    </row>
    <row r="8357" spans="1:2">
      <c r="A8357">
        <f t="shared" ca="1" si="133"/>
        <v>-0.14635970835115586</v>
      </c>
      <c r="B8357">
        <f t="shared" ca="1" si="133"/>
        <v>0.83328280762179929</v>
      </c>
    </row>
    <row r="8358" spans="1:2">
      <c r="A8358">
        <f t="shared" ca="1" si="133"/>
        <v>-0.36087839043830172</v>
      </c>
      <c r="B8358">
        <f t="shared" ca="1" si="133"/>
        <v>-3.4892337484052405E-2</v>
      </c>
    </row>
    <row r="8359" spans="1:2">
      <c r="A8359">
        <f t="shared" ca="1" si="133"/>
        <v>0.86293534616015677</v>
      </c>
      <c r="B8359">
        <f t="shared" ca="1" si="133"/>
        <v>0.73285304956334585</v>
      </c>
    </row>
    <row r="8360" spans="1:2">
      <c r="A8360">
        <f t="shared" ca="1" si="133"/>
        <v>-0.44573211359966081</v>
      </c>
      <c r="B8360">
        <f t="shared" ca="1" si="133"/>
        <v>-0.56189771838762681</v>
      </c>
    </row>
    <row r="8361" spans="1:2">
      <c r="A8361">
        <f t="shared" ca="1" si="133"/>
        <v>0.57037157788545301</v>
      </c>
      <c r="B8361">
        <f t="shared" ca="1" si="133"/>
        <v>0.91949513730105537</v>
      </c>
    </row>
    <row r="8362" spans="1:2">
      <c r="A8362">
        <f t="shared" ca="1" si="133"/>
        <v>0.10461442615269334</v>
      </c>
      <c r="B8362">
        <f t="shared" ca="1" si="133"/>
        <v>-0.6360063448883011</v>
      </c>
    </row>
    <row r="8363" spans="1:2">
      <c r="A8363">
        <f t="shared" ca="1" si="133"/>
        <v>0.71520982402762456</v>
      </c>
      <c r="B8363">
        <f t="shared" ca="1" si="133"/>
        <v>-0.1051532261644752</v>
      </c>
    </row>
    <row r="8364" spans="1:2">
      <c r="A8364">
        <f t="shared" ca="1" si="133"/>
        <v>0.91010033743077656</v>
      </c>
      <c r="B8364">
        <f t="shared" ca="1" si="133"/>
        <v>-0.79238907035687589</v>
      </c>
    </row>
    <row r="8365" spans="1:2">
      <c r="A8365">
        <f t="shared" ca="1" si="133"/>
        <v>-0.58987449470623687</v>
      </c>
      <c r="B8365">
        <f t="shared" ca="1" si="133"/>
        <v>-0.76606002433800313</v>
      </c>
    </row>
    <row r="8366" spans="1:2">
      <c r="A8366">
        <f t="shared" ca="1" si="133"/>
        <v>-0.21465439924577367</v>
      </c>
      <c r="B8366">
        <f t="shared" ca="1" si="133"/>
        <v>-0.53191702808544505</v>
      </c>
    </row>
    <row r="8367" spans="1:2">
      <c r="A8367">
        <f t="shared" ca="1" si="133"/>
        <v>-0.3374187759745837</v>
      </c>
      <c r="B8367">
        <f t="shared" ca="1" si="133"/>
        <v>0.34293691556922568</v>
      </c>
    </row>
    <row r="8368" spans="1:2">
      <c r="A8368">
        <f t="shared" ca="1" si="133"/>
        <v>0.36189996168832295</v>
      </c>
      <c r="B8368">
        <f t="shared" ca="1" si="133"/>
        <v>-8.6986887061357265E-2</v>
      </c>
    </row>
    <row r="8369" spans="1:2">
      <c r="A8369">
        <f t="shared" ca="1" si="133"/>
        <v>-0.46278848222027591</v>
      </c>
      <c r="B8369">
        <f t="shared" ca="1" si="133"/>
        <v>-0.42519605104826041</v>
      </c>
    </row>
    <row r="8370" spans="1:2">
      <c r="A8370">
        <f t="shared" ca="1" si="133"/>
        <v>0.34840846296356176</v>
      </c>
      <c r="B8370">
        <f t="shared" ca="1" si="133"/>
        <v>-0.16800916405554744</v>
      </c>
    </row>
    <row r="8371" spans="1:2">
      <c r="A8371">
        <f t="shared" ref="A8371:B8434" ca="1" si="134">RAND()*2-1</f>
        <v>-0.80259662382559327</v>
      </c>
      <c r="B8371">
        <f t="shared" ca="1" si="134"/>
        <v>0.830177091565929</v>
      </c>
    </row>
    <row r="8372" spans="1:2">
      <c r="A8372">
        <f t="shared" ca="1" si="134"/>
        <v>6.3387691254320089E-2</v>
      </c>
      <c r="B8372">
        <f t="shared" ca="1" si="134"/>
        <v>0.65525206010352122</v>
      </c>
    </row>
    <row r="8373" spans="1:2">
      <c r="A8373">
        <f t="shared" ca="1" si="134"/>
        <v>0.57970742970064748</v>
      </c>
      <c r="B8373">
        <f t="shared" ca="1" si="134"/>
        <v>-0.58258876852232788</v>
      </c>
    </row>
    <row r="8374" spans="1:2">
      <c r="A8374">
        <f t="shared" ca="1" si="134"/>
        <v>-0.57235107056658308</v>
      </c>
      <c r="B8374">
        <f t="shared" ca="1" si="134"/>
        <v>0.42020885186138912</v>
      </c>
    </row>
    <row r="8375" spans="1:2">
      <c r="A8375">
        <f t="shared" ca="1" si="134"/>
        <v>0.48888734670259737</v>
      </c>
      <c r="B8375">
        <f t="shared" ca="1" si="134"/>
        <v>0.90089293879464094</v>
      </c>
    </row>
    <row r="8376" spans="1:2">
      <c r="A8376">
        <f t="shared" ca="1" si="134"/>
        <v>-0.65688638229039498</v>
      </c>
      <c r="B8376">
        <f t="shared" ca="1" si="134"/>
        <v>0.4228826664184453</v>
      </c>
    </row>
    <row r="8377" spans="1:2">
      <c r="A8377">
        <f t="shared" ca="1" si="134"/>
        <v>-0.40601346201765409</v>
      </c>
      <c r="B8377">
        <f t="shared" ca="1" si="134"/>
        <v>-6.2971461893539526E-2</v>
      </c>
    </row>
    <row r="8378" spans="1:2">
      <c r="A8378">
        <f t="shared" ca="1" si="134"/>
        <v>-0.2471087972917303</v>
      </c>
      <c r="B8378">
        <f t="shared" ca="1" si="134"/>
        <v>0.27037409786498756</v>
      </c>
    </row>
    <row r="8379" spans="1:2">
      <c r="A8379">
        <f t="shared" ca="1" si="134"/>
        <v>0.41206159158355149</v>
      </c>
      <c r="B8379">
        <f t="shared" ca="1" si="134"/>
        <v>0.99203717731325014</v>
      </c>
    </row>
    <row r="8380" spans="1:2">
      <c r="A8380">
        <f t="shared" ca="1" si="134"/>
        <v>-0.32061225923098391</v>
      </c>
      <c r="B8380">
        <f t="shared" ca="1" si="134"/>
        <v>0.93927014114888152</v>
      </c>
    </row>
    <row r="8381" spans="1:2">
      <c r="A8381">
        <f t="shared" ca="1" si="134"/>
        <v>-0.48700986923540768</v>
      </c>
      <c r="B8381">
        <f t="shared" ca="1" si="134"/>
        <v>-0.71247683337605849</v>
      </c>
    </row>
    <row r="8382" spans="1:2">
      <c r="A8382">
        <f t="shared" ca="1" si="134"/>
        <v>0.95549824190311483</v>
      </c>
      <c r="B8382">
        <f t="shared" ca="1" si="134"/>
        <v>0.69213434455741663</v>
      </c>
    </row>
    <row r="8383" spans="1:2">
      <c r="A8383">
        <f t="shared" ca="1" si="134"/>
        <v>-0.6202709337358101</v>
      </c>
      <c r="B8383">
        <f t="shared" ca="1" si="134"/>
        <v>0.47804567184903135</v>
      </c>
    </row>
    <row r="8384" spans="1:2">
      <c r="A8384">
        <f t="shared" ca="1" si="134"/>
        <v>0.17332333499507513</v>
      </c>
      <c r="B8384">
        <f t="shared" ca="1" si="134"/>
        <v>-0.84447498898589402</v>
      </c>
    </row>
    <row r="8385" spans="1:2">
      <c r="A8385">
        <f t="shared" ca="1" si="134"/>
        <v>-0.54780395161105844</v>
      </c>
      <c r="B8385">
        <f t="shared" ca="1" si="134"/>
        <v>0.29918834217278345</v>
      </c>
    </row>
    <row r="8386" spans="1:2">
      <c r="A8386">
        <f t="shared" ca="1" si="134"/>
        <v>0.6574478647999058</v>
      </c>
      <c r="B8386">
        <f t="shared" ca="1" si="134"/>
        <v>0.77599028366239509</v>
      </c>
    </row>
    <row r="8387" spans="1:2">
      <c r="A8387">
        <f t="shared" ca="1" si="134"/>
        <v>-0.44242456029132882</v>
      </c>
      <c r="B8387">
        <f t="shared" ca="1" si="134"/>
        <v>-0.64137631852827326</v>
      </c>
    </row>
    <row r="8388" spans="1:2">
      <c r="A8388">
        <f t="shared" ca="1" si="134"/>
        <v>-0.71694272582681151</v>
      </c>
      <c r="B8388">
        <f t="shared" ca="1" si="134"/>
        <v>0.26585667540712166</v>
      </c>
    </row>
    <row r="8389" spans="1:2">
      <c r="A8389">
        <f t="shared" ca="1" si="134"/>
        <v>0.53768227624823339</v>
      </c>
      <c r="B8389">
        <f t="shared" ca="1" si="134"/>
        <v>-0.44391004807948775</v>
      </c>
    </row>
    <row r="8390" spans="1:2">
      <c r="A8390">
        <f t="shared" ca="1" si="134"/>
        <v>0.25101868415913486</v>
      </c>
      <c r="B8390">
        <f t="shared" ca="1" si="134"/>
        <v>-0.80374548098188825</v>
      </c>
    </row>
    <row r="8391" spans="1:2">
      <c r="A8391">
        <f t="shared" ca="1" si="134"/>
        <v>0.75663308620642056</v>
      </c>
      <c r="B8391">
        <f t="shared" ca="1" si="134"/>
        <v>-0.20004231461825839</v>
      </c>
    </row>
    <row r="8392" spans="1:2">
      <c r="A8392">
        <f t="shared" ca="1" si="134"/>
        <v>0.31847941177875327</v>
      </c>
      <c r="B8392">
        <f t="shared" ca="1" si="134"/>
        <v>-0.53925053517377819</v>
      </c>
    </row>
    <row r="8393" spans="1:2">
      <c r="A8393">
        <f t="shared" ca="1" si="134"/>
        <v>-0.26119556716730585</v>
      </c>
      <c r="B8393">
        <f t="shared" ca="1" si="134"/>
        <v>0.51985673275521549</v>
      </c>
    </row>
    <row r="8394" spans="1:2">
      <c r="A8394">
        <f t="shared" ca="1" si="134"/>
        <v>0.77211494302719075</v>
      </c>
      <c r="B8394">
        <f t="shared" ca="1" si="134"/>
        <v>0.22440457481570775</v>
      </c>
    </row>
    <row r="8395" spans="1:2">
      <c r="A8395">
        <f t="shared" ca="1" si="134"/>
        <v>-0.8732055081964063</v>
      </c>
      <c r="B8395">
        <f t="shared" ca="1" si="134"/>
        <v>-0.35839819702960085</v>
      </c>
    </row>
    <row r="8396" spans="1:2">
      <c r="A8396">
        <f t="shared" ca="1" si="134"/>
        <v>-0.21715921089162293</v>
      </c>
      <c r="B8396">
        <f t="shared" ca="1" si="134"/>
        <v>-0.1358039660644863</v>
      </c>
    </row>
    <row r="8397" spans="1:2">
      <c r="A8397">
        <f t="shared" ca="1" si="134"/>
        <v>-0.91223144328978378</v>
      </c>
      <c r="B8397">
        <f t="shared" ca="1" si="134"/>
        <v>-0.89732749515314936</v>
      </c>
    </row>
    <row r="8398" spans="1:2">
      <c r="A8398">
        <f t="shared" ca="1" si="134"/>
        <v>-0.90912570164982753</v>
      </c>
      <c r="B8398">
        <f t="shared" ca="1" si="134"/>
        <v>-0.15521761088712083</v>
      </c>
    </row>
    <row r="8399" spans="1:2">
      <c r="A8399">
        <f t="shared" ca="1" si="134"/>
        <v>0.45699316668105894</v>
      </c>
      <c r="B8399">
        <f t="shared" ca="1" si="134"/>
        <v>-0.42498429006809602</v>
      </c>
    </row>
    <row r="8400" spans="1:2">
      <c r="A8400">
        <f t="shared" ca="1" si="134"/>
        <v>-0.95396348115718865</v>
      </c>
      <c r="B8400">
        <f t="shared" ca="1" si="134"/>
        <v>0.70122879883092537</v>
      </c>
    </row>
    <row r="8401" spans="1:2">
      <c r="A8401">
        <f t="shared" ca="1" si="134"/>
        <v>-0.58422361437260406</v>
      </c>
      <c r="B8401">
        <f t="shared" ca="1" si="134"/>
        <v>0.63221458876432735</v>
      </c>
    </row>
    <row r="8402" spans="1:2">
      <c r="A8402">
        <f t="shared" ca="1" si="134"/>
        <v>-0.34397032289416529</v>
      </c>
      <c r="B8402">
        <f t="shared" ca="1" si="134"/>
        <v>-9.1290680311431061E-2</v>
      </c>
    </row>
    <row r="8403" spans="1:2">
      <c r="A8403">
        <f t="shared" ca="1" si="134"/>
        <v>0.50320002772059524</v>
      </c>
      <c r="B8403">
        <f t="shared" ca="1" si="134"/>
        <v>-0.90744844093569554</v>
      </c>
    </row>
    <row r="8404" spans="1:2">
      <c r="A8404">
        <f t="shared" ca="1" si="134"/>
        <v>0.20376104845308873</v>
      </c>
      <c r="B8404">
        <f t="shared" ca="1" si="134"/>
        <v>0.78475972111300507</v>
      </c>
    </row>
    <row r="8405" spans="1:2">
      <c r="A8405">
        <f t="shared" ca="1" si="134"/>
        <v>0.60463565002646646</v>
      </c>
      <c r="B8405">
        <f t="shared" ca="1" si="134"/>
        <v>-0.13890163936230238</v>
      </c>
    </row>
    <row r="8406" spans="1:2">
      <c r="A8406">
        <f t="shared" ca="1" si="134"/>
        <v>-0.85735658336307097</v>
      </c>
      <c r="B8406">
        <f t="shared" ca="1" si="134"/>
        <v>2.4532731224098825E-2</v>
      </c>
    </row>
    <row r="8407" spans="1:2">
      <c r="A8407">
        <f t="shared" ca="1" si="134"/>
        <v>0.22161589142342564</v>
      </c>
      <c r="B8407">
        <f t="shared" ca="1" si="134"/>
        <v>-0.9071402250774554</v>
      </c>
    </row>
    <row r="8408" spans="1:2">
      <c r="A8408">
        <f t="shared" ca="1" si="134"/>
        <v>-0.36065249058628979</v>
      </c>
      <c r="B8408">
        <f t="shared" ca="1" si="134"/>
        <v>-0.76330271146616724</v>
      </c>
    </row>
    <row r="8409" spans="1:2">
      <c r="A8409">
        <f t="shared" ca="1" si="134"/>
        <v>-0.80194770902380696</v>
      </c>
      <c r="B8409">
        <f t="shared" ca="1" si="134"/>
        <v>-0.74888229908901849</v>
      </c>
    </row>
    <row r="8410" spans="1:2">
      <c r="A8410">
        <f t="shared" ca="1" si="134"/>
        <v>-0.49417913912293443</v>
      </c>
      <c r="B8410">
        <f t="shared" ca="1" si="134"/>
        <v>-0.54270042771349836</v>
      </c>
    </row>
    <row r="8411" spans="1:2">
      <c r="A8411">
        <f t="shared" ca="1" si="134"/>
        <v>0.66043343906494556</v>
      </c>
      <c r="B8411">
        <f t="shared" ca="1" si="134"/>
        <v>0.53819838537310716</v>
      </c>
    </row>
    <row r="8412" spans="1:2">
      <c r="A8412">
        <f t="shared" ca="1" si="134"/>
        <v>3.1834175022595446E-2</v>
      </c>
      <c r="B8412">
        <f t="shared" ca="1" si="134"/>
        <v>-2.3229279155202676E-2</v>
      </c>
    </row>
    <row r="8413" spans="1:2">
      <c r="A8413">
        <f t="shared" ca="1" si="134"/>
        <v>-0.42957421277606045</v>
      </c>
      <c r="B8413">
        <f t="shared" ca="1" si="134"/>
        <v>-0.38978661238979839</v>
      </c>
    </row>
    <row r="8414" spans="1:2">
      <c r="A8414">
        <f t="shared" ca="1" si="134"/>
        <v>0.12597447011285112</v>
      </c>
      <c r="B8414">
        <f t="shared" ca="1" si="134"/>
        <v>-0.5160459432117932</v>
      </c>
    </row>
    <row r="8415" spans="1:2">
      <c r="A8415">
        <f t="shared" ca="1" si="134"/>
        <v>-0.17934993905146257</v>
      </c>
      <c r="B8415">
        <f t="shared" ca="1" si="134"/>
        <v>-0.34116930374693766</v>
      </c>
    </row>
    <row r="8416" spans="1:2">
      <c r="A8416">
        <f t="shared" ca="1" si="134"/>
        <v>-0.95497782055281277</v>
      </c>
      <c r="B8416">
        <f t="shared" ca="1" si="134"/>
        <v>0.84198488626861945</v>
      </c>
    </row>
    <row r="8417" spans="1:2">
      <c r="A8417">
        <f t="shared" ca="1" si="134"/>
        <v>-0.89432436430070084</v>
      </c>
      <c r="B8417">
        <f t="shared" ca="1" si="134"/>
        <v>0.88699378836281539</v>
      </c>
    </row>
    <row r="8418" spans="1:2">
      <c r="A8418">
        <f t="shared" ca="1" si="134"/>
        <v>-0.31794392047777364</v>
      </c>
      <c r="B8418">
        <f t="shared" ca="1" si="134"/>
        <v>0.39261657033421216</v>
      </c>
    </row>
    <row r="8419" spans="1:2">
      <c r="A8419">
        <f t="shared" ca="1" si="134"/>
        <v>-0.6626411348079273</v>
      </c>
      <c r="B8419">
        <f t="shared" ca="1" si="134"/>
        <v>1.6770297816037782E-2</v>
      </c>
    </row>
    <row r="8420" spans="1:2">
      <c r="A8420">
        <f t="shared" ca="1" si="134"/>
        <v>-7.705052802884893E-2</v>
      </c>
      <c r="B8420">
        <f t="shared" ca="1" si="134"/>
        <v>0.47809879232227104</v>
      </c>
    </row>
    <row r="8421" spans="1:2">
      <c r="A8421">
        <f t="shared" ca="1" si="134"/>
        <v>-0.16305679191282252</v>
      </c>
      <c r="B8421">
        <f t="shared" ca="1" si="134"/>
        <v>-0.71790805862292473</v>
      </c>
    </row>
    <row r="8422" spans="1:2">
      <c r="A8422">
        <f t="shared" ca="1" si="134"/>
        <v>0.35447447432488843</v>
      </c>
      <c r="B8422">
        <f t="shared" ca="1" si="134"/>
        <v>0.79407587571404292</v>
      </c>
    </row>
    <row r="8423" spans="1:2">
      <c r="A8423">
        <f t="shared" ca="1" si="134"/>
        <v>-0.74550762043872965</v>
      </c>
      <c r="B8423">
        <f t="shared" ca="1" si="134"/>
        <v>0.67417434878188942</v>
      </c>
    </row>
    <row r="8424" spans="1:2">
      <c r="A8424">
        <f t="shared" ca="1" si="134"/>
        <v>0.1754541755963146</v>
      </c>
      <c r="B8424">
        <f t="shared" ca="1" si="134"/>
        <v>-0.31033891187689733</v>
      </c>
    </row>
    <row r="8425" spans="1:2">
      <c r="A8425">
        <f t="shared" ca="1" si="134"/>
        <v>-0.76227894474868663</v>
      </c>
      <c r="B8425">
        <f t="shared" ca="1" si="134"/>
        <v>-0.86588720952022413</v>
      </c>
    </row>
    <row r="8426" spans="1:2">
      <c r="A8426">
        <f t="shared" ca="1" si="134"/>
        <v>-0.43637344662602118</v>
      </c>
      <c r="B8426">
        <f t="shared" ca="1" si="134"/>
        <v>0.57204028137857676</v>
      </c>
    </row>
    <row r="8427" spans="1:2">
      <c r="A8427">
        <f t="shared" ca="1" si="134"/>
        <v>-0.47382673479660298</v>
      </c>
      <c r="B8427">
        <f t="shared" ca="1" si="134"/>
        <v>-0.89584221516633988</v>
      </c>
    </row>
    <row r="8428" spans="1:2">
      <c r="A8428">
        <f t="shared" ca="1" si="134"/>
        <v>-0.9081704414475098</v>
      </c>
      <c r="B8428">
        <f t="shared" ca="1" si="134"/>
        <v>0.56398845919648011</v>
      </c>
    </row>
    <row r="8429" spans="1:2">
      <c r="A8429">
        <f t="shared" ca="1" si="134"/>
        <v>-0.50780844900145894</v>
      </c>
      <c r="B8429">
        <f t="shared" ca="1" si="134"/>
        <v>0.4494754889892647</v>
      </c>
    </row>
    <row r="8430" spans="1:2">
      <c r="A8430">
        <f t="shared" ca="1" si="134"/>
        <v>-0.45399698852452275</v>
      </c>
      <c r="B8430">
        <f t="shared" ca="1" si="134"/>
        <v>0.57819172712879663</v>
      </c>
    </row>
    <row r="8431" spans="1:2">
      <c r="A8431">
        <f t="shared" ca="1" si="134"/>
        <v>0.16609403196707717</v>
      </c>
      <c r="B8431">
        <f t="shared" ca="1" si="134"/>
        <v>-0.83066177105865791</v>
      </c>
    </row>
    <row r="8432" spans="1:2">
      <c r="A8432">
        <f t="shared" ca="1" si="134"/>
        <v>0.39741763564416033</v>
      </c>
      <c r="B8432">
        <f t="shared" ca="1" si="134"/>
        <v>0.64038100215293525</v>
      </c>
    </row>
    <row r="8433" spans="1:2">
      <c r="A8433">
        <f t="shared" ca="1" si="134"/>
        <v>-0.44571007824561093</v>
      </c>
      <c r="B8433">
        <f t="shared" ca="1" si="134"/>
        <v>-0.85904882764589274</v>
      </c>
    </row>
    <row r="8434" spans="1:2">
      <c r="A8434">
        <f t="shared" ca="1" si="134"/>
        <v>0.50619901768186537</v>
      </c>
      <c r="B8434">
        <f t="shared" ca="1" si="134"/>
        <v>-0.1816349547025311</v>
      </c>
    </row>
    <row r="8435" spans="1:2">
      <c r="A8435">
        <f t="shared" ref="A8435:B8498" ca="1" si="135">RAND()*2-1</f>
        <v>0.80006846951806665</v>
      </c>
      <c r="B8435">
        <f t="shared" ca="1" si="135"/>
        <v>-9.0277140599880568E-2</v>
      </c>
    </row>
    <row r="8436" spans="1:2">
      <c r="A8436">
        <f t="shared" ca="1" si="135"/>
        <v>0.56636146362870932</v>
      </c>
      <c r="B8436">
        <f t="shared" ca="1" si="135"/>
        <v>0.97117218882340239</v>
      </c>
    </row>
    <row r="8437" spans="1:2">
      <c r="A8437">
        <f t="shared" ca="1" si="135"/>
        <v>0.87864247698416875</v>
      </c>
      <c r="B8437">
        <f t="shared" ca="1" si="135"/>
        <v>0.75065028974313464</v>
      </c>
    </row>
    <row r="8438" spans="1:2">
      <c r="A8438">
        <f t="shared" ca="1" si="135"/>
        <v>0.72231422625554842</v>
      </c>
      <c r="B8438">
        <f t="shared" ca="1" si="135"/>
        <v>0.17585701151620015</v>
      </c>
    </row>
    <row r="8439" spans="1:2">
      <c r="A8439">
        <f t="shared" ca="1" si="135"/>
        <v>-0.18533000037677994</v>
      </c>
      <c r="B8439">
        <f t="shared" ca="1" si="135"/>
        <v>-0.39862837681357632</v>
      </c>
    </row>
    <row r="8440" spans="1:2">
      <c r="A8440">
        <f t="shared" ca="1" si="135"/>
        <v>0.58561185352300527</v>
      </c>
      <c r="B8440">
        <f t="shared" ca="1" si="135"/>
        <v>-0.7196860052554257</v>
      </c>
    </row>
    <row r="8441" spans="1:2">
      <c r="A8441">
        <f t="shared" ca="1" si="135"/>
        <v>-0.95182343725355167</v>
      </c>
      <c r="B8441">
        <f t="shared" ca="1" si="135"/>
        <v>-0.31920542494481197</v>
      </c>
    </row>
    <row r="8442" spans="1:2">
      <c r="A8442">
        <f t="shared" ca="1" si="135"/>
        <v>-0.8721131373931712</v>
      </c>
      <c r="B8442">
        <f t="shared" ca="1" si="135"/>
        <v>0.33022878529845912</v>
      </c>
    </row>
    <row r="8443" spans="1:2">
      <c r="A8443">
        <f t="shared" ca="1" si="135"/>
        <v>0.61592286791892548</v>
      </c>
      <c r="B8443">
        <f t="shared" ca="1" si="135"/>
        <v>-0.94919753409703844</v>
      </c>
    </row>
    <row r="8444" spans="1:2">
      <c r="A8444">
        <f t="shared" ca="1" si="135"/>
        <v>0.37979431835992727</v>
      </c>
      <c r="B8444">
        <f t="shared" ca="1" si="135"/>
        <v>0.74406334087143478</v>
      </c>
    </row>
    <row r="8445" spans="1:2">
      <c r="A8445">
        <f t="shared" ca="1" si="135"/>
        <v>0.67592427689487522</v>
      </c>
      <c r="B8445">
        <f t="shared" ca="1" si="135"/>
        <v>0.63932607106107753</v>
      </c>
    </row>
    <row r="8446" spans="1:2">
      <c r="A8446">
        <f t="shared" ca="1" si="135"/>
        <v>-0.56049574160351767</v>
      </c>
      <c r="B8446">
        <f t="shared" ca="1" si="135"/>
        <v>-0.90081029910106736</v>
      </c>
    </row>
    <row r="8447" spans="1:2">
      <c r="A8447">
        <f t="shared" ca="1" si="135"/>
        <v>0.53391841152370034</v>
      </c>
      <c r="B8447">
        <f t="shared" ca="1" si="135"/>
        <v>0.44118484281716519</v>
      </c>
    </row>
    <row r="8448" spans="1:2">
      <c r="A8448">
        <f t="shared" ca="1" si="135"/>
        <v>0.12201348519738531</v>
      </c>
      <c r="B8448">
        <f t="shared" ca="1" si="135"/>
        <v>-0.3659992900556972</v>
      </c>
    </row>
    <row r="8449" spans="1:2">
      <c r="A8449">
        <f t="shared" ca="1" si="135"/>
        <v>-0.28851828287770331</v>
      </c>
      <c r="B8449">
        <f t="shared" ca="1" si="135"/>
        <v>9.6741754729009699E-2</v>
      </c>
    </row>
    <row r="8450" spans="1:2">
      <c r="A8450">
        <f t="shared" ca="1" si="135"/>
        <v>-0.70336453091658768</v>
      </c>
      <c r="B8450">
        <f t="shared" ca="1" si="135"/>
        <v>0.57085702344011224</v>
      </c>
    </row>
    <row r="8451" spans="1:2">
      <c r="A8451">
        <f t="shared" ca="1" si="135"/>
        <v>0.51476056789579161</v>
      </c>
      <c r="B8451">
        <f t="shared" ca="1" si="135"/>
        <v>-0.35774501979540219</v>
      </c>
    </row>
    <row r="8452" spans="1:2">
      <c r="A8452">
        <f t="shared" ca="1" si="135"/>
        <v>-0.21126121675479226</v>
      </c>
      <c r="B8452">
        <f t="shared" ca="1" si="135"/>
        <v>4.6157256936567137E-2</v>
      </c>
    </row>
    <row r="8453" spans="1:2">
      <c r="A8453">
        <f t="shared" ca="1" si="135"/>
        <v>-8.2621510571698309E-2</v>
      </c>
      <c r="B8453">
        <f t="shared" ca="1" si="135"/>
        <v>-0.15934412973547296</v>
      </c>
    </row>
    <row r="8454" spans="1:2">
      <c r="A8454">
        <f t="shared" ca="1" si="135"/>
        <v>0.70080177097770502</v>
      </c>
      <c r="B8454">
        <f t="shared" ca="1" si="135"/>
        <v>-0.82142266925802687</v>
      </c>
    </row>
    <row r="8455" spans="1:2">
      <c r="A8455">
        <f t="shared" ca="1" si="135"/>
        <v>-0.35522189060066012</v>
      </c>
      <c r="B8455">
        <f t="shared" ca="1" si="135"/>
        <v>0.53407278156191751</v>
      </c>
    </row>
    <row r="8456" spans="1:2">
      <c r="A8456">
        <f t="shared" ca="1" si="135"/>
        <v>-0.35554997415965772</v>
      </c>
      <c r="B8456">
        <f t="shared" ca="1" si="135"/>
        <v>0.84419958835860598</v>
      </c>
    </row>
    <row r="8457" spans="1:2">
      <c r="A8457">
        <f t="shared" ca="1" si="135"/>
        <v>0.97904531805579609</v>
      </c>
      <c r="B8457">
        <f t="shared" ca="1" si="135"/>
        <v>0.69836789046712511</v>
      </c>
    </row>
    <row r="8458" spans="1:2">
      <c r="A8458">
        <f t="shared" ca="1" si="135"/>
        <v>-0.54354945611703442</v>
      </c>
      <c r="B8458">
        <f t="shared" ca="1" si="135"/>
        <v>0.1853294647007715</v>
      </c>
    </row>
    <row r="8459" spans="1:2">
      <c r="A8459">
        <f t="shared" ca="1" si="135"/>
        <v>-0.59915420462675684</v>
      </c>
      <c r="B8459">
        <f t="shared" ca="1" si="135"/>
        <v>0.89437469977383444</v>
      </c>
    </row>
    <row r="8460" spans="1:2">
      <c r="A8460">
        <f t="shared" ca="1" si="135"/>
        <v>-0.12329792203672696</v>
      </c>
      <c r="B8460">
        <f t="shared" ca="1" si="135"/>
        <v>0.23624904362441157</v>
      </c>
    </row>
    <row r="8461" spans="1:2">
      <c r="A8461">
        <f t="shared" ca="1" si="135"/>
        <v>0.24846128419994784</v>
      </c>
      <c r="B8461">
        <f t="shared" ca="1" si="135"/>
        <v>0.35989649565635773</v>
      </c>
    </row>
    <row r="8462" spans="1:2">
      <c r="A8462">
        <f t="shared" ca="1" si="135"/>
        <v>0.31811385226683342</v>
      </c>
      <c r="B8462">
        <f t="shared" ca="1" si="135"/>
        <v>-0.26127187933161622</v>
      </c>
    </row>
    <row r="8463" spans="1:2">
      <c r="A8463">
        <f t="shared" ca="1" si="135"/>
        <v>-0.63090127907889837</v>
      </c>
      <c r="B8463">
        <f t="shared" ca="1" si="135"/>
        <v>-0.53540970436188218</v>
      </c>
    </row>
    <row r="8464" spans="1:2">
      <c r="A8464">
        <f t="shared" ca="1" si="135"/>
        <v>-0.6452395214655553</v>
      </c>
      <c r="B8464">
        <f t="shared" ca="1" si="135"/>
        <v>0.63624584566787235</v>
      </c>
    </row>
    <row r="8465" spans="1:2">
      <c r="A8465">
        <f t="shared" ca="1" si="135"/>
        <v>9.2852584753927658E-2</v>
      </c>
      <c r="B8465">
        <f t="shared" ca="1" si="135"/>
        <v>0.7989942682779656</v>
      </c>
    </row>
    <row r="8466" spans="1:2">
      <c r="A8466">
        <f t="shared" ca="1" si="135"/>
        <v>-0.11374586304373224</v>
      </c>
      <c r="B8466">
        <f t="shared" ca="1" si="135"/>
        <v>-0.41462614609918091</v>
      </c>
    </row>
    <row r="8467" spans="1:2">
      <c r="A8467">
        <f t="shared" ca="1" si="135"/>
        <v>0.81420588714718178</v>
      </c>
      <c r="B8467">
        <f t="shared" ca="1" si="135"/>
        <v>2.4811370813040412E-2</v>
      </c>
    </row>
    <row r="8468" spans="1:2">
      <c r="A8468">
        <f t="shared" ca="1" si="135"/>
        <v>0.67103989137103781</v>
      </c>
      <c r="B8468">
        <f t="shared" ca="1" si="135"/>
        <v>0.75690484725419083</v>
      </c>
    </row>
    <row r="8469" spans="1:2">
      <c r="A8469">
        <f t="shared" ca="1" si="135"/>
        <v>-0.60619767003845482</v>
      </c>
      <c r="B8469">
        <f t="shared" ca="1" si="135"/>
        <v>-0.71031466834210732</v>
      </c>
    </row>
    <row r="8470" spans="1:2">
      <c r="A8470">
        <f t="shared" ca="1" si="135"/>
        <v>0.48692182846207288</v>
      </c>
      <c r="B8470">
        <f t="shared" ca="1" si="135"/>
        <v>-6.4387037309643347E-2</v>
      </c>
    </row>
    <row r="8471" spans="1:2">
      <c r="A8471">
        <f t="shared" ca="1" si="135"/>
        <v>0.1935002180198353</v>
      </c>
      <c r="B8471">
        <f t="shared" ca="1" si="135"/>
        <v>-0.54117365853926458</v>
      </c>
    </row>
    <row r="8472" spans="1:2">
      <c r="A8472">
        <f t="shared" ca="1" si="135"/>
        <v>0.17238184129382716</v>
      </c>
      <c r="B8472">
        <f t="shared" ca="1" si="135"/>
        <v>-0.16180794466708903</v>
      </c>
    </row>
    <row r="8473" spans="1:2">
      <c r="A8473">
        <f t="shared" ca="1" si="135"/>
        <v>-0.49610310649040912</v>
      </c>
      <c r="B8473">
        <f t="shared" ca="1" si="135"/>
        <v>-2.7939943653109367E-2</v>
      </c>
    </row>
    <row r="8474" spans="1:2">
      <c r="A8474">
        <f t="shared" ca="1" si="135"/>
        <v>0.84899881627279683</v>
      </c>
      <c r="B8474">
        <f t="shared" ca="1" si="135"/>
        <v>0.53292230167426169</v>
      </c>
    </row>
    <row r="8475" spans="1:2">
      <c r="A8475">
        <f t="shared" ca="1" si="135"/>
        <v>0.85541594804271881</v>
      </c>
      <c r="B8475">
        <f t="shared" ca="1" si="135"/>
        <v>0.51422894804818498</v>
      </c>
    </row>
    <row r="8476" spans="1:2">
      <c r="A8476">
        <f t="shared" ca="1" si="135"/>
        <v>-0.1978409028815804</v>
      </c>
      <c r="B8476">
        <f t="shared" ca="1" si="135"/>
        <v>-0.65347590478995699</v>
      </c>
    </row>
    <row r="8477" spans="1:2">
      <c r="A8477">
        <f t="shared" ca="1" si="135"/>
        <v>0.14261696501307597</v>
      </c>
      <c r="B8477">
        <f t="shared" ca="1" si="135"/>
        <v>4.9264547977145412E-2</v>
      </c>
    </row>
    <row r="8478" spans="1:2">
      <c r="A8478">
        <f t="shared" ca="1" si="135"/>
        <v>8.8805708572181175E-2</v>
      </c>
      <c r="B8478">
        <f t="shared" ca="1" si="135"/>
        <v>0.67598427925986471</v>
      </c>
    </row>
    <row r="8479" spans="1:2">
      <c r="A8479">
        <f t="shared" ca="1" si="135"/>
        <v>0.76011545280380233</v>
      </c>
      <c r="B8479">
        <f t="shared" ca="1" si="135"/>
        <v>0.28451653440424707</v>
      </c>
    </row>
    <row r="8480" spans="1:2">
      <c r="A8480">
        <f t="shared" ca="1" si="135"/>
        <v>-0.97641576725436607</v>
      </c>
      <c r="B8480">
        <f t="shared" ca="1" si="135"/>
        <v>-0.89773331205105933</v>
      </c>
    </row>
    <row r="8481" spans="1:2">
      <c r="A8481">
        <f t="shared" ca="1" si="135"/>
        <v>-0.37083695654473559</v>
      </c>
      <c r="B8481">
        <f t="shared" ca="1" si="135"/>
        <v>0.88481267568204203</v>
      </c>
    </row>
    <row r="8482" spans="1:2">
      <c r="A8482">
        <f t="shared" ca="1" si="135"/>
        <v>0.51138747490404057</v>
      </c>
      <c r="B8482">
        <f t="shared" ca="1" si="135"/>
        <v>-0.51714109871318215</v>
      </c>
    </row>
    <row r="8483" spans="1:2">
      <c r="A8483">
        <f t="shared" ca="1" si="135"/>
        <v>0.7165346423007577</v>
      </c>
      <c r="B8483">
        <f t="shared" ca="1" si="135"/>
        <v>-0.94215765847002331</v>
      </c>
    </row>
    <row r="8484" spans="1:2">
      <c r="A8484">
        <f t="shared" ca="1" si="135"/>
        <v>0.9260662661108654</v>
      </c>
      <c r="B8484">
        <f t="shared" ca="1" si="135"/>
        <v>-1.5666875362512656E-2</v>
      </c>
    </row>
    <row r="8485" spans="1:2">
      <c r="A8485">
        <f t="shared" ca="1" si="135"/>
        <v>-0.42388236827719084</v>
      </c>
      <c r="B8485">
        <f t="shared" ca="1" si="135"/>
        <v>-0.57538597344864684</v>
      </c>
    </row>
    <row r="8486" spans="1:2">
      <c r="A8486">
        <f t="shared" ca="1" si="135"/>
        <v>-0.98880926773927058</v>
      </c>
      <c r="B8486">
        <f t="shared" ca="1" si="135"/>
        <v>0.94013710585204535</v>
      </c>
    </row>
    <row r="8487" spans="1:2">
      <c r="A8487">
        <f t="shared" ca="1" si="135"/>
        <v>-0.77743030623605591</v>
      </c>
      <c r="B8487">
        <f t="shared" ca="1" si="135"/>
        <v>0.55188272494342527</v>
      </c>
    </row>
    <row r="8488" spans="1:2">
      <c r="A8488">
        <f t="shared" ca="1" si="135"/>
        <v>0.17548797573726915</v>
      </c>
      <c r="B8488">
        <f t="shared" ca="1" si="135"/>
        <v>-0.79359140213455248</v>
      </c>
    </row>
    <row r="8489" spans="1:2">
      <c r="A8489">
        <f t="shared" ca="1" si="135"/>
        <v>0.65286357476725243</v>
      </c>
      <c r="B8489">
        <f t="shared" ca="1" si="135"/>
        <v>-0.50581902127305511</v>
      </c>
    </row>
    <row r="8490" spans="1:2">
      <c r="A8490">
        <f t="shared" ca="1" si="135"/>
        <v>7.1176913659655838E-2</v>
      </c>
      <c r="B8490">
        <f t="shared" ca="1" si="135"/>
        <v>-0.52320234577382507</v>
      </c>
    </row>
    <row r="8491" spans="1:2">
      <c r="A8491">
        <f t="shared" ca="1" si="135"/>
        <v>-0.48846668690021033</v>
      </c>
      <c r="B8491">
        <f t="shared" ca="1" si="135"/>
        <v>0.44860292427256354</v>
      </c>
    </row>
    <row r="8492" spans="1:2">
      <c r="A8492">
        <f t="shared" ca="1" si="135"/>
        <v>-0.12815681442407367</v>
      </c>
      <c r="B8492">
        <f t="shared" ca="1" si="135"/>
        <v>-0.41344987994483517</v>
      </c>
    </row>
    <row r="8493" spans="1:2">
      <c r="A8493">
        <f t="shared" ca="1" si="135"/>
        <v>-0.99698107889707899</v>
      </c>
      <c r="B8493">
        <f t="shared" ca="1" si="135"/>
        <v>0.27498348391782201</v>
      </c>
    </row>
    <row r="8494" spans="1:2">
      <c r="A8494">
        <f t="shared" ca="1" si="135"/>
        <v>-0.73561805758799892</v>
      </c>
      <c r="B8494">
        <f t="shared" ca="1" si="135"/>
        <v>-0.72199536122207064</v>
      </c>
    </row>
    <row r="8495" spans="1:2">
      <c r="A8495">
        <f t="shared" ca="1" si="135"/>
        <v>0.34138429644190182</v>
      </c>
      <c r="B8495">
        <f t="shared" ca="1" si="135"/>
        <v>0.33643465267050487</v>
      </c>
    </row>
    <row r="8496" spans="1:2">
      <c r="A8496">
        <f t="shared" ca="1" si="135"/>
        <v>0.22676939936718554</v>
      </c>
      <c r="B8496">
        <f t="shared" ca="1" si="135"/>
        <v>-0.67008305331910378</v>
      </c>
    </row>
    <row r="8497" spans="1:2">
      <c r="A8497">
        <f t="shared" ca="1" si="135"/>
        <v>-0.60617138655288727</v>
      </c>
      <c r="B8497">
        <f t="shared" ca="1" si="135"/>
        <v>0.81481336426259077</v>
      </c>
    </row>
    <row r="8498" spans="1:2">
      <c r="A8498">
        <f t="shared" ca="1" si="135"/>
        <v>0.51433383418952872</v>
      </c>
      <c r="B8498">
        <f t="shared" ca="1" si="135"/>
        <v>0.70126589055143995</v>
      </c>
    </row>
    <row r="8499" spans="1:2">
      <c r="A8499">
        <f t="shared" ref="A8499:B8562" ca="1" si="136">RAND()*2-1</f>
        <v>-0.66543790533614811</v>
      </c>
      <c r="B8499">
        <f t="shared" ca="1" si="136"/>
        <v>0.27063491646367765</v>
      </c>
    </row>
    <row r="8500" spans="1:2">
      <c r="A8500">
        <f t="shared" ca="1" si="136"/>
        <v>7.6461964365080348E-2</v>
      </c>
      <c r="B8500">
        <f t="shared" ca="1" si="136"/>
        <v>0.42907156438377569</v>
      </c>
    </row>
    <row r="8501" spans="1:2">
      <c r="A8501">
        <f t="shared" ca="1" si="136"/>
        <v>-0.86695783334653242</v>
      </c>
      <c r="B8501">
        <f t="shared" ca="1" si="136"/>
        <v>-0.88578955596130982</v>
      </c>
    </row>
    <row r="8502" spans="1:2">
      <c r="A8502">
        <f t="shared" ca="1" si="136"/>
        <v>-0.21763938182630227</v>
      </c>
      <c r="B8502">
        <f t="shared" ca="1" si="136"/>
        <v>-0.12212677992647514</v>
      </c>
    </row>
    <row r="8503" spans="1:2">
      <c r="A8503">
        <f t="shared" ca="1" si="136"/>
        <v>-0.36684883296942417</v>
      </c>
      <c r="B8503">
        <f t="shared" ca="1" si="136"/>
        <v>-0.87900275625906943</v>
      </c>
    </row>
    <row r="8504" spans="1:2">
      <c r="A8504">
        <f t="shared" ca="1" si="136"/>
        <v>0.12041729065094842</v>
      </c>
      <c r="B8504">
        <f t="shared" ca="1" si="136"/>
        <v>2.6877221524046035E-2</v>
      </c>
    </row>
    <row r="8505" spans="1:2">
      <c r="A8505">
        <f t="shared" ca="1" si="136"/>
        <v>0.26828626051246829</v>
      </c>
      <c r="B8505">
        <f t="shared" ca="1" si="136"/>
        <v>0.87972999286466802</v>
      </c>
    </row>
    <row r="8506" spans="1:2">
      <c r="A8506">
        <f t="shared" ca="1" si="136"/>
        <v>0.7744208891344897</v>
      </c>
      <c r="B8506">
        <f t="shared" ca="1" si="136"/>
        <v>-0.67139577276975615</v>
      </c>
    </row>
    <row r="8507" spans="1:2">
      <c r="A8507">
        <f t="shared" ca="1" si="136"/>
        <v>0.12164814293282689</v>
      </c>
      <c r="B8507">
        <f t="shared" ca="1" si="136"/>
        <v>0.68340875643298205</v>
      </c>
    </row>
    <row r="8508" spans="1:2">
      <c r="A8508">
        <f t="shared" ca="1" si="136"/>
        <v>-0.61156247638245986</v>
      </c>
      <c r="B8508">
        <f t="shared" ca="1" si="136"/>
        <v>-0.36923060921617434</v>
      </c>
    </row>
    <row r="8509" spans="1:2">
      <c r="A8509">
        <f t="shared" ca="1" si="136"/>
        <v>-2.6094776148966048E-2</v>
      </c>
      <c r="B8509">
        <f t="shared" ca="1" si="136"/>
        <v>0.15341399233329867</v>
      </c>
    </row>
    <row r="8510" spans="1:2">
      <c r="A8510">
        <f t="shared" ca="1" si="136"/>
        <v>0.43011455493797257</v>
      </c>
      <c r="B8510">
        <f t="shared" ca="1" si="136"/>
        <v>-0.17075428394309711</v>
      </c>
    </row>
    <row r="8511" spans="1:2">
      <c r="A8511">
        <f t="shared" ca="1" si="136"/>
        <v>-0.55004144324993831</v>
      </c>
      <c r="B8511">
        <f t="shared" ca="1" si="136"/>
        <v>-9.5155155964675942E-2</v>
      </c>
    </row>
    <row r="8512" spans="1:2">
      <c r="A8512">
        <f t="shared" ca="1" si="136"/>
        <v>0.98033924182709598</v>
      </c>
      <c r="B8512">
        <f t="shared" ca="1" si="136"/>
        <v>0.95318734285319806</v>
      </c>
    </row>
    <row r="8513" spans="1:2">
      <c r="A8513">
        <f t="shared" ca="1" si="136"/>
        <v>-0.23042337028891779</v>
      </c>
      <c r="B8513">
        <f t="shared" ca="1" si="136"/>
        <v>-0.65190148831425176</v>
      </c>
    </row>
    <row r="8514" spans="1:2">
      <c r="A8514">
        <f t="shared" ca="1" si="136"/>
        <v>-8.2851302251583547E-2</v>
      </c>
      <c r="B8514">
        <f t="shared" ca="1" si="136"/>
        <v>-0.29185646147379884</v>
      </c>
    </row>
    <row r="8515" spans="1:2">
      <c r="A8515">
        <f t="shared" ca="1" si="136"/>
        <v>0.92363211991687422</v>
      </c>
      <c r="B8515">
        <f t="shared" ca="1" si="136"/>
        <v>0.95726998243480921</v>
      </c>
    </row>
    <row r="8516" spans="1:2">
      <c r="A8516">
        <f t="shared" ca="1" si="136"/>
        <v>-0.93669191112530825</v>
      </c>
      <c r="B8516">
        <f t="shared" ca="1" si="136"/>
        <v>-0.675810327864383</v>
      </c>
    </row>
    <row r="8517" spans="1:2">
      <c r="A8517">
        <f t="shared" ca="1" si="136"/>
        <v>0.13119488055963302</v>
      </c>
      <c r="B8517">
        <f t="shared" ca="1" si="136"/>
        <v>0.93678827286203159</v>
      </c>
    </row>
    <row r="8518" spans="1:2">
      <c r="A8518">
        <f t="shared" ca="1" si="136"/>
        <v>-0.22676293218682986</v>
      </c>
      <c r="B8518">
        <f t="shared" ca="1" si="136"/>
        <v>-0.99739993343428068</v>
      </c>
    </row>
    <row r="8519" spans="1:2">
      <c r="A8519">
        <f t="shared" ca="1" si="136"/>
        <v>4.5960114939589403E-2</v>
      </c>
      <c r="B8519">
        <f t="shared" ca="1" si="136"/>
        <v>-0.30789102469861973</v>
      </c>
    </row>
    <row r="8520" spans="1:2">
      <c r="A8520">
        <f t="shared" ca="1" si="136"/>
        <v>0.9962146198413393</v>
      </c>
      <c r="B8520">
        <f t="shared" ca="1" si="136"/>
        <v>-0.57648251509272086</v>
      </c>
    </row>
    <row r="8521" spans="1:2">
      <c r="A8521">
        <f t="shared" ca="1" si="136"/>
        <v>-0.61740881368129408</v>
      </c>
      <c r="B8521">
        <f t="shared" ca="1" si="136"/>
        <v>0.16149221800515079</v>
      </c>
    </row>
    <row r="8522" spans="1:2">
      <c r="A8522">
        <f t="shared" ca="1" si="136"/>
        <v>0.17128545128252881</v>
      </c>
      <c r="B8522">
        <f t="shared" ca="1" si="136"/>
        <v>-2.5654261848103488E-2</v>
      </c>
    </row>
    <row r="8523" spans="1:2">
      <c r="A8523">
        <f t="shared" ca="1" si="136"/>
        <v>0.88493682273110608</v>
      </c>
      <c r="B8523">
        <f t="shared" ca="1" si="136"/>
        <v>-0.43128538016389939</v>
      </c>
    </row>
    <row r="8524" spans="1:2">
      <c r="A8524">
        <f t="shared" ca="1" si="136"/>
        <v>-0.36477858001489949</v>
      </c>
      <c r="B8524">
        <f t="shared" ca="1" si="136"/>
        <v>0.66420572813694889</v>
      </c>
    </row>
    <row r="8525" spans="1:2">
      <c r="A8525">
        <f t="shared" ca="1" si="136"/>
        <v>0.96267216352862306</v>
      </c>
      <c r="B8525">
        <f t="shared" ca="1" si="136"/>
        <v>0.82238542073901044</v>
      </c>
    </row>
    <row r="8526" spans="1:2">
      <c r="A8526">
        <f t="shared" ca="1" si="136"/>
        <v>-0.60637862092153227</v>
      </c>
      <c r="B8526">
        <f t="shared" ca="1" si="136"/>
        <v>-0.39245544882032846</v>
      </c>
    </row>
    <row r="8527" spans="1:2">
      <c r="A8527">
        <f t="shared" ca="1" si="136"/>
        <v>0.86971525552871753</v>
      </c>
      <c r="B8527">
        <f t="shared" ca="1" si="136"/>
        <v>6.4654445795895299E-2</v>
      </c>
    </row>
    <row r="8528" spans="1:2">
      <c r="A8528">
        <f t="shared" ca="1" si="136"/>
        <v>0.25202066102974641</v>
      </c>
      <c r="B8528">
        <f t="shared" ca="1" si="136"/>
        <v>0.24048994558870618</v>
      </c>
    </row>
    <row r="8529" spans="1:2">
      <c r="A8529">
        <f t="shared" ca="1" si="136"/>
        <v>5.1028020716330502E-2</v>
      </c>
      <c r="B8529">
        <f t="shared" ca="1" si="136"/>
        <v>0.85962001707230229</v>
      </c>
    </row>
    <row r="8530" spans="1:2">
      <c r="A8530">
        <f t="shared" ca="1" si="136"/>
        <v>1.1586514314330998E-2</v>
      </c>
      <c r="B8530">
        <f t="shared" ca="1" si="136"/>
        <v>0.43061845483862271</v>
      </c>
    </row>
    <row r="8531" spans="1:2">
      <c r="A8531">
        <f t="shared" ca="1" si="136"/>
        <v>-0.75959056089413934</v>
      </c>
      <c r="B8531">
        <f t="shared" ca="1" si="136"/>
        <v>0.13580828579506488</v>
      </c>
    </row>
    <row r="8532" spans="1:2">
      <c r="A8532">
        <f t="shared" ca="1" si="136"/>
        <v>-0.38056386583593849</v>
      </c>
      <c r="B8532">
        <f t="shared" ca="1" si="136"/>
        <v>-0.54508614750193374</v>
      </c>
    </row>
    <row r="8533" spans="1:2">
      <c r="A8533">
        <f t="shared" ca="1" si="136"/>
        <v>0.9227266678790329</v>
      </c>
      <c r="B8533">
        <f t="shared" ca="1" si="136"/>
        <v>-0.14744965537829557</v>
      </c>
    </row>
    <row r="8534" spans="1:2">
      <c r="A8534">
        <f t="shared" ca="1" si="136"/>
        <v>-0.5177191676430084</v>
      </c>
      <c r="B8534">
        <f t="shared" ca="1" si="136"/>
        <v>0.12886832922049507</v>
      </c>
    </row>
    <row r="8535" spans="1:2">
      <c r="A8535">
        <f t="shared" ca="1" si="136"/>
        <v>0.68005286818151944</v>
      </c>
      <c r="B8535">
        <f t="shared" ca="1" si="136"/>
        <v>-0.25904553656073404</v>
      </c>
    </row>
    <row r="8536" spans="1:2">
      <c r="A8536">
        <f t="shared" ca="1" si="136"/>
        <v>0.5113755976453831</v>
      </c>
      <c r="B8536">
        <f t="shared" ca="1" si="136"/>
        <v>0.77726621067449742</v>
      </c>
    </row>
    <row r="8537" spans="1:2">
      <c r="A8537">
        <f t="shared" ca="1" si="136"/>
        <v>0.42176115383517754</v>
      </c>
      <c r="B8537">
        <f t="shared" ca="1" si="136"/>
        <v>0.87450977342086844</v>
      </c>
    </row>
    <row r="8538" spans="1:2">
      <c r="A8538">
        <f t="shared" ca="1" si="136"/>
        <v>-1.5903094099485315E-2</v>
      </c>
      <c r="B8538">
        <f t="shared" ca="1" si="136"/>
        <v>-0.80822532835918537</v>
      </c>
    </row>
    <row r="8539" spans="1:2">
      <c r="A8539">
        <f t="shared" ca="1" si="136"/>
        <v>-1.5773885717862868E-2</v>
      </c>
      <c r="B8539">
        <f t="shared" ca="1" si="136"/>
        <v>0.29213213386901771</v>
      </c>
    </row>
    <row r="8540" spans="1:2">
      <c r="A8540">
        <f t="shared" ca="1" si="136"/>
        <v>0.72492926699487725</v>
      </c>
      <c r="B8540">
        <f t="shared" ca="1" si="136"/>
        <v>-0.52687408966085059</v>
      </c>
    </row>
    <row r="8541" spans="1:2">
      <c r="A8541">
        <f t="shared" ca="1" si="136"/>
        <v>0.17963456026154745</v>
      </c>
      <c r="B8541">
        <f t="shared" ca="1" si="136"/>
        <v>0.46589698657226108</v>
      </c>
    </row>
    <row r="8542" spans="1:2">
      <c r="A8542">
        <f t="shared" ca="1" si="136"/>
        <v>-3.0870338876411552E-2</v>
      </c>
      <c r="B8542">
        <f t="shared" ca="1" si="136"/>
        <v>-0.26809241753653623</v>
      </c>
    </row>
    <row r="8543" spans="1:2">
      <c r="A8543">
        <f t="shared" ca="1" si="136"/>
        <v>0.97467003336532798</v>
      </c>
      <c r="B8543">
        <f t="shared" ca="1" si="136"/>
        <v>-0.11440850598592078</v>
      </c>
    </row>
    <row r="8544" spans="1:2">
      <c r="A8544">
        <f t="shared" ca="1" si="136"/>
        <v>-0.89709091345139313</v>
      </c>
      <c r="B8544">
        <f t="shared" ca="1" si="136"/>
        <v>-0.68486263199883979</v>
      </c>
    </row>
    <row r="8545" spans="1:2">
      <c r="A8545">
        <f t="shared" ca="1" si="136"/>
        <v>0.27206552633106185</v>
      </c>
      <c r="B8545">
        <f t="shared" ca="1" si="136"/>
        <v>-0.27622105237423966</v>
      </c>
    </row>
    <row r="8546" spans="1:2">
      <c r="A8546">
        <f t="shared" ca="1" si="136"/>
        <v>-0.63812676680026925</v>
      </c>
      <c r="B8546">
        <f t="shared" ca="1" si="136"/>
        <v>-0.30138214886756032</v>
      </c>
    </row>
    <row r="8547" spans="1:2">
      <c r="A8547">
        <f t="shared" ca="1" si="136"/>
        <v>4.5469839440556825E-2</v>
      </c>
      <c r="B8547">
        <f t="shared" ca="1" si="136"/>
        <v>-0.58194804750928597</v>
      </c>
    </row>
    <row r="8548" spans="1:2">
      <c r="A8548">
        <f t="shared" ca="1" si="136"/>
        <v>-0.91336005851189839</v>
      </c>
      <c r="B8548">
        <f t="shared" ca="1" si="136"/>
        <v>0.50101320942485472</v>
      </c>
    </row>
    <row r="8549" spans="1:2">
      <c r="A8549">
        <f t="shared" ca="1" si="136"/>
        <v>3.4939702802148531E-2</v>
      </c>
      <c r="B8549">
        <f t="shared" ca="1" si="136"/>
        <v>0.55925744876549288</v>
      </c>
    </row>
    <row r="8550" spans="1:2">
      <c r="A8550">
        <f t="shared" ca="1" si="136"/>
        <v>0.9993183943843178</v>
      </c>
      <c r="B8550">
        <f t="shared" ca="1" si="136"/>
        <v>-0.9389103778412391</v>
      </c>
    </row>
    <row r="8551" spans="1:2">
      <c r="A8551">
        <f t="shared" ca="1" si="136"/>
        <v>-0.72264530427855789</v>
      </c>
      <c r="B8551">
        <f t="shared" ca="1" si="136"/>
        <v>-0.82224739432967908</v>
      </c>
    </row>
    <row r="8552" spans="1:2">
      <c r="A8552">
        <f t="shared" ca="1" si="136"/>
        <v>0.90007323596728384</v>
      </c>
      <c r="B8552">
        <f t="shared" ca="1" si="136"/>
        <v>-0.24625858853687532</v>
      </c>
    </row>
    <row r="8553" spans="1:2">
      <c r="A8553">
        <f t="shared" ca="1" si="136"/>
        <v>-0.82197888182236056</v>
      </c>
      <c r="B8553">
        <f t="shared" ca="1" si="136"/>
        <v>0.51619203386326262</v>
      </c>
    </row>
    <row r="8554" spans="1:2">
      <c r="A8554">
        <f t="shared" ca="1" si="136"/>
        <v>-0.5482799958990654</v>
      </c>
      <c r="B8554">
        <f t="shared" ca="1" si="136"/>
        <v>0.33804397612766479</v>
      </c>
    </row>
    <row r="8555" spans="1:2">
      <c r="A8555">
        <f t="shared" ca="1" si="136"/>
        <v>-0.67807392500435526</v>
      </c>
      <c r="B8555">
        <f t="shared" ca="1" si="136"/>
        <v>-0.59013674948619155</v>
      </c>
    </row>
    <row r="8556" spans="1:2">
      <c r="A8556">
        <f t="shared" ca="1" si="136"/>
        <v>0.69063596526757465</v>
      </c>
      <c r="B8556">
        <f t="shared" ca="1" si="136"/>
        <v>-0.57239348420262104</v>
      </c>
    </row>
    <row r="8557" spans="1:2">
      <c r="A8557">
        <f t="shared" ca="1" si="136"/>
        <v>0.7098106351277238</v>
      </c>
      <c r="B8557">
        <f t="shared" ca="1" si="136"/>
        <v>0.24196163374108437</v>
      </c>
    </row>
    <row r="8558" spans="1:2">
      <c r="A8558">
        <f t="shared" ca="1" si="136"/>
        <v>0.86354676554765319</v>
      </c>
      <c r="B8558">
        <f t="shared" ca="1" si="136"/>
        <v>-0.66838394539081492</v>
      </c>
    </row>
    <row r="8559" spans="1:2">
      <c r="A8559">
        <f t="shared" ca="1" si="136"/>
        <v>0.27955865271906077</v>
      </c>
      <c r="B8559">
        <f t="shared" ca="1" si="136"/>
        <v>0.61132891089619079</v>
      </c>
    </row>
    <row r="8560" spans="1:2">
      <c r="A8560">
        <f t="shared" ca="1" si="136"/>
        <v>0.20173963777415338</v>
      </c>
      <c r="B8560">
        <f t="shared" ca="1" si="136"/>
        <v>-0.58396924669432337</v>
      </c>
    </row>
    <row r="8561" spans="1:2">
      <c r="A8561">
        <f t="shared" ca="1" si="136"/>
        <v>0.50276117035718926</v>
      </c>
      <c r="B8561">
        <f t="shared" ca="1" si="136"/>
        <v>0.89474325354422035</v>
      </c>
    </row>
    <row r="8562" spans="1:2">
      <c r="A8562">
        <f t="shared" ca="1" si="136"/>
        <v>-0.69838303999858908</v>
      </c>
      <c r="B8562">
        <f t="shared" ca="1" si="136"/>
        <v>-0.25149413607869064</v>
      </c>
    </row>
    <row r="8563" spans="1:2">
      <c r="A8563">
        <f t="shared" ref="A8563:B8626" ca="1" si="137">RAND()*2-1</f>
        <v>-0.13277925780130317</v>
      </c>
      <c r="B8563">
        <f t="shared" ca="1" si="137"/>
        <v>-0.89368750916219142</v>
      </c>
    </row>
    <row r="8564" spans="1:2">
      <c r="A8564">
        <f t="shared" ca="1" si="137"/>
        <v>-0.10149362309493881</v>
      </c>
      <c r="B8564">
        <f t="shared" ca="1" si="137"/>
        <v>0.93978088508811197</v>
      </c>
    </row>
    <row r="8565" spans="1:2">
      <c r="A8565">
        <f t="shared" ca="1" si="137"/>
        <v>0.80171527634593076</v>
      </c>
      <c r="B8565">
        <f t="shared" ca="1" si="137"/>
        <v>-0.94178968820415321</v>
      </c>
    </row>
    <row r="8566" spans="1:2">
      <c r="A8566">
        <f t="shared" ca="1" si="137"/>
        <v>-0.33759875591022137</v>
      </c>
      <c r="B8566">
        <f t="shared" ca="1" si="137"/>
        <v>0.13708545516055892</v>
      </c>
    </row>
    <row r="8567" spans="1:2">
      <c r="A8567">
        <f t="shared" ca="1" si="137"/>
        <v>0.25818536842416506</v>
      </c>
      <c r="B8567">
        <f t="shared" ca="1" si="137"/>
        <v>1.3634986247780034E-2</v>
      </c>
    </row>
    <row r="8568" spans="1:2">
      <c r="A8568">
        <f t="shared" ca="1" si="137"/>
        <v>0.1800427512407623</v>
      </c>
      <c r="B8568">
        <f t="shared" ca="1" si="137"/>
        <v>-0.43601249321909563</v>
      </c>
    </row>
    <row r="8569" spans="1:2">
      <c r="A8569">
        <f t="shared" ca="1" si="137"/>
        <v>-0.65146459583411342</v>
      </c>
      <c r="B8569">
        <f t="shared" ca="1" si="137"/>
        <v>-0.9919074619319872</v>
      </c>
    </row>
    <row r="8570" spans="1:2">
      <c r="A8570">
        <f t="shared" ca="1" si="137"/>
        <v>0.5392277785231272</v>
      </c>
      <c r="B8570">
        <f t="shared" ca="1" si="137"/>
        <v>0.94420931429885968</v>
      </c>
    </row>
    <row r="8571" spans="1:2">
      <c r="A8571">
        <f t="shared" ca="1" si="137"/>
        <v>-0.57291044161684113</v>
      </c>
      <c r="B8571">
        <f t="shared" ca="1" si="137"/>
        <v>-0.58808223197775078</v>
      </c>
    </row>
    <row r="8572" spans="1:2">
      <c r="A8572">
        <f t="shared" ca="1" si="137"/>
        <v>-0.12475417615678452</v>
      </c>
      <c r="B8572">
        <f t="shared" ca="1" si="137"/>
        <v>-0.99815112419128127</v>
      </c>
    </row>
    <row r="8573" spans="1:2">
      <c r="A8573">
        <f t="shared" ca="1" si="137"/>
        <v>-0.44344581973928143</v>
      </c>
      <c r="B8573">
        <f t="shared" ca="1" si="137"/>
        <v>-0.29807630440336652</v>
      </c>
    </row>
    <row r="8574" spans="1:2">
      <c r="A8574">
        <f t="shared" ca="1" si="137"/>
        <v>0.87244098726841912</v>
      </c>
      <c r="B8574">
        <f t="shared" ca="1" si="137"/>
        <v>0.37036449669358262</v>
      </c>
    </row>
    <row r="8575" spans="1:2">
      <c r="A8575">
        <f t="shared" ca="1" si="137"/>
        <v>-0.66736265545478091</v>
      </c>
      <c r="B8575">
        <f t="shared" ca="1" si="137"/>
        <v>0.58554091748737847</v>
      </c>
    </row>
    <row r="8576" spans="1:2">
      <c r="A8576">
        <f t="shared" ca="1" si="137"/>
        <v>0.57724564121599542</v>
      </c>
      <c r="B8576">
        <f t="shared" ca="1" si="137"/>
        <v>0.58959980164399894</v>
      </c>
    </row>
    <row r="8577" spans="1:2">
      <c r="A8577">
        <f t="shared" ca="1" si="137"/>
        <v>-0.93013034663454164</v>
      </c>
      <c r="B8577">
        <f t="shared" ca="1" si="137"/>
        <v>-2.2002552192134317E-2</v>
      </c>
    </row>
    <row r="8578" spans="1:2">
      <c r="A8578">
        <f t="shared" ca="1" si="137"/>
        <v>0.72168499579856871</v>
      </c>
      <c r="B8578">
        <f t="shared" ca="1" si="137"/>
        <v>0.21075518075667787</v>
      </c>
    </row>
    <row r="8579" spans="1:2">
      <c r="A8579">
        <f t="shared" ca="1" si="137"/>
        <v>0.69781373525620438</v>
      </c>
      <c r="B8579">
        <f t="shared" ca="1" si="137"/>
        <v>0.21198160552739864</v>
      </c>
    </row>
    <row r="8580" spans="1:2">
      <c r="A8580">
        <f t="shared" ca="1" si="137"/>
        <v>0.3866770725344395</v>
      </c>
      <c r="B8580">
        <f t="shared" ca="1" si="137"/>
        <v>0.69126129877986386</v>
      </c>
    </row>
    <row r="8581" spans="1:2">
      <c r="A8581">
        <f t="shared" ca="1" si="137"/>
        <v>0.12299308363071759</v>
      </c>
      <c r="B8581">
        <f t="shared" ca="1" si="137"/>
        <v>0.35104973934903683</v>
      </c>
    </row>
    <row r="8582" spans="1:2">
      <c r="A8582">
        <f t="shared" ca="1" si="137"/>
        <v>-0.47240058948773367</v>
      </c>
      <c r="B8582">
        <f t="shared" ca="1" si="137"/>
        <v>0.59153313014030573</v>
      </c>
    </row>
    <row r="8583" spans="1:2">
      <c r="A8583">
        <f t="shared" ca="1" si="137"/>
        <v>0.85313665137073258</v>
      </c>
      <c r="B8583">
        <f t="shared" ca="1" si="137"/>
        <v>-0.27491178790478443</v>
      </c>
    </row>
    <row r="8584" spans="1:2">
      <c r="A8584">
        <f t="shared" ca="1" si="137"/>
        <v>-6.3368990422532079E-2</v>
      </c>
      <c r="B8584">
        <f t="shared" ca="1" si="137"/>
        <v>-0.86922632756613893</v>
      </c>
    </row>
    <row r="8585" spans="1:2">
      <c r="A8585">
        <f t="shared" ca="1" si="137"/>
        <v>0.53463218433535076</v>
      </c>
      <c r="B8585">
        <f t="shared" ca="1" si="137"/>
        <v>0.32211262259806972</v>
      </c>
    </row>
    <row r="8586" spans="1:2">
      <c r="A8586">
        <f t="shared" ca="1" si="137"/>
        <v>0.572832546360587</v>
      </c>
      <c r="B8586">
        <f t="shared" ca="1" si="137"/>
        <v>-0.15908015834429534</v>
      </c>
    </row>
    <row r="8587" spans="1:2">
      <c r="A8587">
        <f t="shared" ca="1" si="137"/>
        <v>0.64803030223447422</v>
      </c>
      <c r="B8587">
        <f t="shared" ca="1" si="137"/>
        <v>0.21098197882929526</v>
      </c>
    </row>
    <row r="8588" spans="1:2">
      <c r="A8588">
        <f t="shared" ca="1" si="137"/>
        <v>-0.29377326822577743</v>
      </c>
      <c r="B8588">
        <f t="shared" ca="1" si="137"/>
        <v>0.54313764335529413</v>
      </c>
    </row>
    <row r="8589" spans="1:2">
      <c r="A8589">
        <f t="shared" ca="1" si="137"/>
        <v>-2.7446683279777062E-2</v>
      </c>
      <c r="B8589">
        <f t="shared" ca="1" si="137"/>
        <v>-0.81105685811235162</v>
      </c>
    </row>
    <row r="8590" spans="1:2">
      <c r="A8590">
        <f t="shared" ca="1" si="137"/>
        <v>3.906619129338651E-2</v>
      </c>
      <c r="B8590">
        <f t="shared" ca="1" si="137"/>
        <v>7.9150287001539255E-2</v>
      </c>
    </row>
    <row r="8591" spans="1:2">
      <c r="A8591">
        <f t="shared" ca="1" si="137"/>
        <v>-0.99278150124700915</v>
      </c>
      <c r="B8591">
        <f t="shared" ca="1" si="137"/>
        <v>0.92533050258862204</v>
      </c>
    </row>
    <row r="8592" spans="1:2">
      <c r="A8592">
        <f t="shared" ca="1" si="137"/>
        <v>-0.81226997262274381</v>
      </c>
      <c r="B8592">
        <f t="shared" ca="1" si="137"/>
        <v>0.41849213517161843</v>
      </c>
    </row>
    <row r="8593" spans="1:2">
      <c r="A8593">
        <f t="shared" ca="1" si="137"/>
        <v>0.2327298427317146</v>
      </c>
      <c r="B8593">
        <f t="shared" ca="1" si="137"/>
        <v>0.99793826688255649</v>
      </c>
    </row>
    <row r="8594" spans="1:2">
      <c r="A8594">
        <f t="shared" ca="1" si="137"/>
        <v>-0.25781634781378671</v>
      </c>
      <c r="B8594">
        <f t="shared" ca="1" si="137"/>
        <v>-0.42575661035516532</v>
      </c>
    </row>
    <row r="8595" spans="1:2">
      <c r="A8595">
        <f t="shared" ca="1" si="137"/>
        <v>-2.2873953621456167E-3</v>
      </c>
      <c r="B8595">
        <f t="shared" ca="1" si="137"/>
        <v>-0.49681407000934996</v>
      </c>
    </row>
    <row r="8596" spans="1:2">
      <c r="A8596">
        <f t="shared" ca="1" si="137"/>
        <v>0.37413873292825883</v>
      </c>
      <c r="B8596">
        <f t="shared" ca="1" si="137"/>
        <v>0.86783750155518646</v>
      </c>
    </row>
    <row r="8597" spans="1:2">
      <c r="A8597">
        <f t="shared" ca="1" si="137"/>
        <v>0.40954835951379209</v>
      </c>
      <c r="B8597">
        <f t="shared" ca="1" si="137"/>
        <v>0.48544380761632056</v>
      </c>
    </row>
    <row r="8598" spans="1:2">
      <c r="A8598">
        <f t="shared" ca="1" si="137"/>
        <v>0.26902947575945291</v>
      </c>
      <c r="B8598">
        <f t="shared" ca="1" si="137"/>
        <v>0.64052448025904596</v>
      </c>
    </row>
    <row r="8599" spans="1:2">
      <c r="A8599">
        <f t="shared" ca="1" si="137"/>
        <v>0.78398092833413102</v>
      </c>
      <c r="B8599">
        <f t="shared" ca="1" si="137"/>
        <v>0.23643120530141459</v>
      </c>
    </row>
    <row r="8600" spans="1:2">
      <c r="A8600">
        <f t="shared" ca="1" si="137"/>
        <v>0.57591747227706946</v>
      </c>
      <c r="B8600">
        <f t="shared" ca="1" si="137"/>
        <v>0.3461729637820099</v>
      </c>
    </row>
    <row r="8601" spans="1:2">
      <c r="A8601">
        <f t="shared" ca="1" si="137"/>
        <v>0.47892787718410545</v>
      </c>
      <c r="B8601">
        <f t="shared" ca="1" si="137"/>
        <v>-0.90612216377121513</v>
      </c>
    </row>
    <row r="8602" spans="1:2">
      <c r="A8602">
        <f t="shared" ca="1" si="137"/>
        <v>0.16141321529357811</v>
      </c>
      <c r="B8602">
        <f t="shared" ca="1" si="137"/>
        <v>0.54549699666858942</v>
      </c>
    </row>
    <row r="8603" spans="1:2">
      <c r="A8603">
        <f t="shared" ca="1" si="137"/>
        <v>-0.2506919446059328</v>
      </c>
      <c r="B8603">
        <f t="shared" ca="1" si="137"/>
        <v>-0.49631569441407919</v>
      </c>
    </row>
    <row r="8604" spans="1:2">
      <c r="A8604">
        <f t="shared" ca="1" si="137"/>
        <v>-0.77195875943104397</v>
      </c>
      <c r="B8604">
        <f t="shared" ca="1" si="137"/>
        <v>-0.24603196989664866</v>
      </c>
    </row>
    <row r="8605" spans="1:2">
      <c r="A8605">
        <f t="shared" ca="1" si="137"/>
        <v>-8.5911634767398937E-2</v>
      </c>
      <c r="B8605">
        <f t="shared" ca="1" si="137"/>
        <v>-0.64495821781383711</v>
      </c>
    </row>
    <row r="8606" spans="1:2">
      <c r="A8606">
        <f t="shared" ca="1" si="137"/>
        <v>-0.65722883025955525</v>
      </c>
      <c r="B8606">
        <f t="shared" ca="1" si="137"/>
        <v>0.29058196335608955</v>
      </c>
    </row>
    <row r="8607" spans="1:2">
      <c r="A8607">
        <f t="shared" ca="1" si="137"/>
        <v>-0.49844742475943349</v>
      </c>
      <c r="B8607">
        <f t="shared" ca="1" si="137"/>
        <v>-0.43330213898661896</v>
      </c>
    </row>
    <row r="8608" spans="1:2">
      <c r="A8608">
        <f t="shared" ca="1" si="137"/>
        <v>-4.2225969809805974E-2</v>
      </c>
      <c r="B8608">
        <f t="shared" ca="1" si="137"/>
        <v>-0.13512476120740757</v>
      </c>
    </row>
    <row r="8609" spans="1:2">
      <c r="A8609">
        <f t="shared" ca="1" si="137"/>
        <v>0.51405766365314776</v>
      </c>
      <c r="B8609">
        <f t="shared" ca="1" si="137"/>
        <v>0.51896473318811331</v>
      </c>
    </row>
    <row r="8610" spans="1:2">
      <c r="A8610">
        <f t="shared" ca="1" si="137"/>
        <v>-0.26059645674467902</v>
      </c>
      <c r="B8610">
        <f t="shared" ca="1" si="137"/>
        <v>-0.15730657246604096</v>
      </c>
    </row>
    <row r="8611" spans="1:2">
      <c r="A8611">
        <f t="shared" ca="1" si="137"/>
        <v>0.37978678116093079</v>
      </c>
      <c r="B8611">
        <f t="shared" ca="1" si="137"/>
        <v>-0.97914270821820537</v>
      </c>
    </row>
    <row r="8612" spans="1:2">
      <c r="A8612">
        <f t="shared" ca="1" si="137"/>
        <v>0.57702094690284866</v>
      </c>
      <c r="B8612">
        <f t="shared" ca="1" si="137"/>
        <v>-0.26819672399869887</v>
      </c>
    </row>
    <row r="8613" spans="1:2">
      <c r="A8613">
        <f t="shared" ca="1" si="137"/>
        <v>-0.24922172059086733</v>
      </c>
      <c r="B8613">
        <f t="shared" ca="1" si="137"/>
        <v>-0.79879150867236604</v>
      </c>
    </row>
    <row r="8614" spans="1:2">
      <c r="A8614">
        <f t="shared" ca="1" si="137"/>
        <v>0.13008250300663349</v>
      </c>
      <c r="B8614">
        <f t="shared" ca="1" si="137"/>
        <v>-3.9265637522476027E-2</v>
      </c>
    </row>
    <row r="8615" spans="1:2">
      <c r="A8615">
        <f t="shared" ca="1" si="137"/>
        <v>-0.52875034844328184</v>
      </c>
      <c r="B8615">
        <f t="shared" ca="1" si="137"/>
        <v>-0.85290972258007969</v>
      </c>
    </row>
    <row r="8616" spans="1:2">
      <c r="A8616">
        <f t="shared" ca="1" si="137"/>
        <v>0.12432286899274914</v>
      </c>
      <c r="B8616">
        <f t="shared" ca="1" si="137"/>
        <v>0.6986804725111142</v>
      </c>
    </row>
    <row r="8617" spans="1:2">
      <c r="A8617">
        <f t="shared" ca="1" si="137"/>
        <v>-3.8413192816733499E-2</v>
      </c>
      <c r="B8617">
        <f t="shared" ca="1" si="137"/>
        <v>0.29876717270963127</v>
      </c>
    </row>
    <row r="8618" spans="1:2">
      <c r="A8618">
        <f t="shared" ca="1" si="137"/>
        <v>-0.65780912213449483</v>
      </c>
      <c r="B8618">
        <f t="shared" ca="1" si="137"/>
        <v>-0.75063507659251627</v>
      </c>
    </row>
    <row r="8619" spans="1:2">
      <c r="A8619">
        <f t="shared" ca="1" si="137"/>
        <v>-0.98895199881735607</v>
      </c>
      <c r="B8619">
        <f t="shared" ca="1" si="137"/>
        <v>-0.93991493984140106</v>
      </c>
    </row>
    <row r="8620" spans="1:2">
      <c r="A8620">
        <f t="shared" ca="1" si="137"/>
        <v>6.8650156554213027E-3</v>
      </c>
      <c r="B8620">
        <f t="shared" ca="1" si="137"/>
        <v>0.99191630746827286</v>
      </c>
    </row>
    <row r="8621" spans="1:2">
      <c r="A8621">
        <f t="shared" ca="1" si="137"/>
        <v>0.4329473767647869</v>
      </c>
      <c r="B8621">
        <f t="shared" ca="1" si="137"/>
        <v>2.7043769936426543E-2</v>
      </c>
    </row>
    <row r="8622" spans="1:2">
      <c r="A8622">
        <f t="shared" ca="1" si="137"/>
        <v>-0.86417909985357255</v>
      </c>
      <c r="B8622">
        <f t="shared" ca="1" si="137"/>
        <v>0.28724825270910515</v>
      </c>
    </row>
    <row r="8623" spans="1:2">
      <c r="A8623">
        <f t="shared" ca="1" si="137"/>
        <v>-0.23978277993228403</v>
      </c>
      <c r="B8623">
        <f t="shared" ca="1" si="137"/>
        <v>0.56860089462134056</v>
      </c>
    </row>
    <row r="8624" spans="1:2">
      <c r="A8624">
        <f t="shared" ca="1" si="137"/>
        <v>-0.10808500789966047</v>
      </c>
      <c r="B8624">
        <f t="shared" ca="1" si="137"/>
        <v>-0.74930255420076719</v>
      </c>
    </row>
    <row r="8625" spans="1:2">
      <c r="A8625">
        <f t="shared" ca="1" si="137"/>
        <v>0.29135103733824508</v>
      </c>
      <c r="B8625">
        <f t="shared" ca="1" si="137"/>
        <v>0.57929772629358922</v>
      </c>
    </row>
    <row r="8626" spans="1:2">
      <c r="A8626">
        <f t="shared" ca="1" si="137"/>
        <v>-0.59023321403583395</v>
      </c>
      <c r="B8626">
        <f t="shared" ca="1" si="137"/>
        <v>0.14329916699534806</v>
      </c>
    </row>
    <row r="8627" spans="1:2">
      <c r="A8627">
        <f t="shared" ref="A8627:B8690" ca="1" si="138">RAND()*2-1</f>
        <v>-0.67681441015702148</v>
      </c>
      <c r="B8627">
        <f t="shared" ca="1" si="138"/>
        <v>0.89116571096383268</v>
      </c>
    </row>
    <row r="8628" spans="1:2">
      <c r="A8628">
        <f t="shared" ca="1" si="138"/>
        <v>-0.62329072166903643</v>
      </c>
      <c r="B8628">
        <f t="shared" ca="1" si="138"/>
        <v>-0.2062100780185574</v>
      </c>
    </row>
    <row r="8629" spans="1:2">
      <c r="A8629">
        <f t="shared" ca="1" si="138"/>
        <v>0.6152578170713241</v>
      </c>
      <c r="B8629">
        <f t="shared" ca="1" si="138"/>
        <v>0.51946825635968708</v>
      </c>
    </row>
    <row r="8630" spans="1:2">
      <c r="A8630">
        <f t="shared" ca="1" si="138"/>
        <v>0.94704997539156466</v>
      </c>
      <c r="B8630">
        <f t="shared" ca="1" si="138"/>
        <v>-0.73656821707299969</v>
      </c>
    </row>
    <row r="8631" spans="1:2">
      <c r="A8631">
        <f t="shared" ca="1" si="138"/>
        <v>0.74896406244261016</v>
      </c>
      <c r="B8631">
        <f t="shared" ca="1" si="138"/>
        <v>-0.39325802620078321</v>
      </c>
    </row>
    <row r="8632" spans="1:2">
      <c r="A8632">
        <f t="shared" ca="1" si="138"/>
        <v>0.88592286968196277</v>
      </c>
      <c r="B8632">
        <f t="shared" ca="1" si="138"/>
        <v>-0.60930155792993901</v>
      </c>
    </row>
    <row r="8633" spans="1:2">
      <c r="A8633">
        <f t="shared" ca="1" si="138"/>
        <v>-0.82652522219905222</v>
      </c>
      <c r="B8633">
        <f t="shared" ca="1" si="138"/>
        <v>0.55134312561858678</v>
      </c>
    </row>
    <row r="8634" spans="1:2">
      <c r="A8634">
        <f t="shared" ca="1" si="138"/>
        <v>-0.37622783990445896</v>
      </c>
      <c r="B8634">
        <f t="shared" ca="1" si="138"/>
        <v>0.65248649062237973</v>
      </c>
    </row>
    <row r="8635" spans="1:2">
      <c r="A8635">
        <f t="shared" ca="1" si="138"/>
        <v>0.62007058638482704</v>
      </c>
      <c r="B8635">
        <f t="shared" ca="1" si="138"/>
        <v>-0.25670596764939546</v>
      </c>
    </row>
    <row r="8636" spans="1:2">
      <c r="A8636">
        <f t="shared" ca="1" si="138"/>
        <v>-3.747632987324323E-2</v>
      </c>
      <c r="B8636">
        <f t="shared" ca="1" si="138"/>
        <v>0.7373961954144761</v>
      </c>
    </row>
    <row r="8637" spans="1:2">
      <c r="A8637">
        <f t="shared" ca="1" si="138"/>
        <v>0.29012721027538646</v>
      </c>
      <c r="B8637">
        <f t="shared" ca="1" si="138"/>
        <v>0.56536954013245122</v>
      </c>
    </row>
    <row r="8638" spans="1:2">
      <c r="A8638">
        <f t="shared" ca="1" si="138"/>
        <v>0.62594191033531388</v>
      </c>
      <c r="B8638">
        <f t="shared" ca="1" si="138"/>
        <v>0.76979483168179286</v>
      </c>
    </row>
    <row r="8639" spans="1:2">
      <c r="A8639">
        <f t="shared" ca="1" si="138"/>
        <v>-0.74758239986476838</v>
      </c>
      <c r="B8639">
        <f t="shared" ca="1" si="138"/>
        <v>-0.61302449206959864</v>
      </c>
    </row>
    <row r="8640" spans="1:2">
      <c r="A8640">
        <f t="shared" ca="1" si="138"/>
        <v>-0.50595797214731419</v>
      </c>
      <c r="B8640">
        <f t="shared" ca="1" si="138"/>
        <v>-0.46818776556028752</v>
      </c>
    </row>
    <row r="8641" spans="1:2">
      <c r="A8641">
        <f t="shared" ca="1" si="138"/>
        <v>-0.44703770842352242</v>
      </c>
      <c r="B8641">
        <f t="shared" ca="1" si="138"/>
        <v>-0.98310593354290177</v>
      </c>
    </row>
    <row r="8642" spans="1:2">
      <c r="A8642">
        <f t="shared" ca="1" si="138"/>
        <v>0.32344943751741084</v>
      </c>
      <c r="B8642">
        <f t="shared" ca="1" si="138"/>
        <v>-3.2046605836512754E-2</v>
      </c>
    </row>
    <row r="8643" spans="1:2">
      <c r="A8643">
        <f t="shared" ca="1" si="138"/>
        <v>-0.96732899409653328</v>
      </c>
      <c r="B8643">
        <f t="shared" ca="1" si="138"/>
        <v>-0.75288249038385402</v>
      </c>
    </row>
    <row r="8644" spans="1:2">
      <c r="A8644">
        <f t="shared" ca="1" si="138"/>
        <v>0.64248134769150056</v>
      </c>
      <c r="B8644">
        <f t="shared" ca="1" si="138"/>
        <v>0.84868329112941865</v>
      </c>
    </row>
    <row r="8645" spans="1:2">
      <c r="A8645">
        <f t="shared" ca="1" si="138"/>
        <v>0.5150350866952067</v>
      </c>
      <c r="B8645">
        <f t="shared" ca="1" si="138"/>
        <v>0.24537483959829842</v>
      </c>
    </row>
    <row r="8646" spans="1:2">
      <c r="A8646">
        <f t="shared" ca="1" si="138"/>
        <v>0.40552959005071898</v>
      </c>
      <c r="B8646">
        <f t="shared" ca="1" si="138"/>
        <v>5.2284814362792531E-2</v>
      </c>
    </row>
    <row r="8647" spans="1:2">
      <c r="A8647">
        <f t="shared" ca="1" si="138"/>
        <v>-0.34399034908528847</v>
      </c>
      <c r="B8647">
        <f t="shared" ca="1" si="138"/>
        <v>0.28001034765657096</v>
      </c>
    </row>
    <row r="8648" spans="1:2">
      <c r="A8648">
        <f t="shared" ca="1" si="138"/>
        <v>-0.84099818448157748</v>
      </c>
      <c r="B8648">
        <f t="shared" ca="1" si="138"/>
        <v>0.13860496601409977</v>
      </c>
    </row>
    <row r="8649" spans="1:2">
      <c r="A8649">
        <f t="shared" ca="1" si="138"/>
        <v>-0.64852916552808892</v>
      </c>
      <c r="B8649">
        <f t="shared" ca="1" si="138"/>
        <v>-0.58576901623928279</v>
      </c>
    </row>
    <row r="8650" spans="1:2">
      <c r="A8650">
        <f t="shared" ca="1" si="138"/>
        <v>-0.33883308244185173</v>
      </c>
      <c r="B8650">
        <f t="shared" ca="1" si="138"/>
        <v>-0.95409934640701977</v>
      </c>
    </row>
    <row r="8651" spans="1:2">
      <c r="A8651">
        <f t="shared" ca="1" si="138"/>
        <v>-0.76092493028772878</v>
      </c>
      <c r="B8651">
        <f t="shared" ca="1" si="138"/>
        <v>-0.69062617656709335</v>
      </c>
    </row>
    <row r="8652" spans="1:2">
      <c r="A8652">
        <f t="shared" ca="1" si="138"/>
        <v>0.62395426954935829</v>
      </c>
      <c r="B8652">
        <f t="shared" ca="1" si="138"/>
        <v>-0.65226511223590933</v>
      </c>
    </row>
    <row r="8653" spans="1:2">
      <c r="A8653">
        <f t="shared" ca="1" si="138"/>
        <v>-0.60413913486263482</v>
      </c>
      <c r="B8653">
        <f t="shared" ca="1" si="138"/>
        <v>-0.47338290660445637</v>
      </c>
    </row>
    <row r="8654" spans="1:2">
      <c r="A8654">
        <f t="shared" ca="1" si="138"/>
        <v>-9.1353297715613735E-2</v>
      </c>
      <c r="B8654">
        <f t="shared" ca="1" si="138"/>
        <v>0.70438705171545735</v>
      </c>
    </row>
    <row r="8655" spans="1:2">
      <c r="A8655">
        <f t="shared" ca="1" si="138"/>
        <v>0.19966405792729347</v>
      </c>
      <c r="B8655">
        <f t="shared" ca="1" si="138"/>
        <v>-0.98385088518443808</v>
      </c>
    </row>
    <row r="8656" spans="1:2">
      <c r="A8656">
        <f t="shared" ca="1" si="138"/>
        <v>0.58430238931214262</v>
      </c>
      <c r="B8656">
        <f t="shared" ca="1" si="138"/>
        <v>-0.43528969008548302</v>
      </c>
    </row>
    <row r="8657" spans="1:2">
      <c r="A8657">
        <f t="shared" ca="1" si="138"/>
        <v>0.98204882281424943</v>
      </c>
      <c r="B8657">
        <f t="shared" ca="1" si="138"/>
        <v>-0.1271230923866824</v>
      </c>
    </row>
    <row r="8658" spans="1:2">
      <c r="A8658">
        <f t="shared" ca="1" si="138"/>
        <v>-0.47085384271667863</v>
      </c>
      <c r="B8658">
        <f t="shared" ca="1" si="138"/>
        <v>-0.5004258394765202</v>
      </c>
    </row>
    <row r="8659" spans="1:2">
      <c r="A8659">
        <f t="shared" ca="1" si="138"/>
        <v>-6.146571953286184E-2</v>
      </c>
      <c r="B8659">
        <f t="shared" ca="1" si="138"/>
        <v>0.12711056633816042</v>
      </c>
    </row>
    <row r="8660" spans="1:2">
      <c r="A8660">
        <f t="shared" ca="1" si="138"/>
        <v>-0.48968019006315444</v>
      </c>
      <c r="B8660">
        <f t="shared" ca="1" si="138"/>
        <v>-0.57700514523821766</v>
      </c>
    </row>
    <row r="8661" spans="1:2">
      <c r="A8661">
        <f t="shared" ca="1" si="138"/>
        <v>0.32452059123897925</v>
      </c>
      <c r="B8661">
        <f t="shared" ca="1" si="138"/>
        <v>-0.35342853509609995</v>
      </c>
    </row>
    <row r="8662" spans="1:2">
      <c r="A8662">
        <f t="shared" ca="1" si="138"/>
        <v>0.19976243767268897</v>
      </c>
      <c r="B8662">
        <f t="shared" ca="1" si="138"/>
        <v>4.3816486933792476E-2</v>
      </c>
    </row>
    <row r="8663" spans="1:2">
      <c r="A8663">
        <f t="shared" ca="1" si="138"/>
        <v>-9.621295718170586E-2</v>
      </c>
      <c r="B8663">
        <f t="shared" ca="1" si="138"/>
        <v>0.11014797056668613</v>
      </c>
    </row>
    <row r="8664" spans="1:2">
      <c r="A8664">
        <f t="shared" ca="1" si="138"/>
        <v>-0.66490166432595288</v>
      </c>
      <c r="B8664">
        <f t="shared" ca="1" si="138"/>
        <v>0.93811797417220077</v>
      </c>
    </row>
    <row r="8665" spans="1:2">
      <c r="A8665">
        <f t="shared" ca="1" si="138"/>
        <v>-0.23533937584579689</v>
      </c>
      <c r="B8665">
        <f t="shared" ca="1" si="138"/>
        <v>-0.75665774814660836</v>
      </c>
    </row>
    <row r="8666" spans="1:2">
      <c r="A8666">
        <f t="shared" ca="1" si="138"/>
        <v>-0.60586245388731186</v>
      </c>
      <c r="B8666">
        <f t="shared" ca="1" si="138"/>
        <v>6.8321278769872151E-2</v>
      </c>
    </row>
    <row r="8667" spans="1:2">
      <c r="A8667">
        <f t="shared" ca="1" si="138"/>
        <v>-0.96245142520638183</v>
      </c>
      <c r="B8667">
        <f t="shared" ca="1" si="138"/>
        <v>-0.59202243394429388</v>
      </c>
    </row>
    <row r="8668" spans="1:2">
      <c r="A8668">
        <f t="shared" ca="1" si="138"/>
        <v>-0.78025918703679054</v>
      </c>
      <c r="B8668">
        <f t="shared" ca="1" si="138"/>
        <v>0.98712042640909203</v>
      </c>
    </row>
    <row r="8669" spans="1:2">
      <c r="A8669">
        <f t="shared" ca="1" si="138"/>
        <v>-0.33681886969861807</v>
      </c>
      <c r="B8669">
        <f t="shared" ca="1" si="138"/>
        <v>-0.76969276622367033</v>
      </c>
    </row>
    <row r="8670" spans="1:2">
      <c r="A8670">
        <f t="shared" ca="1" si="138"/>
        <v>-0.94705764701939188</v>
      </c>
      <c r="B8670">
        <f t="shared" ca="1" si="138"/>
        <v>-0.7225412260813755</v>
      </c>
    </row>
    <row r="8671" spans="1:2">
      <c r="A8671">
        <f t="shared" ca="1" si="138"/>
        <v>-0.77668253712909063</v>
      </c>
      <c r="B8671">
        <f t="shared" ca="1" si="138"/>
        <v>0.74314696728833951</v>
      </c>
    </row>
    <row r="8672" spans="1:2">
      <c r="A8672">
        <f t="shared" ca="1" si="138"/>
        <v>0.30683912792119372</v>
      </c>
      <c r="B8672">
        <f t="shared" ca="1" si="138"/>
        <v>0.78568666373575979</v>
      </c>
    </row>
    <row r="8673" spans="1:2">
      <c r="A8673">
        <f t="shared" ca="1" si="138"/>
        <v>-0.95805961542646401</v>
      </c>
      <c r="B8673">
        <f t="shared" ca="1" si="138"/>
        <v>-0.53214874192417483</v>
      </c>
    </row>
    <row r="8674" spans="1:2">
      <c r="A8674">
        <f t="shared" ca="1" si="138"/>
        <v>-2.1908594957494643E-2</v>
      </c>
      <c r="B8674">
        <f t="shared" ca="1" si="138"/>
        <v>0.98430787877623516</v>
      </c>
    </row>
    <row r="8675" spans="1:2">
      <c r="A8675">
        <f t="shared" ca="1" si="138"/>
        <v>0.50026381878524262</v>
      </c>
      <c r="B8675">
        <f t="shared" ca="1" si="138"/>
        <v>0.60588294026820222</v>
      </c>
    </row>
    <row r="8676" spans="1:2">
      <c r="A8676">
        <f t="shared" ca="1" si="138"/>
        <v>-0.61543367439298891</v>
      </c>
      <c r="B8676">
        <f t="shared" ca="1" si="138"/>
        <v>0.66541973537641752</v>
      </c>
    </row>
    <row r="8677" spans="1:2">
      <c r="A8677">
        <f t="shared" ca="1" si="138"/>
        <v>-0.54527477159899718</v>
      </c>
      <c r="B8677">
        <f t="shared" ca="1" si="138"/>
        <v>-0.93088947420255863</v>
      </c>
    </row>
    <row r="8678" spans="1:2">
      <c r="A8678">
        <f t="shared" ca="1" si="138"/>
        <v>0.66913941405437072</v>
      </c>
      <c r="B8678">
        <f t="shared" ca="1" si="138"/>
        <v>-0.12081795984522614</v>
      </c>
    </row>
    <row r="8679" spans="1:2">
      <c r="A8679">
        <f t="shared" ca="1" si="138"/>
        <v>0.10256826308068412</v>
      </c>
      <c r="B8679">
        <f t="shared" ca="1" si="138"/>
        <v>0.23376375650695991</v>
      </c>
    </row>
    <row r="8680" spans="1:2">
      <c r="A8680">
        <f t="shared" ca="1" si="138"/>
        <v>4.6472969617752824E-2</v>
      </c>
      <c r="B8680">
        <f t="shared" ca="1" si="138"/>
        <v>0.47603463613450003</v>
      </c>
    </row>
    <row r="8681" spans="1:2">
      <c r="A8681">
        <f t="shared" ca="1" si="138"/>
        <v>0.99338829437147069</v>
      </c>
      <c r="B8681">
        <f t="shared" ca="1" si="138"/>
        <v>-0.44312253829411929</v>
      </c>
    </row>
    <row r="8682" spans="1:2">
      <c r="A8682">
        <f t="shared" ca="1" si="138"/>
        <v>0.45439882741993642</v>
      </c>
      <c r="B8682">
        <f t="shared" ca="1" si="138"/>
        <v>-0.55599902737594675</v>
      </c>
    </row>
    <row r="8683" spans="1:2">
      <c r="A8683">
        <f t="shared" ca="1" si="138"/>
        <v>-0.37814543007516477</v>
      </c>
      <c r="B8683">
        <f t="shared" ca="1" si="138"/>
        <v>0.70578110010501405</v>
      </c>
    </row>
    <row r="8684" spans="1:2">
      <c r="A8684">
        <f t="shared" ca="1" si="138"/>
        <v>0.5144540556211723</v>
      </c>
      <c r="B8684">
        <f t="shared" ca="1" si="138"/>
        <v>0.49763145915130735</v>
      </c>
    </row>
    <row r="8685" spans="1:2">
      <c r="A8685">
        <f t="shared" ca="1" si="138"/>
        <v>0.91990948956481589</v>
      </c>
      <c r="B8685">
        <f t="shared" ca="1" si="138"/>
        <v>-0.72201308294279443</v>
      </c>
    </row>
    <row r="8686" spans="1:2">
      <c r="A8686">
        <f t="shared" ca="1" si="138"/>
        <v>-0.39005725344395614</v>
      </c>
      <c r="B8686">
        <f t="shared" ca="1" si="138"/>
        <v>-0.20098173878068337</v>
      </c>
    </row>
    <row r="8687" spans="1:2">
      <c r="A8687">
        <f t="shared" ca="1" si="138"/>
        <v>-9.5715552019100869E-2</v>
      </c>
      <c r="B8687">
        <f t="shared" ca="1" si="138"/>
        <v>0.80102076893672347</v>
      </c>
    </row>
    <row r="8688" spans="1:2">
      <c r="A8688">
        <f t="shared" ca="1" si="138"/>
        <v>0.81128403333605092</v>
      </c>
      <c r="B8688">
        <f t="shared" ca="1" si="138"/>
        <v>-0.89591471442872717</v>
      </c>
    </row>
    <row r="8689" spans="1:2">
      <c r="A8689">
        <f t="shared" ca="1" si="138"/>
        <v>0.83141765497566666</v>
      </c>
      <c r="B8689">
        <f t="shared" ca="1" si="138"/>
        <v>0.79279726492313785</v>
      </c>
    </row>
    <row r="8690" spans="1:2">
      <c r="A8690">
        <f t="shared" ca="1" si="138"/>
        <v>0.56568094278009085</v>
      </c>
      <c r="B8690">
        <f t="shared" ca="1" si="138"/>
        <v>-0.69582204487778654</v>
      </c>
    </row>
    <row r="8691" spans="1:2">
      <c r="A8691">
        <f t="shared" ref="A8691:B8754" ca="1" si="139">RAND()*2-1</f>
        <v>0.65533377746032784</v>
      </c>
      <c r="B8691">
        <f t="shared" ca="1" si="139"/>
        <v>0.72493723803927423</v>
      </c>
    </row>
    <row r="8692" spans="1:2">
      <c r="A8692">
        <f t="shared" ca="1" si="139"/>
        <v>-0.62765011981718999</v>
      </c>
      <c r="B8692">
        <f t="shared" ca="1" si="139"/>
        <v>0.91302167704270687</v>
      </c>
    </row>
    <row r="8693" spans="1:2">
      <c r="A8693">
        <f t="shared" ca="1" si="139"/>
        <v>0.10439821579711861</v>
      </c>
      <c r="B8693">
        <f t="shared" ca="1" si="139"/>
        <v>-0.94541397988541576</v>
      </c>
    </row>
    <row r="8694" spans="1:2">
      <c r="A8694">
        <f t="shared" ca="1" si="139"/>
        <v>0.14518608669641253</v>
      </c>
      <c r="B8694">
        <f t="shared" ca="1" si="139"/>
        <v>-2.8411803268681979E-2</v>
      </c>
    </row>
    <row r="8695" spans="1:2">
      <c r="A8695">
        <f t="shared" ca="1" si="139"/>
        <v>-0.17104326521803159</v>
      </c>
      <c r="B8695">
        <f t="shared" ca="1" si="139"/>
        <v>0.25567379468157014</v>
      </c>
    </row>
    <row r="8696" spans="1:2">
      <c r="A8696">
        <f t="shared" ca="1" si="139"/>
        <v>-0.44703189505707996</v>
      </c>
      <c r="B8696">
        <f t="shared" ca="1" si="139"/>
        <v>0.94414161738677649</v>
      </c>
    </row>
    <row r="8697" spans="1:2">
      <c r="A8697">
        <f t="shared" ca="1" si="139"/>
        <v>-0.60153926154816872</v>
      </c>
      <c r="B8697">
        <f t="shared" ca="1" si="139"/>
        <v>0.92780639327247627</v>
      </c>
    </row>
    <row r="8698" spans="1:2">
      <c r="A8698">
        <f t="shared" ca="1" si="139"/>
        <v>0.500408608431826</v>
      </c>
      <c r="B8698">
        <f t="shared" ca="1" si="139"/>
        <v>0.81802010236970091</v>
      </c>
    </row>
    <row r="8699" spans="1:2">
      <c r="A8699">
        <f t="shared" ca="1" si="139"/>
        <v>0.53414835448347731</v>
      </c>
      <c r="B8699">
        <f t="shared" ca="1" si="139"/>
        <v>0.95440729994516005</v>
      </c>
    </row>
    <row r="8700" spans="1:2">
      <c r="A8700">
        <f t="shared" ca="1" si="139"/>
        <v>0.64744561989027716</v>
      </c>
      <c r="B8700">
        <f t="shared" ca="1" si="139"/>
        <v>0.90380187473238038</v>
      </c>
    </row>
    <row r="8701" spans="1:2">
      <c r="A8701">
        <f t="shared" ca="1" si="139"/>
        <v>0.25138483212140272</v>
      </c>
      <c r="B8701">
        <f t="shared" ca="1" si="139"/>
        <v>0.83246495601633796</v>
      </c>
    </row>
    <row r="8702" spans="1:2">
      <c r="A8702">
        <f t="shared" ca="1" si="139"/>
        <v>0.79187931725937233</v>
      </c>
      <c r="B8702">
        <f t="shared" ca="1" si="139"/>
        <v>-7.3937315713919816E-2</v>
      </c>
    </row>
    <row r="8703" spans="1:2">
      <c r="A8703">
        <f t="shared" ca="1" si="139"/>
        <v>-0.3752646180219017</v>
      </c>
      <c r="B8703">
        <f t="shared" ca="1" si="139"/>
        <v>0.38308281442368752</v>
      </c>
    </row>
    <row r="8704" spans="1:2">
      <c r="A8704">
        <f t="shared" ca="1" si="139"/>
        <v>-0.43380043125392831</v>
      </c>
      <c r="B8704">
        <f t="shared" ca="1" si="139"/>
        <v>-0.44149052556713286</v>
      </c>
    </row>
    <row r="8705" spans="1:2">
      <c r="A8705">
        <f t="shared" ca="1" si="139"/>
        <v>-0.75739886289011338</v>
      </c>
      <c r="B8705">
        <f t="shared" ca="1" si="139"/>
        <v>-0.91182027461763937</v>
      </c>
    </row>
    <row r="8706" spans="1:2">
      <c r="A8706">
        <f t="shared" ca="1" si="139"/>
        <v>0.71136832340744149</v>
      </c>
      <c r="B8706">
        <f t="shared" ca="1" si="139"/>
        <v>-0.41232666758332925</v>
      </c>
    </row>
    <row r="8707" spans="1:2">
      <c r="A8707">
        <f t="shared" ca="1" si="139"/>
        <v>-0.4512907813914353</v>
      </c>
      <c r="B8707">
        <f t="shared" ca="1" si="139"/>
        <v>-0.48977205404298729</v>
      </c>
    </row>
    <row r="8708" spans="1:2">
      <c r="A8708">
        <f t="shared" ca="1" si="139"/>
        <v>0.24699734494060976</v>
      </c>
      <c r="B8708">
        <f t="shared" ca="1" si="139"/>
        <v>7.9695340444231988E-2</v>
      </c>
    </row>
    <row r="8709" spans="1:2">
      <c r="A8709">
        <f t="shared" ca="1" si="139"/>
        <v>-8.763135309163772E-2</v>
      </c>
      <c r="B8709">
        <f t="shared" ca="1" si="139"/>
        <v>0.60025532886356814</v>
      </c>
    </row>
    <row r="8710" spans="1:2">
      <c r="A8710">
        <f t="shared" ca="1" si="139"/>
        <v>0.29487737773160916</v>
      </c>
      <c r="B8710">
        <f t="shared" ca="1" si="139"/>
        <v>-0.81452385420561768</v>
      </c>
    </row>
    <row r="8711" spans="1:2">
      <c r="A8711">
        <f t="shared" ca="1" si="139"/>
        <v>0.95093264162096602</v>
      </c>
      <c r="B8711">
        <f t="shared" ca="1" si="139"/>
        <v>-0.90854339245743176</v>
      </c>
    </row>
    <row r="8712" spans="1:2">
      <c r="A8712">
        <f t="shared" ca="1" si="139"/>
        <v>-0.88676269948336994</v>
      </c>
      <c r="B8712">
        <f t="shared" ca="1" si="139"/>
        <v>0.7320805021081469</v>
      </c>
    </row>
    <row r="8713" spans="1:2">
      <c r="A8713">
        <f t="shared" ca="1" si="139"/>
        <v>0.69119169360601518</v>
      </c>
      <c r="B8713">
        <f t="shared" ca="1" si="139"/>
        <v>0.58405717293317139</v>
      </c>
    </row>
    <row r="8714" spans="1:2">
      <c r="A8714">
        <f t="shared" ca="1" si="139"/>
        <v>-1.2178913024399662E-2</v>
      </c>
      <c r="B8714">
        <f t="shared" ca="1" si="139"/>
        <v>-0.91143811388246831</v>
      </c>
    </row>
    <row r="8715" spans="1:2">
      <c r="A8715">
        <f t="shared" ca="1" si="139"/>
        <v>0.39617475528393697</v>
      </c>
      <c r="B8715">
        <f t="shared" ca="1" si="139"/>
        <v>0.14879436846422323</v>
      </c>
    </row>
    <row r="8716" spans="1:2">
      <c r="A8716">
        <f t="shared" ca="1" si="139"/>
        <v>5.0678258747211657E-2</v>
      </c>
      <c r="B8716">
        <f t="shared" ca="1" si="139"/>
        <v>0.38377357207355089</v>
      </c>
    </row>
    <row r="8717" spans="1:2">
      <c r="A8717">
        <f t="shared" ca="1" si="139"/>
        <v>-0.32897603611672821</v>
      </c>
      <c r="B8717">
        <f t="shared" ca="1" si="139"/>
        <v>-0.48441888155684865</v>
      </c>
    </row>
    <row r="8718" spans="1:2">
      <c r="A8718">
        <f t="shared" ca="1" si="139"/>
        <v>0.3877947536893771</v>
      </c>
      <c r="B8718">
        <f t="shared" ca="1" si="139"/>
        <v>-0.99495624440532993</v>
      </c>
    </row>
    <row r="8719" spans="1:2">
      <c r="A8719">
        <f t="shared" ca="1" si="139"/>
        <v>-0.1284589412243804</v>
      </c>
      <c r="B8719">
        <f t="shared" ca="1" si="139"/>
        <v>0.40796139162011968</v>
      </c>
    </row>
    <row r="8720" spans="1:2">
      <c r="A8720">
        <f t="shared" ca="1" si="139"/>
        <v>0.52881409224028175</v>
      </c>
      <c r="B8720">
        <f t="shared" ca="1" si="139"/>
        <v>0.52011543003754923</v>
      </c>
    </row>
    <row r="8721" spans="1:2">
      <c r="A8721">
        <f t="shared" ca="1" si="139"/>
        <v>-3.9064263397449395E-2</v>
      </c>
      <c r="B8721">
        <f t="shared" ca="1" si="139"/>
        <v>-0.18504819552072149</v>
      </c>
    </row>
    <row r="8722" spans="1:2">
      <c r="A8722">
        <f t="shared" ca="1" si="139"/>
        <v>0.70799182640075742</v>
      </c>
      <c r="B8722">
        <f t="shared" ca="1" si="139"/>
        <v>-0.92495598257301026</v>
      </c>
    </row>
    <row r="8723" spans="1:2">
      <c r="A8723">
        <f t="shared" ca="1" si="139"/>
        <v>-0.35674820826534415</v>
      </c>
      <c r="B8723">
        <f t="shared" ca="1" si="139"/>
        <v>-0.76868511638713244</v>
      </c>
    </row>
    <row r="8724" spans="1:2">
      <c r="A8724">
        <f t="shared" ca="1" si="139"/>
        <v>-0.33981248812233389</v>
      </c>
      <c r="B8724">
        <f t="shared" ca="1" si="139"/>
        <v>-0.83828609304327983</v>
      </c>
    </row>
    <row r="8725" spans="1:2">
      <c r="A8725">
        <f t="shared" ca="1" si="139"/>
        <v>4.4260600243433146E-2</v>
      </c>
      <c r="B8725">
        <f t="shared" ca="1" si="139"/>
        <v>-0.33222041920271295</v>
      </c>
    </row>
    <row r="8726" spans="1:2">
      <c r="A8726">
        <f t="shared" ca="1" si="139"/>
        <v>-0.75686058672545187</v>
      </c>
      <c r="B8726">
        <f t="shared" ca="1" si="139"/>
        <v>0.13609789833571995</v>
      </c>
    </row>
    <row r="8727" spans="1:2">
      <c r="A8727">
        <f t="shared" ca="1" si="139"/>
        <v>0.44203789744642563</v>
      </c>
      <c r="B8727">
        <f t="shared" ca="1" si="139"/>
        <v>0.32376598038354132</v>
      </c>
    </row>
    <row r="8728" spans="1:2">
      <c r="A8728">
        <f t="shared" ca="1" si="139"/>
        <v>0.27883580097659433</v>
      </c>
      <c r="B8728">
        <f t="shared" ca="1" si="139"/>
        <v>-3.8384862509701634E-2</v>
      </c>
    </row>
    <row r="8729" spans="1:2">
      <c r="A8729">
        <f t="shared" ca="1" si="139"/>
        <v>-0.17906092681369046</v>
      </c>
      <c r="B8729">
        <f t="shared" ca="1" si="139"/>
        <v>-0.84823730181778956</v>
      </c>
    </row>
    <row r="8730" spans="1:2">
      <c r="A8730">
        <f t="shared" ca="1" si="139"/>
        <v>0.81012098828614398</v>
      </c>
      <c r="B8730">
        <f t="shared" ca="1" si="139"/>
        <v>-0.58715982969442848</v>
      </c>
    </row>
    <row r="8731" spans="1:2">
      <c r="A8731">
        <f t="shared" ca="1" si="139"/>
        <v>-0.26490895932147396</v>
      </c>
      <c r="B8731">
        <f t="shared" ca="1" si="139"/>
        <v>5.0593595418831683E-2</v>
      </c>
    </row>
    <row r="8732" spans="1:2">
      <c r="A8732">
        <f t="shared" ca="1" si="139"/>
        <v>-0.35837629667184956</v>
      </c>
      <c r="B8732">
        <f t="shared" ca="1" si="139"/>
        <v>0.80732385829469422</v>
      </c>
    </row>
    <row r="8733" spans="1:2">
      <c r="A8733">
        <f t="shared" ca="1" si="139"/>
        <v>0.70504334100405686</v>
      </c>
      <c r="B8733">
        <f t="shared" ca="1" si="139"/>
        <v>0.77889935126404453</v>
      </c>
    </row>
    <row r="8734" spans="1:2">
      <c r="A8734">
        <f t="shared" ca="1" si="139"/>
        <v>-5.2163148788167746E-2</v>
      </c>
      <c r="B8734">
        <f t="shared" ca="1" si="139"/>
        <v>0.69130121243870235</v>
      </c>
    </row>
    <row r="8735" spans="1:2">
      <c r="A8735">
        <f t="shared" ca="1" si="139"/>
        <v>0.88047350572378491</v>
      </c>
      <c r="B8735">
        <f t="shared" ca="1" si="139"/>
        <v>-0.94695809560471389</v>
      </c>
    </row>
    <row r="8736" spans="1:2">
      <c r="A8736">
        <f t="shared" ca="1" si="139"/>
        <v>-2.4443335181786097E-2</v>
      </c>
      <c r="B8736">
        <f t="shared" ca="1" si="139"/>
        <v>-0.42173122330859769</v>
      </c>
    </row>
    <row r="8737" spans="1:2">
      <c r="A8737">
        <f t="shared" ca="1" si="139"/>
        <v>-0.27852876044198638</v>
      </c>
      <c r="B8737">
        <f t="shared" ca="1" si="139"/>
        <v>-0.38488205499925243</v>
      </c>
    </row>
    <row r="8738" spans="1:2">
      <c r="A8738">
        <f t="shared" ca="1" si="139"/>
        <v>0.44304382843256462</v>
      </c>
      <c r="B8738">
        <f t="shared" ca="1" si="139"/>
        <v>-0.71340057605630136</v>
      </c>
    </row>
    <row r="8739" spans="1:2">
      <c r="A8739">
        <f t="shared" ca="1" si="139"/>
        <v>0.66554078368608316</v>
      </c>
      <c r="B8739">
        <f t="shared" ca="1" si="139"/>
        <v>-0.917864781255048</v>
      </c>
    </row>
    <row r="8740" spans="1:2">
      <c r="A8740">
        <f t="shared" ca="1" si="139"/>
        <v>-0.99981285363537609</v>
      </c>
      <c r="B8740">
        <f t="shared" ca="1" si="139"/>
        <v>0.62993821942836803</v>
      </c>
    </row>
    <row r="8741" spans="1:2">
      <c r="A8741">
        <f t="shared" ca="1" si="139"/>
        <v>0.35196834674206912</v>
      </c>
      <c r="B8741">
        <f t="shared" ca="1" si="139"/>
        <v>0.4238418195018312</v>
      </c>
    </row>
    <row r="8742" spans="1:2">
      <c r="A8742">
        <f t="shared" ca="1" si="139"/>
        <v>-1.032377160845499E-2</v>
      </c>
      <c r="B8742">
        <f t="shared" ca="1" si="139"/>
        <v>-0.96898106643675419</v>
      </c>
    </row>
    <row r="8743" spans="1:2">
      <c r="A8743">
        <f t="shared" ca="1" si="139"/>
        <v>0.64631252888648305</v>
      </c>
      <c r="B8743">
        <f t="shared" ca="1" si="139"/>
        <v>0.55863674733336666</v>
      </c>
    </row>
    <row r="8744" spans="1:2">
      <c r="A8744">
        <f t="shared" ca="1" si="139"/>
        <v>-0.9147959524198086</v>
      </c>
      <c r="B8744">
        <f t="shared" ca="1" si="139"/>
        <v>0.23430336839555821</v>
      </c>
    </row>
    <row r="8745" spans="1:2">
      <c r="A8745">
        <f t="shared" ca="1" si="139"/>
        <v>0.87221399391819432</v>
      </c>
      <c r="B8745">
        <f t="shared" ca="1" si="139"/>
        <v>-0.69847363944427343</v>
      </c>
    </row>
    <row r="8746" spans="1:2">
      <c r="A8746">
        <f t="shared" ca="1" si="139"/>
        <v>0.49409470283353585</v>
      </c>
      <c r="B8746">
        <f t="shared" ca="1" si="139"/>
        <v>5.9523634176002815E-2</v>
      </c>
    </row>
    <row r="8747" spans="1:2">
      <c r="A8747">
        <f t="shared" ca="1" si="139"/>
        <v>0.63888485697862052</v>
      </c>
      <c r="B8747">
        <f t="shared" ca="1" si="139"/>
        <v>0.40253901694632077</v>
      </c>
    </row>
    <row r="8748" spans="1:2">
      <c r="A8748">
        <f t="shared" ca="1" si="139"/>
        <v>-4.6572431368986145E-2</v>
      </c>
      <c r="B8748">
        <f t="shared" ca="1" si="139"/>
        <v>-0.87678412107561599</v>
      </c>
    </row>
    <row r="8749" spans="1:2">
      <c r="A8749">
        <f t="shared" ca="1" si="139"/>
        <v>-7.0241183415419073E-2</v>
      </c>
      <c r="B8749">
        <f t="shared" ca="1" si="139"/>
        <v>0.68815511000502738</v>
      </c>
    </row>
    <row r="8750" spans="1:2">
      <c r="A8750">
        <f t="shared" ca="1" si="139"/>
        <v>-0.51209607101191068</v>
      </c>
      <c r="B8750">
        <f t="shared" ca="1" si="139"/>
        <v>-0.53809975928561471</v>
      </c>
    </row>
    <row r="8751" spans="1:2">
      <c r="A8751">
        <f t="shared" ca="1" si="139"/>
        <v>0.87377055286015093</v>
      </c>
      <c r="B8751">
        <f t="shared" ca="1" si="139"/>
        <v>0.7321972326899413</v>
      </c>
    </row>
    <row r="8752" spans="1:2">
      <c r="A8752">
        <f t="shared" ca="1" si="139"/>
        <v>-0.50109603802047786</v>
      </c>
      <c r="B8752">
        <f t="shared" ca="1" si="139"/>
        <v>-0.2274501887968654</v>
      </c>
    </row>
    <row r="8753" spans="1:2">
      <c r="A8753">
        <f t="shared" ca="1" si="139"/>
        <v>0.75252222092422016</v>
      </c>
      <c r="B8753">
        <f t="shared" ca="1" si="139"/>
        <v>-0.27967315613568644</v>
      </c>
    </row>
    <row r="8754" spans="1:2">
      <c r="A8754">
        <f t="shared" ca="1" si="139"/>
        <v>-0.51030503187212162</v>
      </c>
      <c r="B8754">
        <f t="shared" ca="1" si="139"/>
        <v>-0.78434362529333157</v>
      </c>
    </row>
    <row r="8755" spans="1:2">
      <c r="A8755">
        <f t="shared" ref="A8755:B8818" ca="1" si="140">RAND()*2-1</f>
        <v>-7.9279907942691352E-2</v>
      </c>
      <c r="B8755">
        <f t="shared" ca="1" si="140"/>
        <v>0.40357791764108697</v>
      </c>
    </row>
    <row r="8756" spans="1:2">
      <c r="A8756">
        <f t="shared" ca="1" si="140"/>
        <v>-0.8078578491567896</v>
      </c>
      <c r="B8756">
        <f t="shared" ca="1" si="140"/>
        <v>-0.27259088643950236</v>
      </c>
    </row>
    <row r="8757" spans="1:2">
      <c r="A8757">
        <f t="shared" ca="1" si="140"/>
        <v>-0.46509220017469488</v>
      </c>
      <c r="B8757">
        <f t="shared" ca="1" si="140"/>
        <v>0.95965091374455369</v>
      </c>
    </row>
    <row r="8758" spans="1:2">
      <c r="A8758">
        <f t="shared" ca="1" si="140"/>
        <v>-0.93449073479132494</v>
      </c>
      <c r="B8758">
        <f t="shared" ca="1" si="140"/>
        <v>-0.62163269014490652</v>
      </c>
    </row>
    <row r="8759" spans="1:2">
      <c r="A8759">
        <f t="shared" ca="1" si="140"/>
        <v>0.5577570189616381</v>
      </c>
      <c r="B8759">
        <f t="shared" ca="1" si="140"/>
        <v>3.9199159926283755E-2</v>
      </c>
    </row>
    <row r="8760" spans="1:2">
      <c r="A8760">
        <f t="shared" ca="1" si="140"/>
        <v>-0.91756803306998336</v>
      </c>
      <c r="B8760">
        <f t="shared" ca="1" si="140"/>
        <v>-0.73283272480330197</v>
      </c>
    </row>
    <row r="8761" spans="1:2">
      <c r="A8761">
        <f t="shared" ca="1" si="140"/>
        <v>0.86833767027019348</v>
      </c>
      <c r="B8761">
        <f t="shared" ca="1" si="140"/>
        <v>-0.82111194964272727</v>
      </c>
    </row>
    <row r="8762" spans="1:2">
      <c r="A8762">
        <f t="shared" ca="1" si="140"/>
        <v>0.64504973850853276</v>
      </c>
      <c r="B8762">
        <f t="shared" ca="1" si="140"/>
        <v>0.18392524844966829</v>
      </c>
    </row>
    <row r="8763" spans="1:2">
      <c r="A8763">
        <f t="shared" ca="1" si="140"/>
        <v>0.19072010460331512</v>
      </c>
      <c r="B8763">
        <f t="shared" ca="1" si="140"/>
        <v>0.56937952119005786</v>
      </c>
    </row>
    <row r="8764" spans="1:2">
      <c r="A8764">
        <f t="shared" ca="1" si="140"/>
        <v>0.11453522925512516</v>
      </c>
      <c r="B8764">
        <f t="shared" ca="1" si="140"/>
        <v>-0.82735150162989157</v>
      </c>
    </row>
    <row r="8765" spans="1:2">
      <c r="A8765">
        <f t="shared" ca="1" si="140"/>
        <v>-0.96409714702713245</v>
      </c>
      <c r="B8765">
        <f t="shared" ca="1" si="140"/>
        <v>-9.4261941403601668E-2</v>
      </c>
    </row>
    <row r="8766" spans="1:2">
      <c r="A8766">
        <f t="shared" ca="1" si="140"/>
        <v>-0.61195281957770931</v>
      </c>
      <c r="B8766">
        <f t="shared" ca="1" si="140"/>
        <v>-0.70446493056806503</v>
      </c>
    </row>
    <row r="8767" spans="1:2">
      <c r="A8767">
        <f t="shared" ca="1" si="140"/>
        <v>-0.29053717831448012</v>
      </c>
      <c r="B8767">
        <f t="shared" ca="1" si="140"/>
        <v>-8.1403664244135143E-3</v>
      </c>
    </row>
    <row r="8768" spans="1:2">
      <c r="A8768">
        <f t="shared" ca="1" si="140"/>
        <v>0.98442628611155669</v>
      </c>
      <c r="B8768">
        <f t="shared" ca="1" si="140"/>
        <v>-0.95978862058836967</v>
      </c>
    </row>
    <row r="8769" spans="1:2">
      <c r="A8769">
        <f t="shared" ca="1" si="140"/>
        <v>0.43568013503863767</v>
      </c>
      <c r="B8769">
        <f t="shared" ca="1" si="140"/>
        <v>0.16908301576586382</v>
      </c>
    </row>
    <row r="8770" spans="1:2">
      <c r="A8770">
        <f t="shared" ca="1" si="140"/>
        <v>0.30431085027521476</v>
      </c>
      <c r="B8770">
        <f t="shared" ca="1" si="140"/>
        <v>-0.81245786819999921</v>
      </c>
    </row>
    <row r="8771" spans="1:2">
      <c r="A8771">
        <f t="shared" ca="1" si="140"/>
        <v>0.56835028582099767</v>
      </c>
      <c r="B8771">
        <f t="shared" ca="1" si="140"/>
        <v>-0.65933804937776586</v>
      </c>
    </row>
    <row r="8772" spans="1:2">
      <c r="A8772">
        <f t="shared" ca="1" si="140"/>
        <v>-0.81599502755489084</v>
      </c>
      <c r="B8772">
        <f t="shared" ca="1" si="140"/>
        <v>0.12378480064944597</v>
      </c>
    </row>
    <row r="8773" spans="1:2">
      <c r="A8773">
        <f t="shared" ca="1" si="140"/>
        <v>-0.61878900086412614</v>
      </c>
      <c r="B8773">
        <f t="shared" ca="1" si="140"/>
        <v>-0.41053043517058541</v>
      </c>
    </row>
    <row r="8774" spans="1:2">
      <c r="A8774">
        <f t="shared" ca="1" si="140"/>
        <v>-0.9860365882559563</v>
      </c>
      <c r="B8774">
        <f t="shared" ca="1" si="140"/>
        <v>-0.18494589720285148</v>
      </c>
    </row>
    <row r="8775" spans="1:2">
      <c r="A8775">
        <f t="shared" ca="1" si="140"/>
        <v>-0.15269211489248846</v>
      </c>
      <c r="B8775">
        <f t="shared" ca="1" si="140"/>
        <v>0.49266276696471323</v>
      </c>
    </row>
    <row r="8776" spans="1:2">
      <c r="A8776">
        <f t="shared" ca="1" si="140"/>
        <v>0.8779245690056996</v>
      </c>
      <c r="B8776">
        <f t="shared" ca="1" si="140"/>
        <v>-0.36908099705760833</v>
      </c>
    </row>
    <row r="8777" spans="1:2">
      <c r="A8777">
        <f t="shared" ca="1" si="140"/>
        <v>-0.68510645178139384</v>
      </c>
      <c r="B8777">
        <f t="shared" ca="1" si="140"/>
        <v>-0.17373554842924932</v>
      </c>
    </row>
    <row r="8778" spans="1:2">
      <c r="A8778">
        <f t="shared" ca="1" si="140"/>
        <v>0.2763657742907526</v>
      </c>
      <c r="B8778">
        <f t="shared" ca="1" si="140"/>
        <v>-0.32244902930870012</v>
      </c>
    </row>
    <row r="8779" spans="1:2">
      <c r="A8779">
        <f t="shared" ca="1" si="140"/>
        <v>-0.63025150760404358</v>
      </c>
      <c r="B8779">
        <f t="shared" ca="1" si="140"/>
        <v>-0.74519566416347516</v>
      </c>
    </row>
    <row r="8780" spans="1:2">
      <c r="A8780">
        <f t="shared" ca="1" si="140"/>
        <v>0.63167987578344764</v>
      </c>
      <c r="B8780">
        <f t="shared" ca="1" si="140"/>
        <v>-9.6000934920084546E-2</v>
      </c>
    </row>
    <row r="8781" spans="1:2">
      <c r="A8781">
        <f t="shared" ca="1" si="140"/>
        <v>0.47936466299688618</v>
      </c>
      <c r="B8781">
        <f t="shared" ca="1" si="140"/>
        <v>-0.11105356740881689</v>
      </c>
    </row>
    <row r="8782" spans="1:2">
      <c r="A8782">
        <f t="shared" ca="1" si="140"/>
        <v>-0.96927275008420111</v>
      </c>
      <c r="B8782">
        <f t="shared" ca="1" si="140"/>
        <v>-0.68513567934314779</v>
      </c>
    </row>
    <row r="8783" spans="1:2">
      <c r="A8783">
        <f t="shared" ca="1" si="140"/>
        <v>-7.8107310093400883E-2</v>
      </c>
      <c r="B8783">
        <f t="shared" ca="1" si="140"/>
        <v>-0.46900597818239476</v>
      </c>
    </row>
    <row r="8784" spans="1:2">
      <c r="A8784">
        <f t="shared" ca="1" si="140"/>
        <v>-0.53433380425849464</v>
      </c>
      <c r="B8784">
        <f t="shared" ca="1" si="140"/>
        <v>0.33113464731468412</v>
      </c>
    </row>
    <row r="8785" spans="1:2">
      <c r="A8785">
        <f t="shared" ca="1" si="140"/>
        <v>-0.13078156932351703</v>
      </c>
      <c r="B8785">
        <f t="shared" ca="1" si="140"/>
        <v>-0.90709873454034096</v>
      </c>
    </row>
    <row r="8786" spans="1:2">
      <c r="A8786">
        <f t="shared" ca="1" si="140"/>
        <v>-0.86480200633741333</v>
      </c>
      <c r="B8786">
        <f t="shared" ca="1" si="140"/>
        <v>0.72409829865318898</v>
      </c>
    </row>
    <row r="8787" spans="1:2">
      <c r="A8787">
        <f t="shared" ca="1" si="140"/>
        <v>-0.59332321928195597</v>
      </c>
      <c r="B8787">
        <f t="shared" ca="1" si="140"/>
        <v>-2.3586614672240103E-2</v>
      </c>
    </row>
    <row r="8788" spans="1:2">
      <c r="A8788">
        <f t="shared" ca="1" si="140"/>
        <v>-0.69359040595736587</v>
      </c>
      <c r="B8788">
        <f t="shared" ca="1" si="140"/>
        <v>0.43855319543399673</v>
      </c>
    </row>
    <row r="8789" spans="1:2">
      <c r="A8789">
        <f t="shared" ca="1" si="140"/>
        <v>0.55797974992128729</v>
      </c>
      <c r="B8789">
        <f t="shared" ca="1" si="140"/>
        <v>-0.40305816744512413</v>
      </c>
    </row>
    <row r="8790" spans="1:2">
      <c r="A8790">
        <f t="shared" ca="1" si="140"/>
        <v>0.75489405345797422</v>
      </c>
      <c r="B8790">
        <f t="shared" ca="1" si="140"/>
        <v>-5.4300901430906379E-2</v>
      </c>
    </row>
    <row r="8791" spans="1:2">
      <c r="A8791">
        <f t="shared" ca="1" si="140"/>
        <v>-0.26671801289012365</v>
      </c>
      <c r="B8791">
        <f t="shared" ca="1" si="140"/>
        <v>-0.72045159918707213</v>
      </c>
    </row>
    <row r="8792" spans="1:2">
      <c r="A8792">
        <f t="shared" ca="1" si="140"/>
        <v>-7.9579254583222792E-2</v>
      </c>
      <c r="B8792">
        <f t="shared" ca="1" si="140"/>
        <v>-0.69818188166209438</v>
      </c>
    </row>
    <row r="8793" spans="1:2">
      <c r="A8793">
        <f t="shared" ca="1" si="140"/>
        <v>-0.77007441056230164</v>
      </c>
      <c r="B8793">
        <f t="shared" ca="1" si="140"/>
        <v>0.85961916262021987</v>
      </c>
    </row>
    <row r="8794" spans="1:2">
      <c r="A8794">
        <f t="shared" ca="1" si="140"/>
        <v>-0.82237199313749443</v>
      </c>
      <c r="B8794">
        <f t="shared" ca="1" si="140"/>
        <v>-0.57092573747104325</v>
      </c>
    </row>
    <row r="8795" spans="1:2">
      <c r="A8795">
        <f t="shared" ca="1" si="140"/>
        <v>0.42571200291604328</v>
      </c>
      <c r="B8795">
        <f t="shared" ca="1" si="140"/>
        <v>-0.51909905219872599</v>
      </c>
    </row>
    <row r="8796" spans="1:2">
      <c r="A8796">
        <f t="shared" ca="1" si="140"/>
        <v>-0.36922770618548384</v>
      </c>
      <c r="B8796">
        <f t="shared" ca="1" si="140"/>
        <v>0.20340690243938297</v>
      </c>
    </row>
    <row r="8797" spans="1:2">
      <c r="A8797">
        <f t="shared" ca="1" si="140"/>
        <v>0.7632253922183736</v>
      </c>
      <c r="B8797">
        <f t="shared" ca="1" si="140"/>
        <v>0.74927158909849823</v>
      </c>
    </row>
    <row r="8798" spans="1:2">
      <c r="A8798">
        <f t="shared" ca="1" si="140"/>
        <v>0.94820749098653323</v>
      </c>
      <c r="B8798">
        <f t="shared" ca="1" si="140"/>
        <v>-0.28490485564543633</v>
      </c>
    </row>
    <row r="8799" spans="1:2">
      <c r="A8799">
        <f t="shared" ca="1" si="140"/>
        <v>0.24708612523863849</v>
      </c>
      <c r="B8799">
        <f t="shared" ca="1" si="140"/>
        <v>0.37597057198399852</v>
      </c>
    </row>
    <row r="8800" spans="1:2">
      <c r="A8800">
        <f t="shared" ca="1" si="140"/>
        <v>0.49090112389239948</v>
      </c>
      <c r="B8800">
        <f t="shared" ca="1" si="140"/>
        <v>0.13621889892601757</v>
      </c>
    </row>
    <row r="8801" spans="1:2">
      <c r="A8801">
        <f t="shared" ca="1" si="140"/>
        <v>-0.96947131970409828</v>
      </c>
      <c r="B8801">
        <f t="shared" ca="1" si="140"/>
        <v>-0.99172230482326995</v>
      </c>
    </row>
    <row r="8802" spans="1:2">
      <c r="A8802">
        <f t="shared" ca="1" si="140"/>
        <v>0.85062780822408968</v>
      </c>
      <c r="B8802">
        <f t="shared" ca="1" si="140"/>
        <v>0.38390418050403241</v>
      </c>
    </row>
    <row r="8803" spans="1:2">
      <c r="A8803">
        <f t="shared" ca="1" si="140"/>
        <v>-0.49046305454066896</v>
      </c>
      <c r="B8803">
        <f t="shared" ca="1" si="140"/>
        <v>-3.0396206924706348E-2</v>
      </c>
    </row>
    <row r="8804" spans="1:2">
      <c r="A8804">
        <f t="shared" ca="1" si="140"/>
        <v>-0.39441034507035511</v>
      </c>
      <c r="B8804">
        <f t="shared" ca="1" si="140"/>
        <v>-0.38610926834735437</v>
      </c>
    </row>
    <row r="8805" spans="1:2">
      <c r="A8805">
        <f t="shared" ca="1" si="140"/>
        <v>-0.57013681894932233</v>
      </c>
      <c r="B8805">
        <f t="shared" ca="1" si="140"/>
        <v>2.9361918039285229E-2</v>
      </c>
    </row>
    <row r="8806" spans="1:2">
      <c r="A8806">
        <f t="shared" ca="1" si="140"/>
        <v>-3.4227236901642755E-3</v>
      </c>
      <c r="B8806">
        <f t="shared" ca="1" si="140"/>
        <v>-0.49528500482114168</v>
      </c>
    </row>
    <row r="8807" spans="1:2">
      <c r="A8807">
        <f t="shared" ca="1" si="140"/>
        <v>0.22443327504697663</v>
      </c>
      <c r="B8807">
        <f t="shared" ca="1" si="140"/>
        <v>0.91067305082469829</v>
      </c>
    </row>
    <row r="8808" spans="1:2">
      <c r="A8808">
        <f t="shared" ca="1" si="140"/>
        <v>-0.27212151643107063</v>
      </c>
      <c r="B8808">
        <f t="shared" ca="1" si="140"/>
        <v>-0.75513459157627949</v>
      </c>
    </row>
    <row r="8809" spans="1:2">
      <c r="A8809">
        <f t="shared" ca="1" si="140"/>
        <v>0.89275774775342143</v>
      </c>
      <c r="B8809">
        <f t="shared" ca="1" si="140"/>
        <v>-0.32451643469539704</v>
      </c>
    </row>
    <row r="8810" spans="1:2">
      <c r="A8810">
        <f t="shared" ca="1" si="140"/>
        <v>-0.18446163560292916</v>
      </c>
      <c r="B8810">
        <f t="shared" ca="1" si="140"/>
        <v>0.54920062204291753</v>
      </c>
    </row>
    <row r="8811" spans="1:2">
      <c r="A8811">
        <f t="shared" ca="1" si="140"/>
        <v>0.48970721787190996</v>
      </c>
      <c r="B8811">
        <f t="shared" ca="1" si="140"/>
        <v>-0.58208191419907962</v>
      </c>
    </row>
    <row r="8812" spans="1:2">
      <c r="A8812">
        <f t="shared" ca="1" si="140"/>
        <v>-5.7837121657939861E-3</v>
      </c>
      <c r="B8812">
        <f t="shared" ca="1" si="140"/>
        <v>-0.47447663004095375</v>
      </c>
    </row>
    <row r="8813" spans="1:2">
      <c r="A8813">
        <f t="shared" ca="1" si="140"/>
        <v>0.36024800119412248</v>
      </c>
      <c r="B8813">
        <f t="shared" ca="1" si="140"/>
        <v>-0.84159278392326087</v>
      </c>
    </row>
    <row r="8814" spans="1:2">
      <c r="A8814">
        <f t="shared" ca="1" si="140"/>
        <v>-0.79212160867245984</v>
      </c>
      <c r="B8814">
        <f t="shared" ca="1" si="140"/>
        <v>0.93226237875205697</v>
      </c>
    </row>
    <row r="8815" spans="1:2">
      <c r="A8815">
        <f t="shared" ca="1" si="140"/>
        <v>0.57315870074853592</v>
      </c>
      <c r="B8815">
        <f t="shared" ca="1" si="140"/>
        <v>0.1274181759054045</v>
      </c>
    </row>
    <row r="8816" spans="1:2">
      <c r="A8816">
        <f t="shared" ca="1" si="140"/>
        <v>0.64660559289040975</v>
      </c>
      <c r="B8816">
        <f t="shared" ca="1" si="140"/>
        <v>-0.72516447783345939</v>
      </c>
    </row>
    <row r="8817" spans="1:2">
      <c r="A8817">
        <f t="shared" ca="1" si="140"/>
        <v>0.1422460486410273</v>
      </c>
      <c r="B8817">
        <f t="shared" ca="1" si="140"/>
        <v>0.77348948027247388</v>
      </c>
    </row>
    <row r="8818" spans="1:2">
      <c r="A8818">
        <f t="shared" ca="1" si="140"/>
        <v>0.71344120080539142</v>
      </c>
      <c r="B8818">
        <f t="shared" ca="1" si="140"/>
        <v>4.1689019082696177E-2</v>
      </c>
    </row>
    <row r="8819" spans="1:2">
      <c r="A8819">
        <f t="shared" ref="A8819:B8882" ca="1" si="141">RAND()*2-1</f>
        <v>0.67847761134362372</v>
      </c>
      <c r="B8819">
        <f t="shared" ca="1" si="141"/>
        <v>-0.64567709694711084</v>
      </c>
    </row>
    <row r="8820" spans="1:2">
      <c r="A8820">
        <f t="shared" ca="1" si="141"/>
        <v>0.59806365098484093</v>
      </c>
      <c r="B8820">
        <f t="shared" ca="1" si="141"/>
        <v>2.7554803822567919E-2</v>
      </c>
    </row>
    <row r="8821" spans="1:2">
      <c r="A8821">
        <f t="shared" ca="1" si="141"/>
        <v>0.26106343483661476</v>
      </c>
      <c r="B8821">
        <f t="shared" ca="1" si="141"/>
        <v>-0.93259049457810761</v>
      </c>
    </row>
    <row r="8822" spans="1:2">
      <c r="A8822">
        <f t="shared" ca="1" si="141"/>
        <v>0.63031597816370777</v>
      </c>
      <c r="B8822">
        <f t="shared" ca="1" si="141"/>
        <v>0.65135833751264727</v>
      </c>
    </row>
    <row r="8823" spans="1:2">
      <c r="A8823">
        <f t="shared" ca="1" si="141"/>
        <v>0.64470519426868123</v>
      </c>
      <c r="B8823">
        <f t="shared" ca="1" si="141"/>
        <v>-0.92272576416326046</v>
      </c>
    </row>
    <row r="8824" spans="1:2">
      <c r="A8824">
        <f t="shared" ca="1" si="141"/>
        <v>-9.5313887242809869E-2</v>
      </c>
      <c r="B8824">
        <f t="shared" ca="1" si="141"/>
        <v>-1.3900671725366465E-2</v>
      </c>
    </row>
    <row r="8825" spans="1:2">
      <c r="A8825">
        <f t="shared" ca="1" si="141"/>
        <v>0.97825964615003613</v>
      </c>
      <c r="B8825">
        <f t="shared" ca="1" si="141"/>
        <v>0.29658733303222107</v>
      </c>
    </row>
    <row r="8826" spans="1:2">
      <c r="A8826">
        <f t="shared" ca="1" si="141"/>
        <v>0.54961523463498452</v>
      </c>
      <c r="B8826">
        <f t="shared" ca="1" si="141"/>
        <v>-0.25711636264350091</v>
      </c>
    </row>
    <row r="8827" spans="1:2">
      <c r="A8827">
        <f t="shared" ca="1" si="141"/>
        <v>0.77891445593195385</v>
      </c>
      <c r="B8827">
        <f t="shared" ca="1" si="141"/>
        <v>-0.59146843961207196</v>
      </c>
    </row>
    <row r="8828" spans="1:2">
      <c r="A8828">
        <f t="shared" ca="1" si="141"/>
        <v>-0.69646904659566644</v>
      </c>
      <c r="B8828">
        <f t="shared" ca="1" si="141"/>
        <v>-0.4809983461691445</v>
      </c>
    </row>
    <row r="8829" spans="1:2">
      <c r="A8829">
        <f t="shared" ca="1" si="141"/>
        <v>-9.9702352730673738E-2</v>
      </c>
      <c r="B8829">
        <f t="shared" ca="1" si="141"/>
        <v>0.89556164025634644</v>
      </c>
    </row>
    <row r="8830" spans="1:2">
      <c r="A8830">
        <f t="shared" ca="1" si="141"/>
        <v>0.57294506916332466</v>
      </c>
      <c r="B8830">
        <f t="shared" ca="1" si="141"/>
        <v>-0.26401379106755485</v>
      </c>
    </row>
    <row r="8831" spans="1:2">
      <c r="A8831">
        <f t="shared" ca="1" si="141"/>
        <v>9.4768514947645599E-2</v>
      </c>
      <c r="B8831">
        <f t="shared" ca="1" si="141"/>
        <v>-0.89322928734691232</v>
      </c>
    </row>
    <row r="8832" spans="1:2">
      <c r="A8832">
        <f t="shared" ca="1" si="141"/>
        <v>-0.8433652576404711</v>
      </c>
      <c r="B8832">
        <f t="shared" ca="1" si="141"/>
        <v>-8.7008014326784178E-2</v>
      </c>
    </row>
    <row r="8833" spans="1:2">
      <c r="A8833">
        <f t="shared" ca="1" si="141"/>
        <v>-0.23512321484304266</v>
      </c>
      <c r="B8833">
        <f t="shared" ca="1" si="141"/>
        <v>-0.6574052988216863</v>
      </c>
    </row>
    <row r="8834" spans="1:2">
      <c r="A8834">
        <f t="shared" ca="1" si="141"/>
        <v>0.63063897457141138</v>
      </c>
      <c r="B8834">
        <f t="shared" ca="1" si="141"/>
        <v>0.56026229925737425</v>
      </c>
    </row>
    <row r="8835" spans="1:2">
      <c r="A8835">
        <f t="shared" ca="1" si="141"/>
        <v>0.77113078736510943</v>
      </c>
      <c r="B8835">
        <f t="shared" ca="1" si="141"/>
        <v>-0.17670699923837674</v>
      </c>
    </row>
    <row r="8836" spans="1:2">
      <c r="A8836">
        <f t="shared" ca="1" si="141"/>
        <v>-0.37862683040839329</v>
      </c>
      <c r="B8836">
        <f t="shared" ca="1" si="141"/>
        <v>0.25388581774677732</v>
      </c>
    </row>
    <row r="8837" spans="1:2">
      <c r="A8837">
        <f t="shared" ca="1" si="141"/>
        <v>0.31302069738740101</v>
      </c>
      <c r="B8837">
        <f t="shared" ca="1" si="141"/>
        <v>-7.6173737970748334E-2</v>
      </c>
    </row>
    <row r="8838" spans="1:2">
      <c r="A8838">
        <f t="shared" ca="1" si="141"/>
        <v>-9.5317349587276112E-2</v>
      </c>
      <c r="B8838">
        <f t="shared" ca="1" si="141"/>
        <v>-0.8835013351708767</v>
      </c>
    </row>
    <row r="8839" spans="1:2">
      <c r="A8839">
        <f t="shared" ca="1" si="141"/>
        <v>0.72738720294728409</v>
      </c>
      <c r="B8839">
        <f t="shared" ca="1" si="141"/>
        <v>0.53355403386922262</v>
      </c>
    </row>
    <row r="8840" spans="1:2">
      <c r="A8840">
        <f t="shared" ca="1" si="141"/>
        <v>0.34481537271312845</v>
      </c>
      <c r="B8840">
        <f t="shared" ca="1" si="141"/>
        <v>-0.40407544737172429</v>
      </c>
    </row>
    <row r="8841" spans="1:2">
      <c r="A8841">
        <f t="shared" ca="1" si="141"/>
        <v>-0.47246051605543471</v>
      </c>
      <c r="B8841">
        <f t="shared" ca="1" si="141"/>
        <v>-0.82635505060716241</v>
      </c>
    </row>
    <row r="8842" spans="1:2">
      <c r="A8842">
        <f t="shared" ca="1" si="141"/>
        <v>0.9991587350032205</v>
      </c>
      <c r="B8842">
        <f t="shared" ca="1" si="141"/>
        <v>-4.1228245943784714E-2</v>
      </c>
    </row>
    <row r="8843" spans="1:2">
      <c r="A8843">
        <f t="shared" ca="1" si="141"/>
        <v>0.41855913079780294</v>
      </c>
      <c r="B8843">
        <f t="shared" ca="1" si="141"/>
        <v>-0.56335681594828202</v>
      </c>
    </row>
    <row r="8844" spans="1:2">
      <c r="A8844">
        <f t="shared" ca="1" si="141"/>
        <v>-0.44242931858752854</v>
      </c>
      <c r="B8844">
        <f t="shared" ca="1" si="141"/>
        <v>-0.39861788619236904</v>
      </c>
    </row>
    <row r="8845" spans="1:2">
      <c r="A8845">
        <f t="shared" ca="1" si="141"/>
        <v>-0.73002194522450736</v>
      </c>
      <c r="B8845">
        <f t="shared" ca="1" si="141"/>
        <v>0.12118494543574343</v>
      </c>
    </row>
    <row r="8846" spans="1:2">
      <c r="A8846">
        <f t="shared" ca="1" si="141"/>
        <v>0.91701724196173018</v>
      </c>
      <c r="B8846">
        <f t="shared" ca="1" si="141"/>
        <v>0.77494416828994872</v>
      </c>
    </row>
    <row r="8847" spans="1:2">
      <c r="A8847">
        <f t="shared" ca="1" si="141"/>
        <v>-0.42263236543112725</v>
      </c>
      <c r="B8847">
        <f t="shared" ca="1" si="141"/>
        <v>0.74212459787668195</v>
      </c>
    </row>
    <row r="8848" spans="1:2">
      <c r="A8848">
        <f t="shared" ca="1" si="141"/>
        <v>-3.5057532590144547E-2</v>
      </c>
      <c r="B8848">
        <f t="shared" ca="1" si="141"/>
        <v>0.4296732598941162</v>
      </c>
    </row>
    <row r="8849" spans="1:2">
      <c r="A8849">
        <f t="shared" ca="1" si="141"/>
        <v>2.222849938152649E-2</v>
      </c>
      <c r="B8849">
        <f t="shared" ca="1" si="141"/>
        <v>-0.60450383551869891</v>
      </c>
    </row>
    <row r="8850" spans="1:2">
      <c r="A8850">
        <f t="shared" ca="1" si="141"/>
        <v>-0.61915720472461544</v>
      </c>
      <c r="B8850">
        <f t="shared" ca="1" si="141"/>
        <v>0.39437892022579035</v>
      </c>
    </row>
    <row r="8851" spans="1:2">
      <c r="A8851">
        <f t="shared" ca="1" si="141"/>
        <v>8.8685850996625959E-2</v>
      </c>
      <c r="B8851">
        <f t="shared" ca="1" si="141"/>
        <v>0.2676741507530096</v>
      </c>
    </row>
    <row r="8852" spans="1:2">
      <c r="A8852">
        <f t="shared" ca="1" si="141"/>
        <v>0.86093159738084069</v>
      </c>
      <c r="B8852">
        <f t="shared" ca="1" si="141"/>
        <v>0.87238099801470526</v>
      </c>
    </row>
    <row r="8853" spans="1:2">
      <c r="A8853">
        <f t="shared" ca="1" si="141"/>
        <v>0.78157589118745818</v>
      </c>
      <c r="B8853">
        <f t="shared" ca="1" si="141"/>
        <v>-0.43670733898034086</v>
      </c>
    </row>
    <row r="8854" spans="1:2">
      <c r="A8854">
        <f t="shared" ca="1" si="141"/>
        <v>-0.96908199722020072</v>
      </c>
      <c r="B8854">
        <f t="shared" ca="1" si="141"/>
        <v>0.24234592240827624</v>
      </c>
    </row>
    <row r="8855" spans="1:2">
      <c r="A8855">
        <f t="shared" ca="1" si="141"/>
        <v>0.11635790756736242</v>
      </c>
      <c r="B8855">
        <f t="shared" ca="1" si="141"/>
        <v>0.40236165382339095</v>
      </c>
    </row>
    <row r="8856" spans="1:2">
      <c r="A8856">
        <f t="shared" ca="1" si="141"/>
        <v>0.74868089644587599</v>
      </c>
      <c r="B8856">
        <f t="shared" ca="1" si="141"/>
        <v>0.52561668836642639</v>
      </c>
    </row>
    <row r="8857" spans="1:2">
      <c r="A8857">
        <f t="shared" ca="1" si="141"/>
        <v>-0.26679489775415277</v>
      </c>
      <c r="B8857">
        <f t="shared" ca="1" si="141"/>
        <v>-0.90188116190802248</v>
      </c>
    </row>
    <row r="8858" spans="1:2">
      <c r="A8858">
        <f t="shared" ca="1" si="141"/>
        <v>0.83533576417357835</v>
      </c>
      <c r="B8858">
        <f t="shared" ca="1" si="141"/>
        <v>0.55018451928481227</v>
      </c>
    </row>
    <row r="8859" spans="1:2">
      <c r="A8859">
        <f t="shared" ca="1" si="141"/>
        <v>0.61597567793432972</v>
      </c>
      <c r="B8859">
        <f t="shared" ca="1" si="141"/>
        <v>0.11833137721805542</v>
      </c>
    </row>
    <row r="8860" spans="1:2">
      <c r="A8860">
        <f t="shared" ca="1" si="141"/>
        <v>-0.31228410861331213</v>
      </c>
      <c r="B8860">
        <f t="shared" ca="1" si="141"/>
        <v>0.17651624722566339</v>
      </c>
    </row>
    <row r="8861" spans="1:2">
      <c r="A8861">
        <f t="shared" ca="1" si="141"/>
        <v>0.86931232338247355</v>
      </c>
      <c r="B8861">
        <f t="shared" ca="1" si="141"/>
        <v>-0.89704063514182053</v>
      </c>
    </row>
    <row r="8862" spans="1:2">
      <c r="A8862">
        <f t="shared" ca="1" si="141"/>
        <v>-0.74107540754630463</v>
      </c>
      <c r="B8862">
        <f t="shared" ca="1" si="141"/>
        <v>0.10701220147893764</v>
      </c>
    </row>
    <row r="8863" spans="1:2">
      <c r="A8863">
        <f t="shared" ca="1" si="141"/>
        <v>-0.53394218758512579</v>
      </c>
      <c r="B8863">
        <f t="shared" ca="1" si="141"/>
        <v>-0.27720407521155721</v>
      </c>
    </row>
    <row r="8864" spans="1:2">
      <c r="A8864">
        <f t="shared" ca="1" si="141"/>
        <v>7.1446480153099401E-2</v>
      </c>
      <c r="B8864">
        <f t="shared" ca="1" si="141"/>
        <v>0.26799249784744461</v>
      </c>
    </row>
    <row r="8865" spans="1:2">
      <c r="A8865">
        <f t="shared" ca="1" si="141"/>
        <v>-4.9699320221407106E-2</v>
      </c>
      <c r="B8865">
        <f t="shared" ca="1" si="141"/>
        <v>-0.76955181138146145</v>
      </c>
    </row>
    <row r="8866" spans="1:2">
      <c r="A8866">
        <f t="shared" ca="1" si="141"/>
        <v>-0.20260121720457391</v>
      </c>
      <c r="B8866">
        <f t="shared" ca="1" si="141"/>
        <v>0.41931226259475807</v>
      </c>
    </row>
    <row r="8867" spans="1:2">
      <c r="A8867">
        <f t="shared" ca="1" si="141"/>
        <v>0.6736878127194359</v>
      </c>
      <c r="B8867">
        <f t="shared" ca="1" si="141"/>
        <v>-0.65447153557215643</v>
      </c>
    </row>
    <row r="8868" spans="1:2">
      <c r="A8868">
        <f t="shared" ca="1" si="141"/>
        <v>-0.25087780260946602</v>
      </c>
      <c r="B8868">
        <f t="shared" ca="1" si="141"/>
        <v>0.44685560118159628</v>
      </c>
    </row>
    <row r="8869" spans="1:2">
      <c r="A8869">
        <f t="shared" ca="1" si="141"/>
        <v>0.24657265190580802</v>
      </c>
      <c r="B8869">
        <f t="shared" ca="1" si="141"/>
        <v>7.8638314025738509E-3</v>
      </c>
    </row>
    <row r="8870" spans="1:2">
      <c r="A8870">
        <f t="shared" ca="1" si="141"/>
        <v>-0.19876474568081903</v>
      </c>
      <c r="B8870">
        <f t="shared" ca="1" si="141"/>
        <v>-0.8423161929968046</v>
      </c>
    </row>
    <row r="8871" spans="1:2">
      <c r="A8871">
        <f t="shared" ca="1" si="141"/>
        <v>-0.79986908894170483</v>
      </c>
      <c r="B8871">
        <f t="shared" ca="1" si="141"/>
        <v>-0.14712700085692632</v>
      </c>
    </row>
    <row r="8872" spans="1:2">
      <c r="A8872">
        <f t="shared" ca="1" si="141"/>
        <v>0.47424264800068805</v>
      </c>
      <c r="B8872">
        <f t="shared" ca="1" si="141"/>
        <v>0.24873310301700258</v>
      </c>
    </row>
    <row r="8873" spans="1:2">
      <c r="A8873">
        <f t="shared" ca="1" si="141"/>
        <v>0.64915493674925528</v>
      </c>
      <c r="B8873">
        <f t="shared" ca="1" si="141"/>
        <v>-0.77325988459594441</v>
      </c>
    </row>
    <row r="8874" spans="1:2">
      <c r="A8874">
        <f t="shared" ca="1" si="141"/>
        <v>0.27094594794289151</v>
      </c>
      <c r="B8874">
        <f t="shared" ca="1" si="141"/>
        <v>-0.28061468773194065</v>
      </c>
    </row>
    <row r="8875" spans="1:2">
      <c r="A8875">
        <f t="shared" ca="1" si="141"/>
        <v>-0.36504608169707353</v>
      </c>
      <c r="B8875">
        <f t="shared" ca="1" si="141"/>
        <v>-0.90752429304848192</v>
      </c>
    </row>
    <row r="8876" spans="1:2">
      <c r="A8876">
        <f t="shared" ca="1" si="141"/>
        <v>0.38517748710910382</v>
      </c>
      <c r="B8876">
        <f t="shared" ca="1" si="141"/>
        <v>-3.4756811000988819E-2</v>
      </c>
    </row>
    <row r="8877" spans="1:2">
      <c r="A8877">
        <f t="shared" ca="1" si="141"/>
        <v>-0.29348831800598418</v>
      </c>
      <c r="B8877">
        <f t="shared" ca="1" si="141"/>
        <v>-0.90208813845856639</v>
      </c>
    </row>
    <row r="8878" spans="1:2">
      <c r="A8878">
        <f t="shared" ca="1" si="141"/>
        <v>0.7748491245565674</v>
      </c>
      <c r="B8878">
        <f t="shared" ca="1" si="141"/>
        <v>0.35760341587956646</v>
      </c>
    </row>
    <row r="8879" spans="1:2">
      <c r="A8879">
        <f t="shared" ca="1" si="141"/>
        <v>-0.32178793827551999</v>
      </c>
      <c r="B8879">
        <f t="shared" ca="1" si="141"/>
        <v>-7.709448956848064E-2</v>
      </c>
    </row>
    <row r="8880" spans="1:2">
      <c r="A8880">
        <f t="shared" ca="1" si="141"/>
        <v>0.54702870069195342</v>
      </c>
      <c r="B8880">
        <f t="shared" ca="1" si="141"/>
        <v>0.11328195023088483</v>
      </c>
    </row>
    <row r="8881" spans="1:2">
      <c r="A8881">
        <f t="shared" ca="1" si="141"/>
        <v>2.882567977940198E-2</v>
      </c>
      <c r="B8881">
        <f t="shared" ca="1" si="141"/>
        <v>-0.22236983056245663</v>
      </c>
    </row>
    <row r="8882" spans="1:2">
      <c r="A8882">
        <f t="shared" ca="1" si="141"/>
        <v>5.1486974049112177E-2</v>
      </c>
      <c r="B8882">
        <f t="shared" ca="1" si="141"/>
        <v>0.2603460690988868</v>
      </c>
    </row>
    <row r="8883" spans="1:2">
      <c r="A8883">
        <f t="shared" ref="A8883:B8946" ca="1" si="142">RAND()*2-1</f>
        <v>0.86628737175851711</v>
      </c>
      <c r="B8883">
        <f t="shared" ca="1" si="142"/>
        <v>-0.4147128502936539</v>
      </c>
    </row>
    <row r="8884" spans="1:2">
      <c r="A8884">
        <f t="shared" ca="1" si="142"/>
        <v>-7.257814865988621E-2</v>
      </c>
      <c r="B8884">
        <f t="shared" ca="1" si="142"/>
        <v>0.61159148346632719</v>
      </c>
    </row>
    <row r="8885" spans="1:2">
      <c r="A8885">
        <f t="shared" ca="1" si="142"/>
        <v>0.9793789717296022</v>
      </c>
      <c r="B8885">
        <f t="shared" ca="1" si="142"/>
        <v>-0.30904908861884905</v>
      </c>
    </row>
    <row r="8886" spans="1:2">
      <c r="A8886">
        <f t="shared" ca="1" si="142"/>
        <v>0.96370302667492069</v>
      </c>
      <c r="B8886">
        <f t="shared" ca="1" si="142"/>
        <v>-0.20412366948949057</v>
      </c>
    </row>
    <row r="8887" spans="1:2">
      <c r="A8887">
        <f t="shared" ca="1" si="142"/>
        <v>0.72606016221652681</v>
      </c>
      <c r="B8887">
        <f t="shared" ca="1" si="142"/>
        <v>-0.44383096382625808</v>
      </c>
    </row>
    <row r="8888" spans="1:2">
      <c r="A8888">
        <f t="shared" ca="1" si="142"/>
        <v>-0.45045090028361301</v>
      </c>
      <c r="B8888">
        <f t="shared" ca="1" si="142"/>
        <v>0.94568264834379079</v>
      </c>
    </row>
    <row r="8889" spans="1:2">
      <c r="A8889">
        <f t="shared" ca="1" si="142"/>
        <v>0.35747004359473067</v>
      </c>
      <c r="B8889">
        <f t="shared" ca="1" si="142"/>
        <v>-0.46555935744436283</v>
      </c>
    </row>
    <row r="8890" spans="1:2">
      <c r="A8890">
        <f t="shared" ca="1" si="142"/>
        <v>-0.76921424324245891</v>
      </c>
      <c r="B8890">
        <f t="shared" ca="1" si="142"/>
        <v>-0.92225128307836712</v>
      </c>
    </row>
    <row r="8891" spans="1:2">
      <c r="A8891">
        <f t="shared" ca="1" si="142"/>
        <v>0.10977290374103177</v>
      </c>
      <c r="B8891">
        <f t="shared" ca="1" si="142"/>
        <v>-0.36586257895214658</v>
      </c>
    </row>
    <row r="8892" spans="1:2">
      <c r="A8892">
        <f t="shared" ca="1" si="142"/>
        <v>-0.96412790004978888</v>
      </c>
      <c r="B8892">
        <f t="shared" ca="1" si="142"/>
        <v>0.31742980344279204</v>
      </c>
    </row>
    <row r="8893" spans="1:2">
      <c r="A8893">
        <f t="shared" ca="1" si="142"/>
        <v>-0.7583193878763268</v>
      </c>
      <c r="B8893">
        <f t="shared" ca="1" si="142"/>
        <v>-0.30986226167624409</v>
      </c>
    </row>
    <row r="8894" spans="1:2">
      <c r="A8894">
        <f t="shared" ca="1" si="142"/>
        <v>0.3565739705991291</v>
      </c>
      <c r="B8894">
        <f t="shared" ca="1" si="142"/>
        <v>-0.28566798887550249</v>
      </c>
    </row>
    <row r="8895" spans="1:2">
      <c r="A8895">
        <f t="shared" ca="1" si="142"/>
        <v>-0.28545178658350778</v>
      </c>
      <c r="B8895">
        <f t="shared" ca="1" si="142"/>
        <v>0.97192935557905002</v>
      </c>
    </row>
    <row r="8896" spans="1:2">
      <c r="A8896">
        <f t="shared" ca="1" si="142"/>
        <v>0.79407368860120187</v>
      </c>
      <c r="B8896">
        <f t="shared" ca="1" si="142"/>
        <v>1.7600089153347653E-2</v>
      </c>
    </row>
    <row r="8897" spans="1:2">
      <c r="A8897">
        <f t="shared" ca="1" si="142"/>
        <v>1.5141200519792619E-2</v>
      </c>
      <c r="B8897">
        <f t="shared" ca="1" si="142"/>
        <v>-0.19986806104134303</v>
      </c>
    </row>
    <row r="8898" spans="1:2">
      <c r="A8898">
        <f t="shared" ca="1" si="142"/>
        <v>0.82962568700531847</v>
      </c>
      <c r="B8898">
        <f t="shared" ca="1" si="142"/>
        <v>-0.90090557406801963</v>
      </c>
    </row>
    <row r="8899" spans="1:2">
      <c r="A8899">
        <f t="shared" ca="1" si="142"/>
        <v>-1.25426554131991E-2</v>
      </c>
      <c r="B8899">
        <f t="shared" ca="1" si="142"/>
        <v>-0.31804980459855869</v>
      </c>
    </row>
    <row r="8900" spans="1:2">
      <c r="A8900">
        <f t="shared" ca="1" si="142"/>
        <v>-0.24289608963590581</v>
      </c>
      <c r="B8900">
        <f t="shared" ca="1" si="142"/>
        <v>0.76377674594550626</v>
      </c>
    </row>
    <row r="8901" spans="1:2">
      <c r="A8901">
        <f t="shared" ca="1" si="142"/>
        <v>0.55192801809607772</v>
      </c>
      <c r="B8901">
        <f t="shared" ca="1" si="142"/>
        <v>-0.17064855744138185</v>
      </c>
    </row>
    <row r="8902" spans="1:2">
      <c r="A8902">
        <f t="shared" ca="1" si="142"/>
        <v>-0.1058936724148225</v>
      </c>
      <c r="B8902">
        <f t="shared" ca="1" si="142"/>
        <v>-0.38202736323364661</v>
      </c>
    </row>
    <row r="8903" spans="1:2">
      <c r="A8903">
        <f t="shared" ca="1" si="142"/>
        <v>-0.94150750079461432</v>
      </c>
      <c r="B8903">
        <f t="shared" ca="1" si="142"/>
        <v>-0.4731382485897484</v>
      </c>
    </row>
    <row r="8904" spans="1:2">
      <c r="A8904">
        <f t="shared" ca="1" si="142"/>
        <v>5.2557670587702887E-2</v>
      </c>
      <c r="B8904">
        <f t="shared" ca="1" si="142"/>
        <v>0.16308637494512368</v>
      </c>
    </row>
    <row r="8905" spans="1:2">
      <c r="A8905">
        <f t="shared" ca="1" si="142"/>
        <v>-0.47252241567724695</v>
      </c>
      <c r="B8905">
        <f t="shared" ca="1" si="142"/>
        <v>-0.38951415636438469</v>
      </c>
    </row>
    <row r="8906" spans="1:2">
      <c r="A8906">
        <f t="shared" ca="1" si="142"/>
        <v>0.12229777024003852</v>
      </c>
      <c r="B8906">
        <f t="shared" ca="1" si="142"/>
        <v>0.67359572847635718</v>
      </c>
    </row>
    <row r="8907" spans="1:2">
      <c r="A8907">
        <f t="shared" ca="1" si="142"/>
        <v>-0.65645381572539918</v>
      </c>
      <c r="B8907">
        <f t="shared" ca="1" si="142"/>
        <v>-0.5176196254487877</v>
      </c>
    </row>
    <row r="8908" spans="1:2">
      <c r="A8908">
        <f t="shared" ca="1" si="142"/>
        <v>0.2623333263090899</v>
      </c>
      <c r="B8908">
        <f t="shared" ca="1" si="142"/>
        <v>0.60552349174031406</v>
      </c>
    </row>
    <row r="8909" spans="1:2">
      <c r="A8909">
        <f t="shared" ca="1" si="142"/>
        <v>-0.71643135642443667</v>
      </c>
      <c r="B8909">
        <f t="shared" ca="1" si="142"/>
        <v>0.48626335618973826</v>
      </c>
    </row>
    <row r="8910" spans="1:2">
      <c r="A8910">
        <f t="shared" ca="1" si="142"/>
        <v>-0.36427488083973003</v>
      </c>
      <c r="B8910">
        <f t="shared" ca="1" si="142"/>
        <v>0.19270627917467209</v>
      </c>
    </row>
    <row r="8911" spans="1:2">
      <c r="A8911">
        <f t="shared" ca="1" si="142"/>
        <v>0.7746877388926805</v>
      </c>
      <c r="B8911">
        <f t="shared" ca="1" si="142"/>
        <v>-0.32939336474373704</v>
      </c>
    </row>
    <row r="8912" spans="1:2">
      <c r="A8912">
        <f t="shared" ca="1" si="142"/>
        <v>-0.50349322029978794</v>
      </c>
      <c r="B8912">
        <f t="shared" ca="1" si="142"/>
        <v>-0.93964073858114716</v>
      </c>
    </row>
    <row r="8913" spans="1:2">
      <c r="A8913">
        <f t="shared" ca="1" si="142"/>
        <v>0.35668611284563667</v>
      </c>
      <c r="B8913">
        <f t="shared" ca="1" si="142"/>
        <v>0.77186513584092609</v>
      </c>
    </row>
    <row r="8914" spans="1:2">
      <c r="A8914">
        <f t="shared" ca="1" si="142"/>
        <v>-1.8701958191741141E-2</v>
      </c>
      <c r="B8914">
        <f t="shared" ca="1" si="142"/>
        <v>0.57235163728364569</v>
      </c>
    </row>
    <row r="8915" spans="1:2">
      <c r="A8915">
        <f t="shared" ca="1" si="142"/>
        <v>0.52411832350480836</v>
      </c>
      <c r="B8915">
        <f t="shared" ca="1" si="142"/>
        <v>-0.28831191583589089</v>
      </c>
    </row>
    <row r="8916" spans="1:2">
      <c r="A8916">
        <f t="shared" ca="1" si="142"/>
        <v>0.31311462015406732</v>
      </c>
      <c r="B8916">
        <f t="shared" ca="1" si="142"/>
        <v>-0.55752573241261416</v>
      </c>
    </row>
    <row r="8917" spans="1:2">
      <c r="A8917">
        <f t="shared" ca="1" si="142"/>
        <v>0.88581487904048117</v>
      </c>
      <c r="B8917">
        <f t="shared" ca="1" si="142"/>
        <v>0.32458533351200458</v>
      </c>
    </row>
    <row r="8918" spans="1:2">
      <c r="A8918">
        <f t="shared" ca="1" si="142"/>
        <v>-0.88728860348783201</v>
      </c>
      <c r="B8918">
        <f t="shared" ca="1" si="142"/>
        <v>-0.98505448138166685</v>
      </c>
    </row>
    <row r="8919" spans="1:2">
      <c r="A8919">
        <f t="shared" ca="1" si="142"/>
        <v>-0.79203514642904338</v>
      </c>
      <c r="B8919">
        <f t="shared" ca="1" si="142"/>
        <v>-0.46381583054062503</v>
      </c>
    </row>
    <row r="8920" spans="1:2">
      <c r="A8920">
        <f t="shared" ca="1" si="142"/>
        <v>0.89514023213996552</v>
      </c>
      <c r="B8920">
        <f t="shared" ca="1" si="142"/>
        <v>0.10446049328675144</v>
      </c>
    </row>
    <row r="8921" spans="1:2">
      <c r="A8921">
        <f t="shared" ca="1" si="142"/>
        <v>0.43951773792468884</v>
      </c>
      <c r="B8921">
        <f t="shared" ca="1" si="142"/>
        <v>-0.63052449146016443</v>
      </c>
    </row>
    <row r="8922" spans="1:2">
      <c r="A8922">
        <f t="shared" ca="1" si="142"/>
        <v>0.66964242620815639</v>
      </c>
      <c r="B8922">
        <f t="shared" ca="1" si="142"/>
        <v>-0.26766095968923764</v>
      </c>
    </row>
    <row r="8923" spans="1:2">
      <c r="A8923">
        <f t="shared" ca="1" si="142"/>
        <v>-7.6060164419686771E-2</v>
      </c>
      <c r="B8923">
        <f t="shared" ca="1" si="142"/>
        <v>0.1364917376467929</v>
      </c>
    </row>
    <row r="8924" spans="1:2">
      <c r="A8924">
        <f t="shared" ca="1" si="142"/>
        <v>0.86976649412099505</v>
      </c>
      <c r="B8924">
        <f t="shared" ca="1" si="142"/>
        <v>0.33676495092731784</v>
      </c>
    </row>
    <row r="8925" spans="1:2">
      <c r="A8925">
        <f t="shared" ca="1" si="142"/>
        <v>0.92464105140243191</v>
      </c>
      <c r="B8925">
        <f t="shared" ca="1" si="142"/>
        <v>0.21722716186377511</v>
      </c>
    </row>
    <row r="8926" spans="1:2">
      <c r="A8926">
        <f t="shared" ca="1" si="142"/>
        <v>0.31648677694283833</v>
      </c>
      <c r="B8926">
        <f t="shared" ca="1" si="142"/>
        <v>-0.66293286060681567</v>
      </c>
    </row>
    <row r="8927" spans="1:2">
      <c r="A8927">
        <f t="shared" ca="1" si="142"/>
        <v>-0.41570756537112175</v>
      </c>
      <c r="B8927">
        <f t="shared" ca="1" si="142"/>
        <v>0.36001658038730966</v>
      </c>
    </row>
    <row r="8928" spans="1:2">
      <c r="A8928">
        <f t="shared" ca="1" si="142"/>
        <v>0.86256541321745317</v>
      </c>
      <c r="B8928">
        <f t="shared" ca="1" si="142"/>
        <v>-0.50307280519518827</v>
      </c>
    </row>
    <row r="8929" spans="1:2">
      <c r="A8929">
        <f t="shared" ca="1" si="142"/>
        <v>-0.14955334749902249</v>
      </c>
      <c r="B8929">
        <f t="shared" ca="1" si="142"/>
        <v>-0.39341277949642972</v>
      </c>
    </row>
    <row r="8930" spans="1:2">
      <c r="A8930">
        <f t="shared" ca="1" si="142"/>
        <v>0.59617388937112992</v>
      </c>
      <c r="B8930">
        <f t="shared" ca="1" si="142"/>
        <v>6.7376605076844953E-2</v>
      </c>
    </row>
    <row r="8931" spans="1:2">
      <c r="A8931">
        <f t="shared" ca="1" si="142"/>
        <v>-0.38563288182740507</v>
      </c>
      <c r="B8931">
        <f t="shared" ca="1" si="142"/>
        <v>0.31504692479734331</v>
      </c>
    </row>
    <row r="8932" spans="1:2">
      <c r="A8932">
        <f t="shared" ca="1" si="142"/>
        <v>0.49902103711065138</v>
      </c>
      <c r="B8932">
        <f t="shared" ca="1" si="142"/>
        <v>0.11149805925083456</v>
      </c>
    </row>
    <row r="8933" spans="1:2">
      <c r="A8933">
        <f t="shared" ca="1" si="142"/>
        <v>0.72959182302111003</v>
      </c>
      <c r="B8933">
        <f t="shared" ca="1" si="142"/>
        <v>-0.87899777045115002</v>
      </c>
    </row>
    <row r="8934" spans="1:2">
      <c r="A8934">
        <f t="shared" ca="1" si="142"/>
        <v>0.19732847504201345</v>
      </c>
      <c r="B8934">
        <f t="shared" ca="1" si="142"/>
        <v>0.4991770224096399</v>
      </c>
    </row>
    <row r="8935" spans="1:2">
      <c r="A8935">
        <f t="shared" ca="1" si="142"/>
        <v>-5.6419704365907819E-2</v>
      </c>
      <c r="B8935">
        <f t="shared" ca="1" si="142"/>
        <v>-0.45732108857919229</v>
      </c>
    </row>
    <row r="8936" spans="1:2">
      <c r="A8936">
        <f t="shared" ca="1" si="142"/>
        <v>0.5825060534007207</v>
      </c>
      <c r="B8936">
        <f t="shared" ca="1" si="142"/>
        <v>-0.6663503953768668</v>
      </c>
    </row>
    <row r="8937" spans="1:2">
      <c r="A8937">
        <f t="shared" ca="1" si="142"/>
        <v>0.50786588708615454</v>
      </c>
      <c r="B8937">
        <f t="shared" ca="1" si="142"/>
        <v>-0.90504739334937767</v>
      </c>
    </row>
    <row r="8938" spans="1:2">
      <c r="A8938">
        <f t="shared" ca="1" si="142"/>
        <v>0.81418870666675502</v>
      </c>
      <c r="B8938">
        <f t="shared" ca="1" si="142"/>
        <v>9.746239828018588E-3</v>
      </c>
    </row>
    <row r="8939" spans="1:2">
      <c r="A8939">
        <f t="shared" ca="1" si="142"/>
        <v>-0.31412846063903999</v>
      </c>
      <c r="B8939">
        <f t="shared" ca="1" si="142"/>
        <v>-0.77510706747125369</v>
      </c>
    </row>
    <row r="8940" spans="1:2">
      <c r="A8940">
        <f t="shared" ca="1" si="142"/>
        <v>-0.484793424819145</v>
      </c>
      <c r="B8940">
        <f t="shared" ca="1" si="142"/>
        <v>-0.69316942836479711</v>
      </c>
    </row>
    <row r="8941" spans="1:2">
      <c r="A8941">
        <f t="shared" ca="1" si="142"/>
        <v>0.30384696007604362</v>
      </c>
      <c r="B8941">
        <f t="shared" ca="1" si="142"/>
        <v>0.20296930531344515</v>
      </c>
    </row>
    <row r="8942" spans="1:2">
      <c r="A8942">
        <f t="shared" ca="1" si="142"/>
        <v>-0.17548274866203428</v>
      </c>
      <c r="B8942">
        <f t="shared" ca="1" si="142"/>
        <v>0.48344560769419331</v>
      </c>
    </row>
    <row r="8943" spans="1:2">
      <c r="A8943">
        <f t="shared" ca="1" si="142"/>
        <v>0.91853399564752181</v>
      </c>
      <c r="B8943">
        <f t="shared" ca="1" si="142"/>
        <v>0.74212607661502261</v>
      </c>
    </row>
    <row r="8944" spans="1:2">
      <c r="A8944">
        <f t="shared" ca="1" si="142"/>
        <v>-3.703282969945576E-2</v>
      </c>
      <c r="B8944">
        <f t="shared" ca="1" si="142"/>
        <v>0.78716253874881659</v>
      </c>
    </row>
    <row r="8945" spans="1:2">
      <c r="A8945">
        <f t="shared" ca="1" si="142"/>
        <v>-0.18847107821238751</v>
      </c>
      <c r="B8945">
        <f t="shared" ca="1" si="142"/>
        <v>0.7433785926168639</v>
      </c>
    </row>
    <row r="8946" spans="1:2">
      <c r="A8946">
        <f t="shared" ca="1" si="142"/>
        <v>0.92187006754465983</v>
      </c>
      <c r="B8946">
        <f t="shared" ca="1" si="142"/>
        <v>0.47041419154629693</v>
      </c>
    </row>
    <row r="8947" spans="1:2">
      <c r="A8947">
        <f t="shared" ref="A8947:B9010" ca="1" si="143">RAND()*2-1</f>
        <v>0.55484000016622304</v>
      </c>
      <c r="B8947">
        <f t="shared" ca="1" si="143"/>
        <v>-0.87952314963877143</v>
      </c>
    </row>
    <row r="8948" spans="1:2">
      <c r="A8948">
        <f t="shared" ca="1" si="143"/>
        <v>-0.70794330919306958</v>
      </c>
      <c r="B8948">
        <f t="shared" ca="1" si="143"/>
        <v>-0.32319586151425028</v>
      </c>
    </row>
    <row r="8949" spans="1:2">
      <c r="A8949">
        <f t="shared" ca="1" si="143"/>
        <v>-0.28416703274888278</v>
      </c>
      <c r="B8949">
        <f t="shared" ca="1" si="143"/>
        <v>5.168125469754159E-2</v>
      </c>
    </row>
    <row r="8950" spans="1:2">
      <c r="A8950">
        <f t="shared" ca="1" si="143"/>
        <v>0.49264808501175139</v>
      </c>
      <c r="B8950">
        <f t="shared" ca="1" si="143"/>
        <v>0.57513880509577575</v>
      </c>
    </row>
    <row r="8951" spans="1:2">
      <c r="A8951">
        <f t="shared" ca="1" si="143"/>
        <v>-0.86948869171465049</v>
      </c>
      <c r="B8951">
        <f t="shared" ca="1" si="143"/>
        <v>-0.103315544225552</v>
      </c>
    </row>
    <row r="8952" spans="1:2">
      <c r="A8952">
        <f t="shared" ca="1" si="143"/>
        <v>-0.8125490485708724</v>
      </c>
      <c r="B8952">
        <f t="shared" ca="1" si="143"/>
        <v>-0.79493139704572968</v>
      </c>
    </row>
    <row r="8953" spans="1:2">
      <c r="A8953">
        <f t="shared" ca="1" si="143"/>
        <v>0.36090797763245064</v>
      </c>
      <c r="B8953">
        <f t="shared" ca="1" si="143"/>
        <v>-0.75085943142221367</v>
      </c>
    </row>
    <row r="8954" spans="1:2">
      <c r="A8954">
        <f t="shared" ca="1" si="143"/>
        <v>-0.72800414319317497</v>
      </c>
      <c r="B8954">
        <f t="shared" ca="1" si="143"/>
        <v>-0.8926320971622772</v>
      </c>
    </row>
    <row r="8955" spans="1:2">
      <c r="A8955">
        <f t="shared" ca="1" si="143"/>
        <v>-0.5857335134933237</v>
      </c>
      <c r="B8955">
        <f t="shared" ca="1" si="143"/>
        <v>-0.62822376633084787</v>
      </c>
    </row>
    <row r="8956" spans="1:2">
      <c r="A8956">
        <f t="shared" ca="1" si="143"/>
        <v>-0.90364360869898519</v>
      </c>
      <c r="B8956">
        <f t="shared" ca="1" si="143"/>
        <v>-0.58961467161861947</v>
      </c>
    </row>
    <row r="8957" spans="1:2">
      <c r="A8957">
        <f t="shared" ca="1" si="143"/>
        <v>-0.56266355384650524</v>
      </c>
      <c r="B8957">
        <f t="shared" ca="1" si="143"/>
        <v>0.64450610011408571</v>
      </c>
    </row>
    <row r="8958" spans="1:2">
      <c r="A8958">
        <f t="shared" ca="1" si="143"/>
        <v>-0.37646671657239494</v>
      </c>
      <c r="B8958">
        <f t="shared" ca="1" si="143"/>
        <v>0.25605684130823647</v>
      </c>
    </row>
    <row r="8959" spans="1:2">
      <c r="A8959">
        <f t="shared" ca="1" si="143"/>
        <v>-0.56759998285991742</v>
      </c>
      <c r="B8959">
        <f t="shared" ca="1" si="143"/>
        <v>4.6252558418927947E-2</v>
      </c>
    </row>
    <row r="8960" spans="1:2">
      <c r="A8960">
        <f t="shared" ca="1" si="143"/>
        <v>-0.82164041332362103</v>
      </c>
      <c r="B8960">
        <f t="shared" ca="1" si="143"/>
        <v>0.28076283441259875</v>
      </c>
    </row>
    <row r="8961" spans="1:2">
      <c r="A8961">
        <f t="shared" ca="1" si="143"/>
        <v>-0.525300733765107</v>
      </c>
      <c r="B8961">
        <f t="shared" ca="1" si="143"/>
        <v>0.75204718737404619</v>
      </c>
    </row>
    <row r="8962" spans="1:2">
      <c r="A8962">
        <f t="shared" ca="1" si="143"/>
        <v>0.27088891145103844</v>
      </c>
      <c r="B8962">
        <f t="shared" ca="1" si="143"/>
        <v>0.80504669943184126</v>
      </c>
    </row>
    <row r="8963" spans="1:2">
      <c r="A8963">
        <f t="shared" ca="1" si="143"/>
        <v>0.37816030577050697</v>
      </c>
      <c r="B8963">
        <f t="shared" ca="1" si="143"/>
        <v>0.52487161198769172</v>
      </c>
    </row>
    <row r="8964" spans="1:2">
      <c r="A8964">
        <f t="shared" ca="1" si="143"/>
        <v>0.84441842534579337</v>
      </c>
      <c r="B8964">
        <f t="shared" ca="1" si="143"/>
        <v>-0.7185504120971018</v>
      </c>
    </row>
    <row r="8965" spans="1:2">
      <c r="A8965">
        <f t="shared" ca="1" si="143"/>
        <v>0.40228562814445468</v>
      </c>
      <c r="B8965">
        <f t="shared" ca="1" si="143"/>
        <v>0.37712933273905946</v>
      </c>
    </row>
    <row r="8966" spans="1:2">
      <c r="A8966">
        <f t="shared" ca="1" si="143"/>
        <v>-0.60063995306154538</v>
      </c>
      <c r="B8966">
        <f t="shared" ca="1" si="143"/>
        <v>-9.7989251407852862E-2</v>
      </c>
    </row>
    <row r="8967" spans="1:2">
      <c r="A8967">
        <f t="shared" ca="1" si="143"/>
        <v>-0.85698727844646783</v>
      </c>
      <c r="B8967">
        <f t="shared" ca="1" si="143"/>
        <v>-0.28798236162583635</v>
      </c>
    </row>
    <row r="8968" spans="1:2">
      <c r="A8968">
        <f t="shared" ca="1" si="143"/>
        <v>-0.21971454376580368</v>
      </c>
      <c r="B8968">
        <f t="shared" ca="1" si="143"/>
        <v>0.57889203024024027</v>
      </c>
    </row>
    <row r="8969" spans="1:2">
      <c r="A8969">
        <f t="shared" ca="1" si="143"/>
        <v>0.86874322501537904</v>
      </c>
      <c r="B8969">
        <f t="shared" ca="1" si="143"/>
        <v>-0.97988089811224199</v>
      </c>
    </row>
    <row r="8970" spans="1:2">
      <c r="A8970">
        <f t="shared" ca="1" si="143"/>
        <v>-0.64365459500186262</v>
      </c>
      <c r="B8970">
        <f t="shared" ca="1" si="143"/>
        <v>8.389862728654407E-2</v>
      </c>
    </row>
    <row r="8971" spans="1:2">
      <c r="A8971">
        <f t="shared" ca="1" si="143"/>
        <v>0.80301345381667488</v>
      </c>
      <c r="B8971">
        <f t="shared" ca="1" si="143"/>
        <v>0.28424606714361289</v>
      </c>
    </row>
    <row r="8972" spans="1:2">
      <c r="A8972">
        <f t="shared" ca="1" si="143"/>
        <v>-0.11606873854725563</v>
      </c>
      <c r="B8972">
        <f t="shared" ca="1" si="143"/>
        <v>0.82602789964948897</v>
      </c>
    </row>
    <row r="8973" spans="1:2">
      <c r="A8973">
        <f t="shared" ca="1" si="143"/>
        <v>-0.64910734544537263</v>
      </c>
      <c r="B8973">
        <f t="shared" ca="1" si="143"/>
        <v>-0.20712254771751759</v>
      </c>
    </row>
    <row r="8974" spans="1:2">
      <c r="A8974">
        <f t="shared" ca="1" si="143"/>
        <v>0.88306129522970878</v>
      </c>
      <c r="B8974">
        <f t="shared" ca="1" si="143"/>
        <v>0.30978366858471418</v>
      </c>
    </row>
    <row r="8975" spans="1:2">
      <c r="A8975">
        <f t="shared" ca="1" si="143"/>
        <v>-0.73227379298623418</v>
      </c>
      <c r="B8975">
        <f t="shared" ca="1" si="143"/>
        <v>-0.50797877593322482</v>
      </c>
    </row>
    <row r="8976" spans="1:2">
      <c r="A8976">
        <f t="shared" ca="1" si="143"/>
        <v>-7.548287782992702E-2</v>
      </c>
      <c r="B8976">
        <f t="shared" ca="1" si="143"/>
        <v>-0.62134958294700482</v>
      </c>
    </row>
    <row r="8977" spans="1:2">
      <c r="A8977">
        <f t="shared" ca="1" si="143"/>
        <v>-0.41763486932359228</v>
      </c>
      <c r="B8977">
        <f t="shared" ca="1" si="143"/>
        <v>0.47443716517773282</v>
      </c>
    </row>
    <row r="8978" spans="1:2">
      <c r="A8978">
        <f t="shared" ca="1" si="143"/>
        <v>-2.9194108672527364E-2</v>
      </c>
      <c r="B8978">
        <f t="shared" ca="1" si="143"/>
        <v>0.91626695658487733</v>
      </c>
    </row>
    <row r="8979" spans="1:2">
      <c r="A8979">
        <f t="shared" ca="1" si="143"/>
        <v>0.53534828661395295</v>
      </c>
      <c r="B8979">
        <f t="shared" ca="1" si="143"/>
        <v>-7.7879011931145214E-2</v>
      </c>
    </row>
    <row r="8980" spans="1:2">
      <c r="A8980">
        <f t="shared" ca="1" si="143"/>
        <v>-0.83635224952740828</v>
      </c>
      <c r="B8980">
        <f t="shared" ca="1" si="143"/>
        <v>-0.22223156698964885</v>
      </c>
    </row>
    <row r="8981" spans="1:2">
      <c r="A8981">
        <f t="shared" ca="1" si="143"/>
        <v>3.2487670772752608E-2</v>
      </c>
      <c r="B8981">
        <f t="shared" ca="1" si="143"/>
        <v>0.54580990460272005</v>
      </c>
    </row>
    <row r="8982" spans="1:2">
      <c r="A8982">
        <f t="shared" ca="1" si="143"/>
        <v>-0.86703345452042413</v>
      </c>
      <c r="B8982">
        <f t="shared" ca="1" si="143"/>
        <v>-0.45450215903838398</v>
      </c>
    </row>
    <row r="8983" spans="1:2">
      <c r="A8983">
        <f t="shared" ca="1" si="143"/>
        <v>-0.38232618683650799</v>
      </c>
      <c r="B8983">
        <f t="shared" ca="1" si="143"/>
        <v>0.95913857585219375</v>
      </c>
    </row>
    <row r="8984" spans="1:2">
      <c r="A8984">
        <f t="shared" ca="1" si="143"/>
        <v>-0.5326003891241271</v>
      </c>
      <c r="B8984">
        <f t="shared" ca="1" si="143"/>
        <v>-0.81467940939546679</v>
      </c>
    </row>
    <row r="8985" spans="1:2">
      <c r="A8985">
        <f t="shared" ca="1" si="143"/>
        <v>-0.54854300085025898</v>
      </c>
      <c r="B8985">
        <f t="shared" ca="1" si="143"/>
        <v>-0.15182440163152933</v>
      </c>
    </row>
    <row r="8986" spans="1:2">
      <c r="A8986">
        <f t="shared" ca="1" si="143"/>
        <v>-0.80537573036781396</v>
      </c>
      <c r="B8986">
        <f t="shared" ca="1" si="143"/>
        <v>-0.25288899580482394</v>
      </c>
    </row>
    <row r="8987" spans="1:2">
      <c r="A8987">
        <f t="shared" ca="1" si="143"/>
        <v>-0.67282238048755971</v>
      </c>
      <c r="B8987">
        <f t="shared" ca="1" si="143"/>
        <v>6.9438136421013041E-2</v>
      </c>
    </row>
    <row r="8988" spans="1:2">
      <c r="A8988">
        <f t="shared" ca="1" si="143"/>
        <v>0.58353981839172775</v>
      </c>
      <c r="B8988">
        <f t="shared" ca="1" si="143"/>
        <v>-0.14658301260351436</v>
      </c>
    </row>
    <row r="8989" spans="1:2">
      <c r="A8989">
        <f t="shared" ca="1" si="143"/>
        <v>4.9322761316943797E-2</v>
      </c>
      <c r="B8989">
        <f t="shared" ca="1" si="143"/>
        <v>0.29697198243047751</v>
      </c>
    </row>
    <row r="8990" spans="1:2">
      <c r="A8990">
        <f t="shared" ca="1" si="143"/>
        <v>0.83091173888169578</v>
      </c>
      <c r="B8990">
        <f t="shared" ca="1" si="143"/>
        <v>-1.1119689625047613E-3</v>
      </c>
    </row>
    <row r="8991" spans="1:2">
      <c r="A8991">
        <f t="shared" ca="1" si="143"/>
        <v>0.31630081426010292</v>
      </c>
      <c r="B8991">
        <f t="shared" ca="1" si="143"/>
        <v>0.25893150805677578</v>
      </c>
    </row>
    <row r="8992" spans="1:2">
      <c r="A8992">
        <f t="shared" ca="1" si="143"/>
        <v>0.33543348206148949</v>
      </c>
      <c r="B8992">
        <f t="shared" ca="1" si="143"/>
        <v>0.58732568362029269</v>
      </c>
    </row>
    <row r="8993" spans="1:2">
      <c r="A8993">
        <f t="shared" ca="1" si="143"/>
        <v>-0.10166344530443894</v>
      </c>
      <c r="B8993">
        <f t="shared" ca="1" si="143"/>
        <v>-0.94061442609563528</v>
      </c>
    </row>
    <row r="8994" spans="1:2">
      <c r="A8994">
        <f t="shared" ca="1" si="143"/>
        <v>-0.69610376868513413</v>
      </c>
      <c r="B8994">
        <f t="shared" ca="1" si="143"/>
        <v>4.0232760005892487E-2</v>
      </c>
    </row>
    <row r="8995" spans="1:2">
      <c r="A8995">
        <f t="shared" ca="1" si="143"/>
        <v>-0.78830807588565222</v>
      </c>
      <c r="B8995">
        <f t="shared" ca="1" si="143"/>
        <v>0.37151922138036753</v>
      </c>
    </row>
    <row r="8996" spans="1:2">
      <c r="A8996">
        <f t="shared" ca="1" si="143"/>
        <v>-0.30167381300634588</v>
      </c>
      <c r="B8996">
        <f t="shared" ca="1" si="143"/>
        <v>-0.71008606946998043</v>
      </c>
    </row>
    <row r="8997" spans="1:2">
      <c r="A8997">
        <f t="shared" ca="1" si="143"/>
        <v>-0.37677735560828296</v>
      </c>
      <c r="B8997">
        <f t="shared" ca="1" si="143"/>
        <v>-0.95926165029231925</v>
      </c>
    </row>
    <row r="8998" spans="1:2">
      <c r="A8998">
        <f t="shared" ca="1" si="143"/>
        <v>-9.8101686708105262E-2</v>
      </c>
      <c r="B8998">
        <f t="shared" ca="1" si="143"/>
        <v>0.57586057075786812</v>
      </c>
    </row>
    <row r="8999" spans="1:2">
      <c r="A8999">
        <f t="shared" ca="1" si="143"/>
        <v>-0.92248192923034367</v>
      </c>
      <c r="B8999">
        <f t="shared" ca="1" si="143"/>
        <v>-0.37104154554981505</v>
      </c>
    </row>
    <row r="9000" spans="1:2">
      <c r="A9000">
        <f t="shared" ca="1" si="143"/>
        <v>-0.59193242612309405</v>
      </c>
      <c r="B9000">
        <f t="shared" ca="1" si="143"/>
        <v>0.14401719004490587</v>
      </c>
    </row>
    <row r="9001" spans="1:2">
      <c r="A9001">
        <f t="shared" ca="1" si="143"/>
        <v>0.78470559440393117</v>
      </c>
      <c r="B9001">
        <f t="shared" ca="1" si="143"/>
        <v>0.85701596756916842</v>
      </c>
    </row>
    <row r="9002" spans="1:2">
      <c r="A9002">
        <f t="shared" ca="1" si="143"/>
        <v>-5.130396686399763E-2</v>
      </c>
      <c r="B9002">
        <f t="shared" ca="1" si="143"/>
        <v>0.35814889833454799</v>
      </c>
    </row>
    <row r="9003" spans="1:2">
      <c r="A9003">
        <f t="shared" ca="1" si="143"/>
        <v>0.73894062330509769</v>
      </c>
      <c r="B9003">
        <f t="shared" ca="1" si="143"/>
        <v>0.46842323428427335</v>
      </c>
    </row>
    <row r="9004" spans="1:2">
      <c r="A9004">
        <f t="shared" ca="1" si="143"/>
        <v>1.0471562382008415E-4</v>
      </c>
      <c r="B9004">
        <f t="shared" ca="1" si="143"/>
        <v>-0.11967690528399544</v>
      </c>
    </row>
    <row r="9005" spans="1:2">
      <c r="A9005">
        <f t="shared" ca="1" si="143"/>
        <v>0.41564181964713498</v>
      </c>
      <c r="B9005">
        <f t="shared" ca="1" si="143"/>
        <v>9.3562410997037659E-2</v>
      </c>
    </row>
    <row r="9006" spans="1:2">
      <c r="A9006">
        <f t="shared" ca="1" si="143"/>
        <v>0.73834934442311351</v>
      </c>
      <c r="B9006">
        <f t="shared" ca="1" si="143"/>
        <v>0.86876605932411621</v>
      </c>
    </row>
    <row r="9007" spans="1:2">
      <c r="A9007">
        <f t="shared" ca="1" si="143"/>
        <v>0.72129071138624568</v>
      </c>
      <c r="B9007">
        <f t="shared" ca="1" si="143"/>
        <v>0.36558325589066953</v>
      </c>
    </row>
    <row r="9008" spans="1:2">
      <c r="A9008">
        <f t="shared" ca="1" si="143"/>
        <v>-0.32485263035960088</v>
      </c>
      <c r="B9008">
        <f t="shared" ca="1" si="143"/>
        <v>0.62480259010953887</v>
      </c>
    </row>
    <row r="9009" spans="1:2">
      <c r="A9009">
        <f t="shared" ca="1" si="143"/>
        <v>0.46944118617466302</v>
      </c>
      <c r="B9009">
        <f t="shared" ca="1" si="143"/>
        <v>0.1208186234216555</v>
      </c>
    </row>
    <row r="9010" spans="1:2">
      <c r="A9010">
        <f t="shared" ca="1" si="143"/>
        <v>-3.2387806806582375E-2</v>
      </c>
      <c r="B9010">
        <f t="shared" ca="1" si="143"/>
        <v>0.62034012179174169</v>
      </c>
    </row>
    <row r="9011" spans="1:2">
      <c r="A9011">
        <f t="shared" ref="A9011:B9074" ca="1" si="144">RAND()*2-1</f>
        <v>0.56667755645321449</v>
      </c>
      <c r="B9011">
        <f t="shared" ca="1" si="144"/>
        <v>0.96868591390011716</v>
      </c>
    </row>
    <row r="9012" spans="1:2">
      <c r="A9012">
        <f t="shared" ca="1" si="144"/>
        <v>9.4612946615598048E-2</v>
      </c>
      <c r="B9012">
        <f t="shared" ca="1" si="144"/>
        <v>0.82660025151744776</v>
      </c>
    </row>
    <row r="9013" spans="1:2">
      <c r="A9013">
        <f t="shared" ca="1" si="144"/>
        <v>-0.26280388601662708</v>
      </c>
      <c r="B9013">
        <f t="shared" ca="1" si="144"/>
        <v>0.75754703741404228</v>
      </c>
    </row>
    <row r="9014" spans="1:2">
      <c r="A9014">
        <f t="shared" ca="1" si="144"/>
        <v>-0.59135600711670122</v>
      </c>
      <c r="B9014">
        <f t="shared" ca="1" si="144"/>
        <v>0.60801830582749972</v>
      </c>
    </row>
    <row r="9015" spans="1:2">
      <c r="A9015">
        <f t="shared" ca="1" si="144"/>
        <v>-0.31145409783130162</v>
      </c>
      <c r="B9015">
        <f t="shared" ca="1" si="144"/>
        <v>-0.45083693669221248</v>
      </c>
    </row>
    <row r="9016" spans="1:2">
      <c r="A9016">
        <f t="shared" ca="1" si="144"/>
        <v>-0.16695979721953336</v>
      </c>
      <c r="B9016">
        <f t="shared" ca="1" si="144"/>
        <v>0.42302455515346082</v>
      </c>
    </row>
    <row r="9017" spans="1:2">
      <c r="A9017">
        <f t="shared" ca="1" si="144"/>
        <v>0.66646437735471409</v>
      </c>
      <c r="B9017">
        <f t="shared" ca="1" si="144"/>
        <v>0.60871641335688764</v>
      </c>
    </row>
    <row r="9018" spans="1:2">
      <c r="A9018">
        <f t="shared" ca="1" si="144"/>
        <v>0.2935077779603148</v>
      </c>
      <c r="B9018">
        <f t="shared" ca="1" si="144"/>
        <v>0.41167629389383364</v>
      </c>
    </row>
    <row r="9019" spans="1:2">
      <c r="A9019">
        <f t="shared" ca="1" si="144"/>
        <v>6.1679965767325484E-2</v>
      </c>
      <c r="B9019">
        <f t="shared" ca="1" si="144"/>
        <v>-0.33694758613455633</v>
      </c>
    </row>
    <row r="9020" spans="1:2">
      <c r="A9020">
        <f t="shared" ca="1" si="144"/>
        <v>-0.84391930515266722</v>
      </c>
      <c r="B9020">
        <f t="shared" ca="1" si="144"/>
        <v>-0.19689196755280136</v>
      </c>
    </row>
    <row r="9021" spans="1:2">
      <c r="A9021">
        <f t="shared" ca="1" si="144"/>
        <v>0.27001740103878547</v>
      </c>
      <c r="B9021">
        <f t="shared" ca="1" si="144"/>
        <v>0.17684583912523522</v>
      </c>
    </row>
    <row r="9022" spans="1:2">
      <c r="A9022">
        <f t="shared" ca="1" si="144"/>
        <v>3.867474782600766E-2</v>
      </c>
      <c r="B9022">
        <f t="shared" ca="1" si="144"/>
        <v>1.3007132438360713E-3</v>
      </c>
    </row>
    <row r="9023" spans="1:2">
      <c r="A9023">
        <f t="shared" ca="1" si="144"/>
        <v>0.32662371574951976</v>
      </c>
      <c r="B9023">
        <f t="shared" ca="1" si="144"/>
        <v>-0.19683167431685433</v>
      </c>
    </row>
    <row r="9024" spans="1:2">
      <c r="A9024">
        <f t="shared" ca="1" si="144"/>
        <v>-0.26050977477643755</v>
      </c>
      <c r="B9024">
        <f t="shared" ca="1" si="144"/>
        <v>-0.16633919840387534</v>
      </c>
    </row>
    <row r="9025" spans="1:2">
      <c r="A9025">
        <f t="shared" ca="1" si="144"/>
        <v>-0.15398108240151487</v>
      </c>
      <c r="B9025">
        <f t="shared" ca="1" si="144"/>
        <v>0.9626785733471479</v>
      </c>
    </row>
    <row r="9026" spans="1:2">
      <c r="A9026">
        <f t="shared" ca="1" si="144"/>
        <v>0.29643027289421298</v>
      </c>
      <c r="B9026">
        <f t="shared" ca="1" si="144"/>
        <v>0.60050374468119117</v>
      </c>
    </row>
    <row r="9027" spans="1:2">
      <c r="A9027">
        <f t="shared" ca="1" si="144"/>
        <v>-0.113099431468072</v>
      </c>
      <c r="B9027">
        <f t="shared" ca="1" si="144"/>
        <v>0.9555283032659645</v>
      </c>
    </row>
    <row r="9028" spans="1:2">
      <c r="A9028">
        <f t="shared" ca="1" si="144"/>
        <v>-9.9234663921379251E-2</v>
      </c>
      <c r="B9028">
        <f t="shared" ca="1" si="144"/>
        <v>-0.10994050419321866</v>
      </c>
    </row>
    <row r="9029" spans="1:2">
      <c r="A9029">
        <f t="shared" ca="1" si="144"/>
        <v>-0.63789355579319817</v>
      </c>
      <c r="B9029">
        <f t="shared" ca="1" si="144"/>
        <v>0.35385873077211727</v>
      </c>
    </row>
    <row r="9030" spans="1:2">
      <c r="A9030">
        <f t="shared" ca="1" si="144"/>
        <v>-0.32042841691141888</v>
      </c>
      <c r="B9030">
        <f t="shared" ca="1" si="144"/>
        <v>-0.22197398122807499</v>
      </c>
    </row>
    <row r="9031" spans="1:2">
      <c r="A9031">
        <f t="shared" ca="1" si="144"/>
        <v>-0.73765913023271423</v>
      </c>
      <c r="B9031">
        <f t="shared" ca="1" si="144"/>
        <v>0.35809134769624507</v>
      </c>
    </row>
    <row r="9032" spans="1:2">
      <c r="A9032">
        <f t="shared" ca="1" si="144"/>
        <v>0.26932710097389645</v>
      </c>
      <c r="B9032">
        <f t="shared" ca="1" si="144"/>
        <v>-0.68913991428780719</v>
      </c>
    </row>
    <row r="9033" spans="1:2">
      <c r="A9033">
        <f t="shared" ca="1" si="144"/>
        <v>-0.17643718090948823</v>
      </c>
      <c r="B9033">
        <f t="shared" ca="1" si="144"/>
        <v>-0.73976729537025676</v>
      </c>
    </row>
    <row r="9034" spans="1:2">
      <c r="A9034">
        <f t="shared" ca="1" si="144"/>
        <v>-0.77682612657372374</v>
      </c>
      <c r="B9034">
        <f t="shared" ca="1" si="144"/>
        <v>6.6286913775911671E-2</v>
      </c>
    </row>
    <row r="9035" spans="1:2">
      <c r="A9035">
        <f t="shared" ca="1" si="144"/>
        <v>-0.92469837552380341</v>
      </c>
      <c r="B9035">
        <f t="shared" ca="1" si="144"/>
        <v>-0.82736494722485077</v>
      </c>
    </row>
    <row r="9036" spans="1:2">
      <c r="A9036">
        <f t="shared" ca="1" si="144"/>
        <v>0.47067019538735622</v>
      </c>
      <c r="B9036">
        <f t="shared" ca="1" si="144"/>
        <v>0.41141815811533888</v>
      </c>
    </row>
    <row r="9037" spans="1:2">
      <c r="A9037">
        <f t="shared" ca="1" si="144"/>
        <v>0.50424652356923616</v>
      </c>
      <c r="B9037">
        <f t="shared" ca="1" si="144"/>
        <v>0.27246598981218995</v>
      </c>
    </row>
    <row r="9038" spans="1:2">
      <c r="A9038">
        <f t="shared" ca="1" si="144"/>
        <v>0.2987797394671361</v>
      </c>
      <c r="B9038">
        <f t="shared" ca="1" si="144"/>
        <v>0.72453110163951351</v>
      </c>
    </row>
    <row r="9039" spans="1:2">
      <c r="A9039">
        <f t="shared" ca="1" si="144"/>
        <v>-0.84515322852530517</v>
      </c>
      <c r="B9039">
        <f t="shared" ca="1" si="144"/>
        <v>0.82154846886260202</v>
      </c>
    </row>
    <row r="9040" spans="1:2">
      <c r="A9040">
        <f t="shared" ca="1" si="144"/>
        <v>0.40680281943605223</v>
      </c>
      <c r="B9040">
        <f t="shared" ca="1" si="144"/>
        <v>-1.0293849978552316E-2</v>
      </c>
    </row>
    <row r="9041" spans="1:2">
      <c r="A9041">
        <f t="shared" ca="1" si="144"/>
        <v>0.23391963857648079</v>
      </c>
      <c r="B9041">
        <f t="shared" ca="1" si="144"/>
        <v>-0.84254358946418506</v>
      </c>
    </row>
    <row r="9042" spans="1:2">
      <c r="A9042">
        <f t="shared" ca="1" si="144"/>
        <v>-0.31380035861184297</v>
      </c>
      <c r="B9042">
        <f t="shared" ca="1" si="144"/>
        <v>0.64081944726240181</v>
      </c>
    </row>
    <row r="9043" spans="1:2">
      <c r="A9043">
        <f t="shared" ca="1" si="144"/>
        <v>-0.85750547135103261</v>
      </c>
      <c r="B9043">
        <f t="shared" ca="1" si="144"/>
        <v>0.29035454624681734</v>
      </c>
    </row>
    <row r="9044" spans="1:2">
      <c r="A9044">
        <f t="shared" ca="1" si="144"/>
        <v>5.788153906178195E-2</v>
      </c>
      <c r="B9044">
        <f t="shared" ca="1" si="144"/>
        <v>0.44774788022004941</v>
      </c>
    </row>
    <row r="9045" spans="1:2">
      <c r="A9045">
        <f t="shared" ca="1" si="144"/>
        <v>-0.84260427542358229</v>
      </c>
      <c r="B9045">
        <f t="shared" ca="1" si="144"/>
        <v>0.18048143446867471</v>
      </c>
    </row>
    <row r="9046" spans="1:2">
      <c r="A9046">
        <f t="shared" ca="1" si="144"/>
        <v>0.42474735412181985</v>
      </c>
      <c r="B9046">
        <f t="shared" ca="1" si="144"/>
        <v>-0.40481098059353826</v>
      </c>
    </row>
    <row r="9047" spans="1:2">
      <c r="A9047">
        <f t="shared" ca="1" si="144"/>
        <v>-0.85115695810515035</v>
      </c>
      <c r="B9047">
        <f t="shared" ca="1" si="144"/>
        <v>0.84224853511113906</v>
      </c>
    </row>
    <row r="9048" spans="1:2">
      <c r="A9048">
        <f t="shared" ca="1" si="144"/>
        <v>-6.3023717963005765E-2</v>
      </c>
      <c r="B9048">
        <f t="shared" ca="1" si="144"/>
        <v>-0.71483483204968934</v>
      </c>
    </row>
    <row r="9049" spans="1:2">
      <c r="A9049">
        <f t="shared" ca="1" si="144"/>
        <v>0.28348757835192373</v>
      </c>
      <c r="B9049">
        <f t="shared" ca="1" si="144"/>
        <v>0.24199924204913259</v>
      </c>
    </row>
    <row r="9050" spans="1:2">
      <c r="A9050">
        <f t="shared" ca="1" si="144"/>
        <v>-0.25290856301035092</v>
      </c>
      <c r="B9050">
        <f t="shared" ca="1" si="144"/>
        <v>0.2481636776356595</v>
      </c>
    </row>
    <row r="9051" spans="1:2">
      <c r="A9051">
        <f t="shared" ca="1" si="144"/>
        <v>0.55449901795873302</v>
      </c>
      <c r="B9051">
        <f t="shared" ca="1" si="144"/>
        <v>1.7636689222854329E-2</v>
      </c>
    </row>
    <row r="9052" spans="1:2">
      <c r="A9052">
        <f t="shared" ca="1" si="144"/>
        <v>-0.43623582538378969</v>
      </c>
      <c r="B9052">
        <f t="shared" ca="1" si="144"/>
        <v>9.2361994496968691E-2</v>
      </c>
    </row>
    <row r="9053" spans="1:2">
      <c r="A9053">
        <f t="shared" ca="1" si="144"/>
        <v>0.52735681849844696</v>
      </c>
      <c r="B9053">
        <f t="shared" ca="1" si="144"/>
        <v>-0.62459775735624135</v>
      </c>
    </row>
    <row r="9054" spans="1:2">
      <c r="A9054">
        <f t="shared" ca="1" si="144"/>
        <v>0.7424082382240158</v>
      </c>
      <c r="B9054">
        <f t="shared" ca="1" si="144"/>
        <v>-0.37082037038089766</v>
      </c>
    </row>
    <row r="9055" spans="1:2">
      <c r="A9055">
        <f t="shared" ca="1" si="144"/>
        <v>0.78944196381235088</v>
      </c>
      <c r="B9055">
        <f t="shared" ca="1" si="144"/>
        <v>0.92826727456485969</v>
      </c>
    </row>
    <row r="9056" spans="1:2">
      <c r="A9056">
        <f t="shared" ca="1" si="144"/>
        <v>-8.7646192572719883E-2</v>
      </c>
      <c r="B9056">
        <f t="shared" ca="1" si="144"/>
        <v>-0.29424983253375103</v>
      </c>
    </row>
    <row r="9057" spans="1:2">
      <c r="A9057">
        <f t="shared" ca="1" si="144"/>
        <v>-0.29474416778430168</v>
      </c>
      <c r="B9057">
        <f t="shared" ca="1" si="144"/>
        <v>-0.92777601861598669</v>
      </c>
    </row>
    <row r="9058" spans="1:2">
      <c r="A9058">
        <f t="shared" ca="1" si="144"/>
        <v>0.12942688836119487</v>
      </c>
      <c r="B9058">
        <f t="shared" ca="1" si="144"/>
        <v>8.6841010588614154E-2</v>
      </c>
    </row>
    <row r="9059" spans="1:2">
      <c r="A9059">
        <f t="shared" ca="1" si="144"/>
        <v>0.51636521048385475</v>
      </c>
      <c r="B9059">
        <f t="shared" ca="1" si="144"/>
        <v>0.25552229664390325</v>
      </c>
    </row>
    <row r="9060" spans="1:2">
      <c r="A9060">
        <f t="shared" ca="1" si="144"/>
        <v>-0.58164876447699498</v>
      </c>
      <c r="B9060">
        <f t="shared" ca="1" si="144"/>
        <v>-0.42541039745083253</v>
      </c>
    </row>
    <row r="9061" spans="1:2">
      <c r="A9061">
        <f t="shared" ca="1" si="144"/>
        <v>4.5101121786501608E-2</v>
      </c>
      <c r="B9061">
        <f t="shared" ca="1" si="144"/>
        <v>0.81655742776638363</v>
      </c>
    </row>
    <row r="9062" spans="1:2">
      <c r="A9062">
        <f t="shared" ca="1" si="144"/>
        <v>-3.6058914727618685E-2</v>
      </c>
      <c r="B9062">
        <f t="shared" ca="1" si="144"/>
        <v>-0.12805070662034268</v>
      </c>
    </row>
    <row r="9063" spans="1:2">
      <c r="A9063">
        <f t="shared" ca="1" si="144"/>
        <v>-0.57329137076703773</v>
      </c>
      <c r="B9063">
        <f t="shared" ca="1" si="144"/>
        <v>-0.40526065992526128</v>
      </c>
    </row>
    <row r="9064" spans="1:2">
      <c r="A9064">
        <f t="shared" ca="1" si="144"/>
        <v>-0.88333831195632229</v>
      </c>
      <c r="B9064">
        <f t="shared" ca="1" si="144"/>
        <v>0.68275708873443364</v>
      </c>
    </row>
    <row r="9065" spans="1:2">
      <c r="A9065">
        <f t="shared" ca="1" si="144"/>
        <v>-0.34553399263131723</v>
      </c>
      <c r="B9065">
        <f t="shared" ca="1" si="144"/>
        <v>0.77180280154425418</v>
      </c>
    </row>
    <row r="9066" spans="1:2">
      <c r="A9066">
        <f t="shared" ca="1" si="144"/>
        <v>-0.24421850433645886</v>
      </c>
      <c r="B9066">
        <f t="shared" ca="1" si="144"/>
        <v>0.78620802931072831</v>
      </c>
    </row>
    <row r="9067" spans="1:2">
      <c r="A9067">
        <f t="shared" ca="1" si="144"/>
        <v>0.38065916756931983</v>
      </c>
      <c r="B9067">
        <f t="shared" ca="1" si="144"/>
        <v>0.11234178523227456</v>
      </c>
    </row>
    <row r="9068" spans="1:2">
      <c r="A9068">
        <f t="shared" ca="1" si="144"/>
        <v>0.92235366287059151</v>
      </c>
      <c r="B9068">
        <f t="shared" ca="1" si="144"/>
        <v>-0.22287420942848257</v>
      </c>
    </row>
    <row r="9069" spans="1:2">
      <c r="A9069">
        <f t="shared" ca="1" si="144"/>
        <v>-0.64169375146593666</v>
      </c>
      <c r="B9069">
        <f t="shared" ca="1" si="144"/>
        <v>0.7479138984635938</v>
      </c>
    </row>
    <row r="9070" spans="1:2">
      <c r="A9070">
        <f t="shared" ca="1" si="144"/>
        <v>0.55507512025178585</v>
      </c>
      <c r="B9070">
        <f t="shared" ca="1" si="144"/>
        <v>0.47151913846573734</v>
      </c>
    </row>
    <row r="9071" spans="1:2">
      <c r="A9071">
        <f t="shared" ca="1" si="144"/>
        <v>-0.87599548235078828</v>
      </c>
      <c r="B9071">
        <f t="shared" ca="1" si="144"/>
        <v>-0.93503688687269459</v>
      </c>
    </row>
    <row r="9072" spans="1:2">
      <c r="A9072">
        <f t="shared" ca="1" si="144"/>
        <v>-0.32906336597079644</v>
      </c>
      <c r="B9072">
        <f t="shared" ca="1" si="144"/>
        <v>-0.64718984066530538</v>
      </c>
    </row>
    <row r="9073" spans="1:2">
      <c r="A9073">
        <f t="shared" ca="1" si="144"/>
        <v>0.42408536886614456</v>
      </c>
      <c r="B9073">
        <f t="shared" ca="1" si="144"/>
        <v>0.12420879005367169</v>
      </c>
    </row>
    <row r="9074" spans="1:2">
      <c r="A9074">
        <f t="shared" ca="1" si="144"/>
        <v>-0.97901994623316568</v>
      </c>
      <c r="B9074">
        <f t="shared" ca="1" si="144"/>
        <v>0.50496512489917222</v>
      </c>
    </row>
    <row r="9075" spans="1:2">
      <c r="A9075">
        <f t="shared" ref="A9075:B9138" ca="1" si="145">RAND()*2-1</f>
        <v>0.40860354007054411</v>
      </c>
      <c r="B9075">
        <f t="shared" ca="1" si="145"/>
        <v>0.1376392688453052</v>
      </c>
    </row>
    <row r="9076" spans="1:2">
      <c r="A9076">
        <f t="shared" ca="1" si="145"/>
        <v>-0.86782320975908078</v>
      </c>
      <c r="B9076">
        <f t="shared" ca="1" si="145"/>
        <v>0.28682973160539404</v>
      </c>
    </row>
    <row r="9077" spans="1:2">
      <c r="A9077">
        <f t="shared" ca="1" si="145"/>
        <v>0.34078590790704766</v>
      </c>
      <c r="B9077">
        <f t="shared" ca="1" si="145"/>
        <v>-0.43616233749162348</v>
      </c>
    </row>
    <row r="9078" spans="1:2">
      <c r="A9078">
        <f t="shared" ca="1" si="145"/>
        <v>0.82686226106670802</v>
      </c>
      <c r="B9078">
        <f t="shared" ca="1" si="145"/>
        <v>0.57557632054522401</v>
      </c>
    </row>
    <row r="9079" spans="1:2">
      <c r="A9079">
        <f t="shared" ca="1" si="145"/>
        <v>-0.1136701856066793</v>
      </c>
      <c r="B9079">
        <f t="shared" ca="1" si="145"/>
        <v>0.41642978071286052</v>
      </c>
    </row>
    <row r="9080" spans="1:2">
      <c r="A9080">
        <f t="shared" ca="1" si="145"/>
        <v>-0.92599483942467486</v>
      </c>
      <c r="B9080">
        <f t="shared" ca="1" si="145"/>
        <v>1.5522598067036597E-2</v>
      </c>
    </row>
    <row r="9081" spans="1:2">
      <c r="A9081">
        <f t="shared" ca="1" si="145"/>
        <v>-0.99569354362211016</v>
      </c>
      <c r="B9081">
        <f t="shared" ca="1" si="145"/>
        <v>-0.42492106908866845</v>
      </c>
    </row>
    <row r="9082" spans="1:2">
      <c r="A9082">
        <f t="shared" ca="1" si="145"/>
        <v>-0.47661718892413774</v>
      </c>
      <c r="B9082">
        <f t="shared" ca="1" si="145"/>
        <v>0.98377136691124178</v>
      </c>
    </row>
    <row r="9083" spans="1:2">
      <c r="A9083">
        <f t="shared" ca="1" si="145"/>
        <v>0.15921074232210231</v>
      </c>
      <c r="B9083">
        <f t="shared" ca="1" si="145"/>
        <v>7.9190401511368691E-2</v>
      </c>
    </row>
    <row r="9084" spans="1:2">
      <c r="A9084">
        <f t="shared" ca="1" si="145"/>
        <v>0.81717250494693872</v>
      </c>
      <c r="B9084">
        <f t="shared" ca="1" si="145"/>
        <v>0.53499435955382069</v>
      </c>
    </row>
    <row r="9085" spans="1:2">
      <c r="A9085">
        <f t="shared" ca="1" si="145"/>
        <v>0.98627037874211965</v>
      </c>
      <c r="B9085">
        <f t="shared" ca="1" si="145"/>
        <v>0.18345427688655036</v>
      </c>
    </row>
    <row r="9086" spans="1:2">
      <c r="A9086">
        <f t="shared" ca="1" si="145"/>
        <v>-0.69090097708249232</v>
      </c>
      <c r="B9086">
        <f t="shared" ca="1" si="145"/>
        <v>-0.59279649410018465</v>
      </c>
    </row>
    <row r="9087" spans="1:2">
      <c r="A9087">
        <f t="shared" ca="1" si="145"/>
        <v>-0.63903122149531555</v>
      </c>
      <c r="B9087">
        <f t="shared" ca="1" si="145"/>
        <v>3.7028080912932637E-2</v>
      </c>
    </row>
    <row r="9088" spans="1:2">
      <c r="A9088">
        <f t="shared" ca="1" si="145"/>
        <v>-0.1355701691682043</v>
      </c>
      <c r="B9088">
        <f t="shared" ca="1" si="145"/>
        <v>0.42574116380637861</v>
      </c>
    </row>
    <row r="9089" spans="1:2">
      <c r="A9089">
        <f t="shared" ca="1" si="145"/>
        <v>-0.6841019655821583</v>
      </c>
      <c r="B9089">
        <f t="shared" ca="1" si="145"/>
        <v>0.16507767902112391</v>
      </c>
    </row>
    <row r="9090" spans="1:2">
      <c r="A9090">
        <f t="shared" ca="1" si="145"/>
        <v>1.5198094348306768E-2</v>
      </c>
      <c r="B9090">
        <f t="shared" ca="1" si="145"/>
        <v>-0.6106549202959286</v>
      </c>
    </row>
    <row r="9091" spans="1:2">
      <c r="A9091">
        <f t="shared" ca="1" si="145"/>
        <v>-0.40096397628985869</v>
      </c>
      <c r="B9091">
        <f t="shared" ca="1" si="145"/>
        <v>-0.74079351756699907</v>
      </c>
    </row>
    <row r="9092" spans="1:2">
      <c r="A9092">
        <f t="shared" ca="1" si="145"/>
        <v>0.96738468364128494</v>
      </c>
      <c r="B9092">
        <f t="shared" ca="1" si="145"/>
        <v>-9.9997496956348186E-2</v>
      </c>
    </row>
    <row r="9093" spans="1:2">
      <c r="A9093">
        <f t="shared" ca="1" si="145"/>
        <v>0.49049919898425287</v>
      </c>
      <c r="B9093">
        <f t="shared" ca="1" si="145"/>
        <v>0.47957551161562151</v>
      </c>
    </row>
    <row r="9094" spans="1:2">
      <c r="A9094">
        <f t="shared" ca="1" si="145"/>
        <v>0.90325554372248007</v>
      </c>
      <c r="B9094">
        <f t="shared" ca="1" si="145"/>
        <v>-0.6144204227675516</v>
      </c>
    </row>
    <row r="9095" spans="1:2">
      <c r="A9095">
        <f t="shared" ca="1" si="145"/>
        <v>0.33758893047161109</v>
      </c>
      <c r="B9095">
        <f t="shared" ca="1" si="145"/>
        <v>0.1354072119720513</v>
      </c>
    </row>
    <row r="9096" spans="1:2">
      <c r="A9096">
        <f t="shared" ca="1" si="145"/>
        <v>-0.21544229165374418</v>
      </c>
      <c r="B9096">
        <f t="shared" ca="1" si="145"/>
        <v>8.2280865017310134E-2</v>
      </c>
    </row>
    <row r="9097" spans="1:2">
      <c r="A9097">
        <f t="shared" ca="1" si="145"/>
        <v>-5.741317511814259E-2</v>
      </c>
      <c r="B9097">
        <f t="shared" ca="1" si="145"/>
        <v>-0.94759525014887913</v>
      </c>
    </row>
    <row r="9098" spans="1:2">
      <c r="A9098">
        <f t="shared" ca="1" si="145"/>
        <v>5.7191337260519504E-2</v>
      </c>
      <c r="B9098">
        <f t="shared" ca="1" si="145"/>
        <v>-0.41144081001948507</v>
      </c>
    </row>
    <row r="9099" spans="1:2">
      <c r="A9099">
        <f t="shared" ca="1" si="145"/>
        <v>0.72884398799578776</v>
      </c>
      <c r="B9099">
        <f t="shared" ca="1" si="145"/>
        <v>0.99488189003750449</v>
      </c>
    </row>
    <row r="9100" spans="1:2">
      <c r="A9100">
        <f t="shared" ca="1" si="145"/>
        <v>-0.83991321967005206</v>
      </c>
      <c r="B9100">
        <f t="shared" ca="1" si="145"/>
        <v>0.36236921214549511</v>
      </c>
    </row>
    <row r="9101" spans="1:2">
      <c r="A9101">
        <f t="shared" ca="1" si="145"/>
        <v>0.32778687615791569</v>
      </c>
      <c r="B9101">
        <f t="shared" ca="1" si="145"/>
        <v>-0.31727542051885393</v>
      </c>
    </row>
    <row r="9102" spans="1:2">
      <c r="A9102">
        <f t="shared" ca="1" si="145"/>
        <v>-0.60261502697539981</v>
      </c>
      <c r="B9102">
        <f t="shared" ca="1" si="145"/>
        <v>0.8749293929158739</v>
      </c>
    </row>
    <row r="9103" spans="1:2">
      <c r="A9103">
        <f t="shared" ca="1" si="145"/>
        <v>0.45545211535318231</v>
      </c>
      <c r="B9103">
        <f t="shared" ca="1" si="145"/>
        <v>-0.54215511083020829</v>
      </c>
    </row>
    <row r="9104" spans="1:2">
      <c r="A9104">
        <f t="shared" ca="1" si="145"/>
        <v>0.15359022020493285</v>
      </c>
      <c r="B9104">
        <f t="shared" ca="1" si="145"/>
        <v>3.3308238407698809E-2</v>
      </c>
    </row>
    <row r="9105" spans="1:2">
      <c r="A9105">
        <f t="shared" ca="1" si="145"/>
        <v>9.2045196501203463E-2</v>
      </c>
      <c r="B9105">
        <f t="shared" ca="1" si="145"/>
        <v>-0.50367754375838558</v>
      </c>
    </row>
    <row r="9106" spans="1:2">
      <c r="A9106">
        <f t="shared" ca="1" si="145"/>
        <v>0.36920624391495949</v>
      </c>
      <c r="B9106">
        <f t="shared" ca="1" si="145"/>
        <v>0.61926981516626256</v>
      </c>
    </row>
    <row r="9107" spans="1:2">
      <c r="A9107">
        <f t="shared" ca="1" si="145"/>
        <v>-0.58790436218441755</v>
      </c>
      <c r="B9107">
        <f t="shared" ca="1" si="145"/>
        <v>0.23618955133861164</v>
      </c>
    </row>
    <row r="9108" spans="1:2">
      <c r="A9108">
        <f t="shared" ca="1" si="145"/>
        <v>0.34295968968581292</v>
      </c>
      <c r="B9108">
        <f t="shared" ca="1" si="145"/>
        <v>-0.89792755093549204</v>
      </c>
    </row>
    <row r="9109" spans="1:2">
      <c r="A9109">
        <f t="shared" ca="1" si="145"/>
        <v>0.90522579403841519</v>
      </c>
      <c r="B9109">
        <f t="shared" ca="1" si="145"/>
        <v>0.96412404839065857</v>
      </c>
    </row>
    <row r="9110" spans="1:2">
      <c r="A9110">
        <f t="shared" ca="1" si="145"/>
        <v>-0.55205322188521677</v>
      </c>
      <c r="B9110">
        <f t="shared" ca="1" si="145"/>
        <v>-0.19522771887750423</v>
      </c>
    </row>
    <row r="9111" spans="1:2">
      <c r="A9111">
        <f t="shared" ca="1" si="145"/>
        <v>-0.41679156706231879</v>
      </c>
      <c r="B9111">
        <f t="shared" ca="1" si="145"/>
        <v>0.76208081686127116</v>
      </c>
    </row>
    <row r="9112" spans="1:2">
      <c r="A9112">
        <f t="shared" ca="1" si="145"/>
        <v>-0.46921628483869426</v>
      </c>
      <c r="B9112">
        <f t="shared" ca="1" si="145"/>
        <v>0.49669307447948086</v>
      </c>
    </row>
    <row r="9113" spans="1:2">
      <c r="A9113">
        <f t="shared" ca="1" si="145"/>
        <v>-0.82813310689016362</v>
      </c>
      <c r="B9113">
        <f t="shared" ca="1" si="145"/>
        <v>9.3931233081093524E-2</v>
      </c>
    </row>
    <row r="9114" spans="1:2">
      <c r="A9114">
        <f t="shared" ca="1" si="145"/>
        <v>-0.94814956455775246</v>
      </c>
      <c r="B9114">
        <f t="shared" ca="1" si="145"/>
        <v>-0.61817366256036621</v>
      </c>
    </row>
    <row r="9115" spans="1:2">
      <c r="A9115">
        <f t="shared" ca="1" si="145"/>
        <v>-0.51153018634067848</v>
      </c>
      <c r="B9115">
        <f t="shared" ca="1" si="145"/>
        <v>0.72202597526120371</v>
      </c>
    </row>
    <row r="9116" spans="1:2">
      <c r="A9116">
        <f t="shared" ca="1" si="145"/>
        <v>-0.23194102866727917</v>
      </c>
      <c r="B9116">
        <f t="shared" ca="1" si="145"/>
        <v>-0.94940331200996297</v>
      </c>
    </row>
    <row r="9117" spans="1:2">
      <c r="A9117">
        <f t="shared" ca="1" si="145"/>
        <v>-0.50944243186313543</v>
      </c>
      <c r="B9117">
        <f t="shared" ca="1" si="145"/>
        <v>0.64533973075776885</v>
      </c>
    </row>
    <row r="9118" spans="1:2">
      <c r="A9118">
        <f t="shared" ca="1" si="145"/>
        <v>0.64828996713367815</v>
      </c>
      <c r="B9118">
        <f t="shared" ca="1" si="145"/>
        <v>0.96757339593750658</v>
      </c>
    </row>
    <row r="9119" spans="1:2">
      <c r="A9119">
        <f t="shared" ca="1" si="145"/>
        <v>0.81200849678862141</v>
      </c>
      <c r="B9119">
        <f t="shared" ca="1" si="145"/>
        <v>0.76406977009719412</v>
      </c>
    </row>
    <row r="9120" spans="1:2">
      <c r="A9120">
        <f t="shared" ca="1" si="145"/>
        <v>-0.20301538864623581</v>
      </c>
      <c r="B9120">
        <f t="shared" ca="1" si="145"/>
        <v>-0.20148444327423931</v>
      </c>
    </row>
    <row r="9121" spans="1:2">
      <c r="A9121">
        <f t="shared" ca="1" si="145"/>
        <v>0.13222109089838341</v>
      </c>
      <c r="B9121">
        <f t="shared" ca="1" si="145"/>
        <v>0.60113987270051439</v>
      </c>
    </row>
    <row r="9122" spans="1:2">
      <c r="A9122">
        <f t="shared" ca="1" si="145"/>
        <v>-0.2065420439994341</v>
      </c>
      <c r="B9122">
        <f t="shared" ca="1" si="145"/>
        <v>-0.2054002439690521</v>
      </c>
    </row>
    <row r="9123" spans="1:2">
      <c r="A9123">
        <f t="shared" ca="1" si="145"/>
        <v>0.18200425581380841</v>
      </c>
      <c r="B9123">
        <f t="shared" ca="1" si="145"/>
        <v>0.44440085087808257</v>
      </c>
    </row>
    <row r="9124" spans="1:2">
      <c r="A9124">
        <f t="shared" ca="1" si="145"/>
        <v>-0.87199461747331952</v>
      </c>
      <c r="B9124">
        <f t="shared" ca="1" si="145"/>
        <v>-0.74167636286802008</v>
      </c>
    </row>
    <row r="9125" spans="1:2">
      <c r="A9125">
        <f t="shared" ca="1" si="145"/>
        <v>-0.32672290730261011</v>
      </c>
      <c r="B9125">
        <f t="shared" ca="1" si="145"/>
        <v>0.24463517340518592</v>
      </c>
    </row>
    <row r="9126" spans="1:2">
      <c r="A9126">
        <f t="shared" ca="1" si="145"/>
        <v>-0.73494151195518498</v>
      </c>
      <c r="B9126">
        <f t="shared" ca="1" si="145"/>
        <v>0.54947975827235496</v>
      </c>
    </row>
    <row r="9127" spans="1:2">
      <c r="A9127">
        <f t="shared" ca="1" si="145"/>
        <v>-0.50255039992407546</v>
      </c>
      <c r="B9127">
        <f t="shared" ca="1" si="145"/>
        <v>-0.23981792951417447</v>
      </c>
    </row>
    <row r="9128" spans="1:2">
      <c r="A9128">
        <f t="shared" ca="1" si="145"/>
        <v>-0.79149683778632607</v>
      </c>
      <c r="B9128">
        <f t="shared" ca="1" si="145"/>
        <v>6.7923170390713494E-3</v>
      </c>
    </row>
    <row r="9129" spans="1:2">
      <c r="A9129">
        <f t="shared" ca="1" si="145"/>
        <v>0.71835061391175259</v>
      </c>
      <c r="B9129">
        <f t="shared" ca="1" si="145"/>
        <v>-0.79191705272751278</v>
      </c>
    </row>
    <row r="9130" spans="1:2">
      <c r="A9130">
        <f t="shared" ca="1" si="145"/>
        <v>2.513514554266294E-2</v>
      </c>
      <c r="B9130">
        <f t="shared" ca="1" si="145"/>
        <v>0.96113587377112708</v>
      </c>
    </row>
    <row r="9131" spans="1:2">
      <c r="A9131">
        <f t="shared" ca="1" si="145"/>
        <v>0.47537272877889336</v>
      </c>
      <c r="B9131">
        <f t="shared" ca="1" si="145"/>
        <v>-1.3223918749645236E-2</v>
      </c>
    </row>
    <row r="9132" spans="1:2">
      <c r="A9132">
        <f t="shared" ca="1" si="145"/>
        <v>-0.37695887627160118</v>
      </c>
      <c r="B9132">
        <f t="shared" ca="1" si="145"/>
        <v>-1.5124782934435643E-2</v>
      </c>
    </row>
    <row r="9133" spans="1:2">
      <c r="A9133">
        <f t="shared" ca="1" si="145"/>
        <v>-4.056477783160517E-2</v>
      </c>
      <c r="B9133">
        <f t="shared" ca="1" si="145"/>
        <v>2.9837924454113818E-2</v>
      </c>
    </row>
    <row r="9134" spans="1:2">
      <c r="A9134">
        <f t="shared" ca="1" si="145"/>
        <v>-0.24758208845923946</v>
      </c>
      <c r="B9134">
        <f t="shared" ca="1" si="145"/>
        <v>0.7372582374700869</v>
      </c>
    </row>
    <row r="9135" spans="1:2">
      <c r="A9135">
        <f t="shared" ca="1" si="145"/>
        <v>0.13363688015306252</v>
      </c>
      <c r="B9135">
        <f t="shared" ca="1" si="145"/>
        <v>0.53396571825942374</v>
      </c>
    </row>
    <row r="9136" spans="1:2">
      <c r="A9136">
        <f t="shared" ca="1" si="145"/>
        <v>-0.10596725376490213</v>
      </c>
      <c r="B9136">
        <f t="shared" ca="1" si="145"/>
        <v>0.75408887553385284</v>
      </c>
    </row>
    <row r="9137" spans="1:2">
      <c r="A9137">
        <f t="shared" ca="1" si="145"/>
        <v>0.19125875885947607</v>
      </c>
      <c r="B9137">
        <f t="shared" ca="1" si="145"/>
        <v>-0.56304359198838938</v>
      </c>
    </row>
    <row r="9138" spans="1:2">
      <c r="A9138">
        <f t="shared" ca="1" si="145"/>
        <v>-7.5230019539901605E-2</v>
      </c>
      <c r="B9138">
        <f t="shared" ca="1" si="145"/>
        <v>-0.61426715390734898</v>
      </c>
    </row>
    <row r="9139" spans="1:2">
      <c r="A9139">
        <f t="shared" ref="A9139:B9202" ca="1" si="146">RAND()*2-1</f>
        <v>0.97388296503959282</v>
      </c>
      <c r="B9139">
        <f t="shared" ca="1" si="146"/>
        <v>0.20086632643142366</v>
      </c>
    </row>
    <row r="9140" spans="1:2">
      <c r="A9140">
        <f t="shared" ca="1" si="146"/>
        <v>0.10117744429589948</v>
      </c>
      <c r="B9140">
        <f t="shared" ca="1" si="146"/>
        <v>-0.53977735984153696</v>
      </c>
    </row>
    <row r="9141" spans="1:2">
      <c r="A9141">
        <f t="shared" ca="1" si="146"/>
        <v>0.71747937088184699</v>
      </c>
      <c r="B9141">
        <f t="shared" ca="1" si="146"/>
        <v>-0.56042636536221835</v>
      </c>
    </row>
    <row r="9142" spans="1:2">
      <c r="A9142">
        <f t="shared" ca="1" si="146"/>
        <v>-0.21623763015668374</v>
      </c>
      <c r="B9142">
        <f t="shared" ca="1" si="146"/>
        <v>-0.52240874893868749</v>
      </c>
    </row>
    <row r="9143" spans="1:2">
      <c r="A9143">
        <f t="shared" ca="1" si="146"/>
        <v>0.22651895754643192</v>
      </c>
      <c r="B9143">
        <f t="shared" ca="1" si="146"/>
        <v>0.81404134695912944</v>
      </c>
    </row>
    <row r="9144" spans="1:2">
      <c r="A9144">
        <f t="shared" ca="1" si="146"/>
        <v>8.1290617592458148E-2</v>
      </c>
      <c r="B9144">
        <f t="shared" ca="1" si="146"/>
        <v>5.2514375694954651E-2</v>
      </c>
    </row>
    <row r="9145" spans="1:2">
      <c r="A9145">
        <f t="shared" ca="1" si="146"/>
        <v>-0.11598188233798545</v>
      </c>
      <c r="B9145">
        <f t="shared" ca="1" si="146"/>
        <v>-2.1567544376011938E-2</v>
      </c>
    </row>
    <row r="9146" spans="1:2">
      <c r="A9146">
        <f t="shared" ca="1" si="146"/>
        <v>-0.70759693372338006</v>
      </c>
      <c r="B9146">
        <f t="shared" ca="1" si="146"/>
        <v>-0.89115063269309758</v>
      </c>
    </row>
    <row r="9147" spans="1:2">
      <c r="A9147">
        <f t="shared" ca="1" si="146"/>
        <v>0.31129780807214047</v>
      </c>
      <c r="B9147">
        <f t="shared" ca="1" si="146"/>
        <v>-0.42133086327157798</v>
      </c>
    </row>
    <row r="9148" spans="1:2">
      <c r="A9148">
        <f t="shared" ca="1" si="146"/>
        <v>-0.76605873688458814</v>
      </c>
      <c r="B9148">
        <f t="shared" ca="1" si="146"/>
        <v>-0.14785029723680054</v>
      </c>
    </row>
    <row r="9149" spans="1:2">
      <c r="A9149">
        <f t="shared" ca="1" si="146"/>
        <v>0.55003861157092615</v>
      </c>
      <c r="B9149">
        <f t="shared" ca="1" si="146"/>
        <v>-0.22615578461409314</v>
      </c>
    </row>
    <row r="9150" spans="1:2">
      <c r="A9150">
        <f t="shared" ca="1" si="146"/>
        <v>-0.69014889762729581</v>
      </c>
      <c r="B9150">
        <f t="shared" ca="1" si="146"/>
        <v>-0.48277843215328176</v>
      </c>
    </row>
    <row r="9151" spans="1:2">
      <c r="A9151">
        <f t="shared" ca="1" si="146"/>
        <v>-0.39474900059576612</v>
      </c>
      <c r="B9151">
        <f t="shared" ca="1" si="146"/>
        <v>-0.16009714047868329</v>
      </c>
    </row>
    <row r="9152" spans="1:2">
      <c r="A9152">
        <f t="shared" ca="1" si="146"/>
        <v>-0.25991811217136274</v>
      </c>
      <c r="B9152">
        <f t="shared" ca="1" si="146"/>
        <v>-0.67556977658750839</v>
      </c>
    </row>
    <row r="9153" spans="1:2">
      <c r="A9153">
        <f t="shared" ca="1" si="146"/>
        <v>0.831866520926269</v>
      </c>
      <c r="B9153">
        <f t="shared" ca="1" si="146"/>
        <v>-0.24723817714038887</v>
      </c>
    </row>
    <row r="9154" spans="1:2">
      <c r="A9154">
        <f t="shared" ca="1" si="146"/>
        <v>-0.40691716154651658</v>
      </c>
      <c r="B9154">
        <f t="shared" ca="1" si="146"/>
        <v>7.313192390029144E-2</v>
      </c>
    </row>
    <row r="9155" spans="1:2">
      <c r="A9155">
        <f t="shared" ca="1" si="146"/>
        <v>-0.92294177265284816</v>
      </c>
      <c r="B9155">
        <f t="shared" ca="1" si="146"/>
        <v>9.9323044050834142E-2</v>
      </c>
    </row>
    <row r="9156" spans="1:2">
      <c r="A9156">
        <f t="shared" ca="1" si="146"/>
        <v>0.66704088437654718</v>
      </c>
      <c r="B9156">
        <f t="shared" ca="1" si="146"/>
        <v>0.86602856584613619</v>
      </c>
    </row>
    <row r="9157" spans="1:2">
      <c r="A9157">
        <f t="shared" ca="1" si="146"/>
        <v>-4.1157800635119202E-2</v>
      </c>
      <c r="B9157">
        <f t="shared" ca="1" si="146"/>
        <v>-0.10832742307320586</v>
      </c>
    </row>
    <row r="9158" spans="1:2">
      <c r="A9158">
        <f t="shared" ca="1" si="146"/>
        <v>-0.77797932710197415</v>
      </c>
      <c r="B9158">
        <f t="shared" ca="1" si="146"/>
        <v>-0.9761004291685822</v>
      </c>
    </row>
    <row r="9159" spans="1:2">
      <c r="A9159">
        <f t="shared" ca="1" si="146"/>
        <v>-0.89887647142768401</v>
      </c>
      <c r="B9159">
        <f t="shared" ca="1" si="146"/>
        <v>0.92590784996178854</v>
      </c>
    </row>
    <row r="9160" spans="1:2">
      <c r="A9160">
        <f t="shared" ca="1" si="146"/>
        <v>0.43536460130144405</v>
      </c>
      <c r="B9160">
        <f t="shared" ca="1" si="146"/>
        <v>0.6976861391649436</v>
      </c>
    </row>
    <row r="9161" spans="1:2">
      <c r="A9161">
        <f t="shared" ca="1" si="146"/>
        <v>0.57625138319963298</v>
      </c>
      <c r="B9161">
        <f t="shared" ca="1" si="146"/>
        <v>-0.675807295829145</v>
      </c>
    </row>
    <row r="9162" spans="1:2">
      <c r="A9162">
        <f t="shared" ca="1" si="146"/>
        <v>0.27094611791471834</v>
      </c>
      <c r="B9162">
        <f t="shared" ca="1" si="146"/>
        <v>0.47067176759628637</v>
      </c>
    </row>
    <row r="9163" spans="1:2">
      <c r="A9163">
        <f t="shared" ca="1" si="146"/>
        <v>0.81861684512296051</v>
      </c>
      <c r="B9163">
        <f t="shared" ca="1" si="146"/>
        <v>-3.1476532494707499E-2</v>
      </c>
    </row>
    <row r="9164" spans="1:2">
      <c r="A9164">
        <f t="shared" ca="1" si="146"/>
        <v>-0.10896405507810414</v>
      </c>
      <c r="B9164">
        <f t="shared" ca="1" si="146"/>
        <v>-0.42207737884200469</v>
      </c>
    </row>
    <row r="9165" spans="1:2">
      <c r="A9165">
        <f t="shared" ca="1" si="146"/>
        <v>0.70625207073135243</v>
      </c>
      <c r="B9165">
        <f t="shared" ca="1" si="146"/>
        <v>9.9312023794482229E-2</v>
      </c>
    </row>
    <row r="9166" spans="1:2">
      <c r="A9166">
        <f t="shared" ca="1" si="146"/>
        <v>0.64401431246733409</v>
      </c>
      <c r="B9166">
        <f t="shared" ca="1" si="146"/>
        <v>-0.72475348293482966</v>
      </c>
    </row>
    <row r="9167" spans="1:2">
      <c r="A9167">
        <f t="shared" ca="1" si="146"/>
        <v>0.72913916791185329</v>
      </c>
      <c r="B9167">
        <f t="shared" ca="1" si="146"/>
        <v>-0.88354166623315677</v>
      </c>
    </row>
    <row r="9168" spans="1:2">
      <c r="A9168">
        <f t="shared" ca="1" si="146"/>
        <v>-0.13827780493738828</v>
      </c>
      <c r="B9168">
        <f t="shared" ca="1" si="146"/>
        <v>0.6049195014165889</v>
      </c>
    </row>
    <row r="9169" spans="1:2">
      <c r="A9169">
        <f t="shared" ca="1" si="146"/>
        <v>0.34682185678502719</v>
      </c>
      <c r="B9169">
        <f t="shared" ca="1" si="146"/>
        <v>0.87534439892988303</v>
      </c>
    </row>
    <row r="9170" spans="1:2">
      <c r="A9170">
        <f t="shared" ca="1" si="146"/>
        <v>-0.72935597144896747</v>
      </c>
      <c r="B9170">
        <f t="shared" ca="1" si="146"/>
        <v>0.40052660894616565</v>
      </c>
    </row>
    <row r="9171" spans="1:2">
      <c r="A9171">
        <f t="shared" ca="1" si="146"/>
        <v>-0.33257715786567132</v>
      </c>
      <c r="B9171">
        <f t="shared" ca="1" si="146"/>
        <v>-0.30434757530019851</v>
      </c>
    </row>
    <row r="9172" spans="1:2">
      <c r="A9172">
        <f t="shared" ca="1" si="146"/>
        <v>0.46867118951922748</v>
      </c>
      <c r="B9172">
        <f t="shared" ca="1" si="146"/>
        <v>0.65073578248666308</v>
      </c>
    </row>
    <row r="9173" spans="1:2">
      <c r="A9173">
        <f t="shared" ca="1" si="146"/>
        <v>-0.58338395067585225</v>
      </c>
      <c r="B9173">
        <f t="shared" ca="1" si="146"/>
        <v>-0.7656713364594907</v>
      </c>
    </row>
    <row r="9174" spans="1:2">
      <c r="A9174">
        <f t="shared" ca="1" si="146"/>
        <v>4.3820019640406827E-2</v>
      </c>
      <c r="B9174">
        <f t="shared" ca="1" si="146"/>
        <v>0.9869909036806348</v>
      </c>
    </row>
    <row r="9175" spans="1:2">
      <c r="A9175">
        <f t="shared" ca="1" si="146"/>
        <v>-0.5151348204290116</v>
      </c>
      <c r="B9175">
        <f t="shared" ca="1" si="146"/>
        <v>-0.27552966540679336</v>
      </c>
    </row>
    <row r="9176" spans="1:2">
      <c r="A9176">
        <f t="shared" ca="1" si="146"/>
        <v>-6.0605861341173295E-2</v>
      </c>
      <c r="B9176">
        <f t="shared" ca="1" si="146"/>
        <v>0.73227008188223408</v>
      </c>
    </row>
    <row r="9177" spans="1:2">
      <c r="A9177">
        <f t="shared" ca="1" si="146"/>
        <v>0.19255141861322045</v>
      </c>
      <c r="B9177">
        <f t="shared" ca="1" si="146"/>
        <v>0.3457145637839858</v>
      </c>
    </row>
    <row r="9178" spans="1:2">
      <c r="A9178">
        <f t="shared" ca="1" si="146"/>
        <v>0.95098343993231538</v>
      </c>
      <c r="B9178">
        <f t="shared" ca="1" si="146"/>
        <v>1.9947790869991877E-2</v>
      </c>
    </row>
    <row r="9179" spans="1:2">
      <c r="A9179">
        <f t="shared" ca="1" si="146"/>
        <v>0.35986069202954241</v>
      </c>
      <c r="B9179">
        <f t="shared" ca="1" si="146"/>
        <v>-0.56384064326266525</v>
      </c>
    </row>
    <row r="9180" spans="1:2">
      <c r="A9180">
        <f t="shared" ca="1" si="146"/>
        <v>-0.59767138442839496</v>
      </c>
      <c r="B9180">
        <f t="shared" ca="1" si="146"/>
        <v>-0.90641267238419232</v>
      </c>
    </row>
    <row r="9181" spans="1:2">
      <c r="A9181">
        <f t="shared" ca="1" si="146"/>
        <v>0.25289417736894393</v>
      </c>
      <c r="B9181">
        <f t="shared" ca="1" si="146"/>
        <v>-0.82224800323820091</v>
      </c>
    </row>
    <row r="9182" spans="1:2">
      <c r="A9182">
        <f t="shared" ca="1" si="146"/>
        <v>-0.70201269948665868</v>
      </c>
      <c r="B9182">
        <f t="shared" ca="1" si="146"/>
        <v>0.77586607317243761</v>
      </c>
    </row>
    <row r="9183" spans="1:2">
      <c r="A9183">
        <f t="shared" ca="1" si="146"/>
        <v>7.0772998044049018E-2</v>
      </c>
      <c r="B9183">
        <f t="shared" ca="1" si="146"/>
        <v>0.80907083168131066</v>
      </c>
    </row>
    <row r="9184" spans="1:2">
      <c r="A9184">
        <f t="shared" ca="1" si="146"/>
        <v>-0.17996270508592715</v>
      </c>
      <c r="B9184">
        <f t="shared" ca="1" si="146"/>
        <v>-0.47477484637238376</v>
      </c>
    </row>
    <row r="9185" spans="1:2">
      <c r="A9185">
        <f t="shared" ca="1" si="146"/>
        <v>-0.22087263477624219</v>
      </c>
      <c r="B9185">
        <f t="shared" ca="1" si="146"/>
        <v>0.50617757746294956</v>
      </c>
    </row>
    <row r="9186" spans="1:2">
      <c r="A9186">
        <f t="shared" ca="1" si="146"/>
        <v>0.47909633107701666</v>
      </c>
      <c r="B9186">
        <f t="shared" ca="1" si="146"/>
        <v>0.88779778883508698</v>
      </c>
    </row>
    <row r="9187" spans="1:2">
      <c r="A9187">
        <f t="shared" ca="1" si="146"/>
        <v>-4.3984543253827724E-2</v>
      </c>
      <c r="B9187">
        <f t="shared" ca="1" si="146"/>
        <v>-9.2942438379395753E-2</v>
      </c>
    </row>
    <row r="9188" spans="1:2">
      <c r="A9188">
        <f t="shared" ca="1" si="146"/>
        <v>-0.12919072092336137</v>
      </c>
      <c r="B9188">
        <f t="shared" ca="1" si="146"/>
        <v>-7.1649964136668132E-2</v>
      </c>
    </row>
    <row r="9189" spans="1:2">
      <c r="A9189">
        <f t="shared" ca="1" si="146"/>
        <v>-3.5310687157107168E-2</v>
      </c>
      <c r="B9189">
        <f t="shared" ca="1" si="146"/>
        <v>-0.5183638427479309</v>
      </c>
    </row>
    <row r="9190" spans="1:2">
      <c r="A9190">
        <f t="shared" ca="1" si="146"/>
        <v>0.89106771894512349</v>
      </c>
      <c r="B9190">
        <f t="shared" ca="1" si="146"/>
        <v>0.7742438150144153</v>
      </c>
    </row>
    <row r="9191" spans="1:2">
      <c r="A9191">
        <f t="shared" ca="1" si="146"/>
        <v>0.93750192477637029</v>
      </c>
      <c r="B9191">
        <f t="shared" ca="1" si="146"/>
        <v>-0.48586732267358457</v>
      </c>
    </row>
    <row r="9192" spans="1:2">
      <c r="A9192">
        <f t="shared" ca="1" si="146"/>
        <v>-0.13048809750034707</v>
      </c>
      <c r="B9192">
        <f t="shared" ca="1" si="146"/>
        <v>9.1973142993083457E-2</v>
      </c>
    </row>
    <row r="9193" spans="1:2">
      <c r="A9193">
        <f t="shared" ca="1" si="146"/>
        <v>-0.31144177765418135</v>
      </c>
      <c r="B9193">
        <f t="shared" ca="1" si="146"/>
        <v>-6.6508402762337937E-2</v>
      </c>
    </row>
    <row r="9194" spans="1:2">
      <c r="A9194">
        <f t="shared" ca="1" si="146"/>
        <v>0.14562080606629024</v>
      </c>
      <c r="B9194">
        <f t="shared" ca="1" si="146"/>
        <v>0.96274388059828198</v>
      </c>
    </row>
    <row r="9195" spans="1:2">
      <c r="A9195">
        <f t="shared" ca="1" si="146"/>
        <v>-2.775891381133988E-2</v>
      </c>
      <c r="B9195">
        <f t="shared" ca="1" si="146"/>
        <v>-0.77791616326612711</v>
      </c>
    </row>
    <row r="9196" spans="1:2">
      <c r="A9196">
        <f t="shared" ca="1" si="146"/>
        <v>-0.68802631617290899</v>
      </c>
      <c r="B9196">
        <f t="shared" ca="1" si="146"/>
        <v>-0.86620658274114248</v>
      </c>
    </row>
    <row r="9197" spans="1:2">
      <c r="A9197">
        <f t="shared" ca="1" si="146"/>
        <v>0.88378422888490604</v>
      </c>
      <c r="B9197">
        <f t="shared" ca="1" si="146"/>
        <v>-1.8981821047418634E-2</v>
      </c>
    </row>
    <row r="9198" spans="1:2">
      <c r="A9198">
        <f t="shared" ca="1" si="146"/>
        <v>-0.6944244300993887</v>
      </c>
      <c r="B9198">
        <f t="shared" ca="1" si="146"/>
        <v>0.58816231790115125</v>
      </c>
    </row>
    <row r="9199" spans="1:2">
      <c r="A9199">
        <f t="shared" ca="1" si="146"/>
        <v>-0.15568632184294984</v>
      </c>
      <c r="B9199">
        <f t="shared" ca="1" si="146"/>
        <v>0.27324518541536236</v>
      </c>
    </row>
    <row r="9200" spans="1:2">
      <c r="A9200">
        <f t="shared" ca="1" si="146"/>
        <v>0.55806167837545217</v>
      </c>
      <c r="B9200">
        <f t="shared" ca="1" si="146"/>
        <v>0.3358391691763245</v>
      </c>
    </row>
    <row r="9201" spans="1:2">
      <c r="A9201">
        <f t="shared" ca="1" si="146"/>
        <v>-0.34674659081065329</v>
      </c>
      <c r="B9201">
        <f t="shared" ca="1" si="146"/>
        <v>-0.3381165149530716</v>
      </c>
    </row>
    <row r="9202" spans="1:2">
      <c r="A9202">
        <f t="shared" ca="1" si="146"/>
        <v>0.61271579822459898</v>
      </c>
      <c r="B9202">
        <f t="shared" ca="1" si="146"/>
        <v>-5.8308892614149954E-2</v>
      </c>
    </row>
    <row r="9203" spans="1:2">
      <c r="A9203">
        <f t="shared" ref="A9203:B9266" ca="1" si="147">RAND()*2-1</f>
        <v>5.7265173978521489E-2</v>
      </c>
      <c r="B9203">
        <f t="shared" ca="1" si="147"/>
        <v>0.88661700371994812</v>
      </c>
    </row>
    <row r="9204" spans="1:2">
      <c r="A9204">
        <f t="shared" ca="1" si="147"/>
        <v>-0.7610706069481239</v>
      </c>
      <c r="B9204">
        <f t="shared" ca="1" si="147"/>
        <v>0.39887337284380919</v>
      </c>
    </row>
    <row r="9205" spans="1:2">
      <c r="A9205">
        <f t="shared" ca="1" si="147"/>
        <v>-0.13577933233318618</v>
      </c>
      <c r="B9205">
        <f t="shared" ca="1" si="147"/>
        <v>0.26767246499548492</v>
      </c>
    </row>
    <row r="9206" spans="1:2">
      <c r="A9206">
        <f t="shared" ca="1" si="147"/>
        <v>0.73786538887179631</v>
      </c>
      <c r="B9206">
        <f t="shared" ca="1" si="147"/>
        <v>-0.76222695207979996</v>
      </c>
    </row>
    <row r="9207" spans="1:2">
      <c r="A9207">
        <f t="shared" ca="1" si="147"/>
        <v>3.9578633059136337E-2</v>
      </c>
      <c r="B9207">
        <f t="shared" ca="1" si="147"/>
        <v>0.23566552890952153</v>
      </c>
    </row>
    <row r="9208" spans="1:2">
      <c r="A9208">
        <f t="shared" ca="1" si="147"/>
        <v>0.48861677995773789</v>
      </c>
      <c r="B9208">
        <f t="shared" ca="1" si="147"/>
        <v>0.34710638629985624</v>
      </c>
    </row>
    <row r="9209" spans="1:2">
      <c r="A9209">
        <f t="shared" ca="1" si="147"/>
        <v>0.55951988224114757</v>
      </c>
      <c r="B9209">
        <f t="shared" ca="1" si="147"/>
        <v>0.88451804938995338</v>
      </c>
    </row>
    <row r="9210" spans="1:2">
      <c r="A9210">
        <f t="shared" ca="1" si="147"/>
        <v>-0.37793182151835936</v>
      </c>
      <c r="B9210">
        <f t="shared" ca="1" si="147"/>
        <v>-0.32367229584633606</v>
      </c>
    </row>
    <row r="9211" spans="1:2">
      <c r="A9211">
        <f t="shared" ca="1" si="147"/>
        <v>0.82810361971860402</v>
      </c>
      <c r="B9211">
        <f t="shared" ca="1" si="147"/>
        <v>0.28138991267587699</v>
      </c>
    </row>
    <row r="9212" spans="1:2">
      <c r="A9212">
        <f t="shared" ca="1" si="147"/>
        <v>-0.94356482945113385</v>
      </c>
      <c r="B9212">
        <f t="shared" ca="1" si="147"/>
        <v>-0.89181822499449481</v>
      </c>
    </row>
    <row r="9213" spans="1:2">
      <c r="A9213">
        <f t="shared" ca="1" si="147"/>
        <v>0.84485132194095058</v>
      </c>
      <c r="B9213">
        <f t="shared" ca="1" si="147"/>
        <v>-0.22198157966704457</v>
      </c>
    </row>
    <row r="9214" spans="1:2">
      <c r="A9214">
        <f t="shared" ca="1" si="147"/>
        <v>0.2953650093095348</v>
      </c>
      <c r="B9214">
        <f t="shared" ca="1" si="147"/>
        <v>-0.57699740492171259</v>
      </c>
    </row>
    <row r="9215" spans="1:2">
      <c r="A9215">
        <f t="shared" ca="1" si="147"/>
        <v>0.26987048906084965</v>
      </c>
      <c r="B9215">
        <f t="shared" ca="1" si="147"/>
        <v>0.24197689492029895</v>
      </c>
    </row>
    <row r="9216" spans="1:2">
      <c r="A9216">
        <f t="shared" ca="1" si="147"/>
        <v>-0.40265492955040827</v>
      </c>
      <c r="B9216">
        <f t="shared" ca="1" si="147"/>
        <v>8.9418143048533238E-2</v>
      </c>
    </row>
    <row r="9217" spans="1:2">
      <c r="A9217">
        <f t="shared" ca="1" si="147"/>
        <v>-0.43545280810212716</v>
      </c>
      <c r="B9217">
        <f t="shared" ca="1" si="147"/>
        <v>-0.55205405658671225</v>
      </c>
    </row>
    <row r="9218" spans="1:2">
      <c r="A9218">
        <f t="shared" ca="1" si="147"/>
        <v>-0.5635539440499997</v>
      </c>
      <c r="B9218">
        <f t="shared" ca="1" si="147"/>
        <v>-0.26139624887946411</v>
      </c>
    </row>
    <row r="9219" spans="1:2">
      <c r="A9219">
        <f t="shared" ca="1" si="147"/>
        <v>0.36080347734241514</v>
      </c>
      <c r="B9219">
        <f t="shared" ca="1" si="147"/>
        <v>0.65268978144194989</v>
      </c>
    </row>
    <row r="9220" spans="1:2">
      <c r="A9220">
        <f t="shared" ca="1" si="147"/>
        <v>-0.97046235526977398</v>
      </c>
      <c r="B9220">
        <f t="shared" ca="1" si="147"/>
        <v>-0.41003824023209745</v>
      </c>
    </row>
    <row r="9221" spans="1:2">
      <c r="A9221">
        <f t="shared" ca="1" si="147"/>
        <v>-0.18983803027731483</v>
      </c>
      <c r="B9221">
        <f t="shared" ca="1" si="147"/>
        <v>0.20616459386474162</v>
      </c>
    </row>
    <row r="9222" spans="1:2">
      <c r="A9222">
        <f t="shared" ca="1" si="147"/>
        <v>0.95634085283563763</v>
      </c>
      <c r="B9222">
        <f t="shared" ca="1" si="147"/>
        <v>-0.82631755013790098</v>
      </c>
    </row>
    <row r="9223" spans="1:2">
      <c r="A9223">
        <f t="shared" ca="1" si="147"/>
        <v>0.45135418232530355</v>
      </c>
      <c r="B9223">
        <f t="shared" ca="1" si="147"/>
        <v>0.30173764049141027</v>
      </c>
    </row>
    <row r="9224" spans="1:2">
      <c r="A9224">
        <f t="shared" ca="1" si="147"/>
        <v>-0.76137673120683758</v>
      </c>
      <c r="B9224">
        <f t="shared" ca="1" si="147"/>
        <v>-0.16131141813815475</v>
      </c>
    </row>
    <row r="9225" spans="1:2">
      <c r="A9225">
        <f t="shared" ca="1" si="147"/>
        <v>0.3563059028074349</v>
      </c>
      <c r="B9225">
        <f t="shared" ca="1" si="147"/>
        <v>0.19273953280571732</v>
      </c>
    </row>
    <row r="9226" spans="1:2">
      <c r="A9226">
        <f t="shared" ca="1" si="147"/>
        <v>0.25962999299738954</v>
      </c>
      <c r="B9226">
        <f t="shared" ca="1" si="147"/>
        <v>-0.68027620439352177</v>
      </c>
    </row>
    <row r="9227" spans="1:2">
      <c r="A9227">
        <f t="shared" ca="1" si="147"/>
        <v>-0.68816502013487479</v>
      </c>
      <c r="B9227">
        <f t="shared" ca="1" si="147"/>
        <v>0.71125797429704107</v>
      </c>
    </row>
    <row r="9228" spans="1:2">
      <c r="A9228">
        <f t="shared" ca="1" si="147"/>
        <v>-0.71853319681395078</v>
      </c>
      <c r="B9228">
        <f t="shared" ca="1" si="147"/>
        <v>-0.59809963785664877</v>
      </c>
    </row>
    <row r="9229" spans="1:2">
      <c r="A9229">
        <f t="shared" ca="1" si="147"/>
        <v>5.060112027967989E-2</v>
      </c>
      <c r="B9229">
        <f t="shared" ca="1" si="147"/>
        <v>0.52069954284525011</v>
      </c>
    </row>
    <row r="9230" spans="1:2">
      <c r="A9230">
        <f t="shared" ca="1" si="147"/>
        <v>0.73094205012239399</v>
      </c>
      <c r="B9230">
        <f t="shared" ca="1" si="147"/>
        <v>-0.22131979120058531</v>
      </c>
    </row>
    <row r="9231" spans="1:2">
      <c r="A9231">
        <f t="shared" ca="1" si="147"/>
        <v>0.72847494259076484</v>
      </c>
      <c r="B9231">
        <f t="shared" ca="1" si="147"/>
        <v>-0.39562269363523228</v>
      </c>
    </row>
    <row r="9232" spans="1:2">
      <c r="A9232">
        <f t="shared" ca="1" si="147"/>
        <v>-7.3734402394620702E-2</v>
      </c>
      <c r="B9232">
        <f t="shared" ca="1" si="147"/>
        <v>-0.75582343417227094</v>
      </c>
    </row>
    <row r="9233" spans="1:2">
      <c r="A9233">
        <f t="shared" ca="1" si="147"/>
        <v>0.82595554649560654</v>
      </c>
      <c r="B9233">
        <f t="shared" ca="1" si="147"/>
        <v>0.32341180060397079</v>
      </c>
    </row>
    <row r="9234" spans="1:2">
      <c r="A9234">
        <f t="shared" ca="1" si="147"/>
        <v>-0.18286241187524865</v>
      </c>
      <c r="B9234">
        <f t="shared" ca="1" si="147"/>
        <v>0.43598803768827565</v>
      </c>
    </row>
    <row r="9235" spans="1:2">
      <c r="A9235">
        <f t="shared" ca="1" si="147"/>
        <v>-0.20068997353155282</v>
      </c>
      <c r="B9235">
        <f t="shared" ca="1" si="147"/>
        <v>0.2277326195344358</v>
      </c>
    </row>
    <row r="9236" spans="1:2">
      <c r="A9236">
        <f t="shared" ca="1" si="147"/>
        <v>-0.17513603090992547</v>
      </c>
      <c r="B9236">
        <f t="shared" ca="1" si="147"/>
        <v>-0.43002904186141677</v>
      </c>
    </row>
    <row r="9237" spans="1:2">
      <c r="A9237">
        <f t="shared" ca="1" si="147"/>
        <v>0.31177118056257314</v>
      </c>
      <c r="B9237">
        <f t="shared" ca="1" si="147"/>
        <v>-0.1635302661688911</v>
      </c>
    </row>
    <row r="9238" spans="1:2">
      <c r="A9238">
        <f t="shared" ca="1" si="147"/>
        <v>-0.68072690809640335</v>
      </c>
      <c r="B9238">
        <f t="shared" ca="1" si="147"/>
        <v>3.296409153699642E-2</v>
      </c>
    </row>
    <row r="9239" spans="1:2">
      <c r="A9239">
        <f t="shared" ca="1" si="147"/>
        <v>-0.72471648644022935</v>
      </c>
      <c r="B9239">
        <f t="shared" ca="1" si="147"/>
        <v>2.0097739818083937E-2</v>
      </c>
    </row>
    <row r="9240" spans="1:2">
      <c r="A9240">
        <f t="shared" ca="1" si="147"/>
        <v>0.11102226077855448</v>
      </c>
      <c r="B9240">
        <f t="shared" ca="1" si="147"/>
        <v>0.58880773583950941</v>
      </c>
    </row>
    <row r="9241" spans="1:2">
      <c r="A9241">
        <f t="shared" ca="1" si="147"/>
        <v>-0.38296867476128682</v>
      </c>
      <c r="B9241">
        <f t="shared" ca="1" si="147"/>
        <v>-8.0409227324707899E-2</v>
      </c>
    </row>
    <row r="9242" spans="1:2">
      <c r="A9242">
        <f t="shared" ca="1" si="147"/>
        <v>-0.63261984457494691</v>
      </c>
      <c r="B9242">
        <f t="shared" ca="1" si="147"/>
        <v>-0.58867029438442842</v>
      </c>
    </row>
    <row r="9243" spans="1:2">
      <c r="A9243">
        <f t="shared" ca="1" si="147"/>
        <v>0.80395117804255278</v>
      </c>
      <c r="B9243">
        <f t="shared" ca="1" si="147"/>
        <v>0.29813461059166002</v>
      </c>
    </row>
    <row r="9244" spans="1:2">
      <c r="A9244">
        <f t="shared" ca="1" si="147"/>
        <v>-3.6036931454873411E-2</v>
      </c>
      <c r="B9244">
        <f t="shared" ca="1" si="147"/>
        <v>-5.2851845666737063E-3</v>
      </c>
    </row>
    <row r="9245" spans="1:2">
      <c r="A9245">
        <f t="shared" ca="1" si="147"/>
        <v>0.90349132175657587</v>
      </c>
      <c r="B9245">
        <f t="shared" ca="1" si="147"/>
        <v>-0.71493357585853801</v>
      </c>
    </row>
    <row r="9246" spans="1:2">
      <c r="A9246">
        <f t="shared" ca="1" si="147"/>
        <v>0.50330829112317588</v>
      </c>
      <c r="B9246">
        <f t="shared" ca="1" si="147"/>
        <v>0.10010022653659689</v>
      </c>
    </row>
    <row r="9247" spans="1:2">
      <c r="A9247">
        <f t="shared" ca="1" si="147"/>
        <v>0.47509711474049254</v>
      </c>
      <c r="B9247">
        <f t="shared" ca="1" si="147"/>
        <v>2.2199338798600365E-2</v>
      </c>
    </row>
    <row r="9248" spans="1:2">
      <c r="A9248">
        <f t="shared" ca="1" si="147"/>
        <v>-0.51976064142763789</v>
      </c>
      <c r="B9248">
        <f t="shared" ca="1" si="147"/>
        <v>0.90542203138465993</v>
      </c>
    </row>
    <row r="9249" spans="1:2">
      <c r="A9249">
        <f t="shared" ca="1" si="147"/>
        <v>-0.97144731778826099</v>
      </c>
      <c r="B9249">
        <f t="shared" ca="1" si="147"/>
        <v>-0.5577284735863941</v>
      </c>
    </row>
    <row r="9250" spans="1:2">
      <c r="A9250">
        <f t="shared" ca="1" si="147"/>
        <v>0.48739942270185566</v>
      </c>
      <c r="B9250">
        <f t="shared" ca="1" si="147"/>
        <v>0.2005844125742442</v>
      </c>
    </row>
    <row r="9251" spans="1:2">
      <c r="A9251">
        <f t="shared" ca="1" si="147"/>
        <v>-0.12891235604365647</v>
      </c>
      <c r="B9251">
        <f t="shared" ca="1" si="147"/>
        <v>-0.16846391553008289</v>
      </c>
    </row>
    <row r="9252" spans="1:2">
      <c r="A9252">
        <f t="shared" ca="1" si="147"/>
        <v>-0.40241295785017428</v>
      </c>
      <c r="B9252">
        <f t="shared" ca="1" si="147"/>
        <v>-0.96923856482681003</v>
      </c>
    </row>
    <row r="9253" spans="1:2">
      <c r="A9253">
        <f t="shared" ca="1" si="147"/>
        <v>0.59959373818492168</v>
      </c>
      <c r="B9253">
        <f t="shared" ca="1" si="147"/>
        <v>0.93277280169604637</v>
      </c>
    </row>
    <row r="9254" spans="1:2">
      <c r="A9254">
        <f t="shared" ca="1" si="147"/>
        <v>0.1828708927732805</v>
      </c>
      <c r="B9254">
        <f t="shared" ca="1" si="147"/>
        <v>0.12020521672093309</v>
      </c>
    </row>
    <row r="9255" spans="1:2">
      <c r="A9255">
        <f t="shared" ca="1" si="147"/>
        <v>0.33783706131362123</v>
      </c>
      <c r="B9255">
        <f t="shared" ca="1" si="147"/>
        <v>0.82978773295147334</v>
      </c>
    </row>
    <row r="9256" spans="1:2">
      <c r="A9256">
        <f t="shared" ca="1" si="147"/>
        <v>0.20573558550495363</v>
      </c>
      <c r="B9256">
        <f t="shared" ca="1" si="147"/>
        <v>-0.38368735461801862</v>
      </c>
    </row>
    <row r="9257" spans="1:2">
      <c r="A9257">
        <f t="shared" ca="1" si="147"/>
        <v>0.76233521678659599</v>
      </c>
      <c r="B9257">
        <f t="shared" ca="1" si="147"/>
        <v>-0.4034440900941263</v>
      </c>
    </row>
    <row r="9258" spans="1:2">
      <c r="A9258">
        <f t="shared" ca="1" si="147"/>
        <v>-8.2157311153423507E-2</v>
      </c>
      <c r="B9258">
        <f t="shared" ca="1" si="147"/>
        <v>-0.95098183753907506</v>
      </c>
    </row>
    <row r="9259" spans="1:2">
      <c r="A9259">
        <f t="shared" ca="1" si="147"/>
        <v>0.2377170580712118</v>
      </c>
      <c r="B9259">
        <f t="shared" ca="1" si="147"/>
        <v>0.74754426692015841</v>
      </c>
    </row>
    <row r="9260" spans="1:2">
      <c r="A9260">
        <f t="shared" ca="1" si="147"/>
        <v>0.37597715306037571</v>
      </c>
      <c r="B9260">
        <f t="shared" ca="1" si="147"/>
        <v>0.41725736712578509</v>
      </c>
    </row>
    <row r="9261" spans="1:2">
      <c r="A9261">
        <f t="shared" ca="1" si="147"/>
        <v>-0.51332953474229726</v>
      </c>
      <c r="B9261">
        <f t="shared" ca="1" si="147"/>
        <v>-0.91049889409623574</v>
      </c>
    </row>
    <row r="9262" spans="1:2">
      <c r="A9262">
        <f t="shared" ca="1" si="147"/>
        <v>-0.44024750563403359</v>
      </c>
      <c r="B9262">
        <f t="shared" ca="1" si="147"/>
        <v>-9.0174500111970701E-2</v>
      </c>
    </row>
    <row r="9263" spans="1:2">
      <c r="A9263">
        <f t="shared" ca="1" si="147"/>
        <v>-0.5624617345038132</v>
      </c>
      <c r="B9263">
        <f t="shared" ca="1" si="147"/>
        <v>-0.90485631988485693</v>
      </c>
    </row>
    <row r="9264" spans="1:2">
      <c r="A9264">
        <f t="shared" ca="1" si="147"/>
        <v>0.33880750593380071</v>
      </c>
      <c r="B9264">
        <f t="shared" ca="1" si="147"/>
        <v>0.67344357200818195</v>
      </c>
    </row>
    <row r="9265" spans="1:2">
      <c r="A9265">
        <f t="shared" ca="1" si="147"/>
        <v>0.3919918198716914</v>
      </c>
      <c r="B9265">
        <f t="shared" ca="1" si="147"/>
        <v>-0.75532965063027291</v>
      </c>
    </row>
    <row r="9266" spans="1:2">
      <c r="A9266">
        <f t="shared" ca="1" si="147"/>
        <v>-0.88015216313579003</v>
      </c>
      <c r="B9266">
        <f t="shared" ca="1" si="147"/>
        <v>-0.85007768888317514</v>
      </c>
    </row>
    <row r="9267" spans="1:2">
      <c r="A9267">
        <f t="shared" ref="A9267:B9330" ca="1" si="148">RAND()*2-1</f>
        <v>-7.7627381882848567E-2</v>
      </c>
      <c r="B9267">
        <f t="shared" ca="1" si="148"/>
        <v>-0.51760832780018973</v>
      </c>
    </row>
    <row r="9268" spans="1:2">
      <c r="A9268">
        <f t="shared" ca="1" si="148"/>
        <v>-0.72289588566491148</v>
      </c>
      <c r="B9268">
        <f t="shared" ca="1" si="148"/>
        <v>0.56637877875255072</v>
      </c>
    </row>
    <row r="9269" spans="1:2">
      <c r="A9269">
        <f t="shared" ca="1" si="148"/>
        <v>-0.53464945532505226</v>
      </c>
      <c r="B9269">
        <f t="shared" ca="1" si="148"/>
        <v>0.38852837247577554</v>
      </c>
    </row>
    <row r="9270" spans="1:2">
      <c r="A9270">
        <f t="shared" ca="1" si="148"/>
        <v>0.23455385423949338</v>
      </c>
      <c r="B9270">
        <f t="shared" ca="1" si="148"/>
        <v>0.55323067568679107</v>
      </c>
    </row>
    <row r="9271" spans="1:2">
      <c r="A9271">
        <f t="shared" ca="1" si="148"/>
        <v>0.93020883172175672</v>
      </c>
      <c r="B9271">
        <f t="shared" ca="1" si="148"/>
        <v>0.88847959341183014</v>
      </c>
    </row>
    <row r="9272" spans="1:2">
      <c r="A9272">
        <f t="shared" ca="1" si="148"/>
        <v>0.41418182248889934</v>
      </c>
      <c r="B9272">
        <f t="shared" ca="1" si="148"/>
        <v>-0.46223631031534751</v>
      </c>
    </row>
    <row r="9273" spans="1:2">
      <c r="A9273">
        <f t="shared" ca="1" si="148"/>
        <v>-0.7465048090180062</v>
      </c>
      <c r="B9273">
        <f t="shared" ca="1" si="148"/>
        <v>0.40576084319218353</v>
      </c>
    </row>
    <row r="9274" spans="1:2">
      <c r="A9274">
        <f t="shared" ca="1" si="148"/>
        <v>-0.97901138782253838</v>
      </c>
      <c r="B9274">
        <f t="shared" ca="1" si="148"/>
        <v>0.24079675314715132</v>
      </c>
    </row>
    <row r="9275" spans="1:2">
      <c r="A9275">
        <f t="shared" ca="1" si="148"/>
        <v>-0.28614503509379574</v>
      </c>
      <c r="B9275">
        <f t="shared" ca="1" si="148"/>
        <v>0.92796374258432479</v>
      </c>
    </row>
    <row r="9276" spans="1:2">
      <c r="A9276">
        <f t="shared" ca="1" si="148"/>
        <v>-0.97786686268045742</v>
      </c>
      <c r="B9276">
        <f t="shared" ca="1" si="148"/>
        <v>-0.9011772426420066</v>
      </c>
    </row>
    <row r="9277" spans="1:2">
      <c r="A9277">
        <f t="shared" ca="1" si="148"/>
        <v>0.18407898848818149</v>
      </c>
      <c r="B9277">
        <f t="shared" ca="1" si="148"/>
        <v>0.36024299500604684</v>
      </c>
    </row>
    <row r="9278" spans="1:2">
      <c r="A9278">
        <f t="shared" ca="1" si="148"/>
        <v>0.29167226031677274</v>
      </c>
      <c r="B9278">
        <f t="shared" ca="1" si="148"/>
        <v>5.1695607784495223E-2</v>
      </c>
    </row>
    <row r="9279" spans="1:2">
      <c r="A9279">
        <f t="shared" ca="1" si="148"/>
        <v>0.70635146697532036</v>
      </c>
      <c r="B9279">
        <f t="shared" ca="1" si="148"/>
        <v>0.27651389226775791</v>
      </c>
    </row>
    <row r="9280" spans="1:2">
      <c r="A9280">
        <f t="shared" ca="1" si="148"/>
        <v>0.30537368045406765</v>
      </c>
      <c r="B9280">
        <f t="shared" ca="1" si="148"/>
        <v>0.50611591065177208</v>
      </c>
    </row>
    <row r="9281" spans="1:2">
      <c r="A9281">
        <f t="shared" ca="1" si="148"/>
        <v>-0.4834164981275535</v>
      </c>
      <c r="B9281">
        <f t="shared" ca="1" si="148"/>
        <v>0.32430011586257024</v>
      </c>
    </row>
    <row r="9282" spans="1:2">
      <c r="A9282">
        <f t="shared" ca="1" si="148"/>
        <v>0.30461294755514245</v>
      </c>
      <c r="B9282">
        <f t="shared" ca="1" si="148"/>
        <v>-0.10552862999793433</v>
      </c>
    </row>
    <row r="9283" spans="1:2">
      <c r="A9283">
        <f t="shared" ca="1" si="148"/>
        <v>0.49145524540654151</v>
      </c>
      <c r="B9283">
        <f t="shared" ca="1" si="148"/>
        <v>-0.95027248406040599</v>
      </c>
    </row>
    <row r="9284" spans="1:2">
      <c r="A9284">
        <f t="shared" ca="1" si="148"/>
        <v>-0.81787119686663345</v>
      </c>
      <c r="B9284">
        <f t="shared" ca="1" si="148"/>
        <v>-8.4263076538263704E-2</v>
      </c>
    </row>
    <row r="9285" spans="1:2">
      <c r="A9285">
        <f t="shared" ca="1" si="148"/>
        <v>0.81883269683930848</v>
      </c>
      <c r="B9285">
        <f t="shared" ca="1" si="148"/>
        <v>-8.0211894528474659E-2</v>
      </c>
    </row>
    <row r="9286" spans="1:2">
      <c r="A9286">
        <f t="shared" ca="1" si="148"/>
        <v>-0.70025028362579178</v>
      </c>
      <c r="B9286">
        <f t="shared" ca="1" si="148"/>
        <v>0.38262286101780774</v>
      </c>
    </row>
    <row r="9287" spans="1:2">
      <c r="A9287">
        <f t="shared" ca="1" si="148"/>
        <v>-0.48081410418126325</v>
      </c>
      <c r="B9287">
        <f t="shared" ca="1" si="148"/>
        <v>-0.53369783017478767</v>
      </c>
    </row>
    <row r="9288" spans="1:2">
      <c r="A9288">
        <f t="shared" ca="1" si="148"/>
        <v>0.51159030956114293</v>
      </c>
      <c r="B9288">
        <f t="shared" ca="1" si="148"/>
        <v>0.76451820383408631</v>
      </c>
    </row>
    <row r="9289" spans="1:2">
      <c r="A9289">
        <f t="shared" ca="1" si="148"/>
        <v>-7.3565393342505558E-2</v>
      </c>
      <c r="B9289">
        <f t="shared" ca="1" si="148"/>
        <v>-0.95674174668238265</v>
      </c>
    </row>
    <row r="9290" spans="1:2">
      <c r="A9290">
        <f t="shared" ca="1" si="148"/>
        <v>0.6540542004731833</v>
      </c>
      <c r="B9290">
        <f t="shared" ca="1" si="148"/>
        <v>-0.6392851954606158</v>
      </c>
    </row>
    <row r="9291" spans="1:2">
      <c r="A9291">
        <f t="shared" ca="1" si="148"/>
        <v>0.73306894535198808</v>
      </c>
      <c r="B9291">
        <f t="shared" ca="1" si="148"/>
        <v>0.14854469307101681</v>
      </c>
    </row>
    <row r="9292" spans="1:2">
      <c r="A9292">
        <f t="shared" ca="1" si="148"/>
        <v>0.38320759439920948</v>
      </c>
      <c r="B9292">
        <f t="shared" ca="1" si="148"/>
        <v>-0.84452112442340876</v>
      </c>
    </row>
    <row r="9293" spans="1:2">
      <c r="A9293">
        <f t="shared" ca="1" si="148"/>
        <v>-0.78061639303268748</v>
      </c>
      <c r="B9293">
        <f t="shared" ca="1" si="148"/>
        <v>0.16835175566666294</v>
      </c>
    </row>
    <row r="9294" spans="1:2">
      <c r="A9294">
        <f t="shared" ca="1" si="148"/>
        <v>0.56703264345742355</v>
      </c>
      <c r="B9294">
        <f t="shared" ca="1" si="148"/>
        <v>0.1959243312212493</v>
      </c>
    </row>
    <row r="9295" spans="1:2">
      <c r="A9295">
        <f t="shared" ca="1" si="148"/>
        <v>-8.1361886805098038E-2</v>
      </c>
      <c r="B9295">
        <f t="shared" ca="1" si="148"/>
        <v>-6.5966641876002541E-2</v>
      </c>
    </row>
    <row r="9296" spans="1:2">
      <c r="A9296">
        <f t="shared" ca="1" si="148"/>
        <v>0.48845519857241015</v>
      </c>
      <c r="B9296">
        <f t="shared" ca="1" si="148"/>
        <v>0.12734540074234246</v>
      </c>
    </row>
    <row r="9297" spans="1:2">
      <c r="A9297">
        <f t="shared" ca="1" si="148"/>
        <v>0.49932524247196852</v>
      </c>
      <c r="B9297">
        <f t="shared" ca="1" si="148"/>
        <v>-0.33557200488212402</v>
      </c>
    </row>
    <row r="9298" spans="1:2">
      <c r="A9298">
        <f t="shared" ca="1" si="148"/>
        <v>-0.13083508923409681</v>
      </c>
      <c r="B9298">
        <f t="shared" ca="1" si="148"/>
        <v>0.22863728420088592</v>
      </c>
    </row>
    <row r="9299" spans="1:2">
      <c r="A9299">
        <f t="shared" ca="1" si="148"/>
        <v>-8.5454061962082051E-2</v>
      </c>
      <c r="B9299">
        <f t="shared" ca="1" si="148"/>
        <v>-0.75709775872383034</v>
      </c>
    </row>
    <row r="9300" spans="1:2">
      <c r="A9300">
        <f t="shared" ca="1" si="148"/>
        <v>0.47617727840224688</v>
      </c>
      <c r="B9300">
        <f t="shared" ca="1" si="148"/>
        <v>-0.91963347296587017</v>
      </c>
    </row>
    <row r="9301" spans="1:2">
      <c r="A9301">
        <f t="shared" ca="1" si="148"/>
        <v>0.58886052628076868</v>
      </c>
      <c r="B9301">
        <f t="shared" ca="1" si="148"/>
        <v>-4.4150515259389067E-2</v>
      </c>
    </row>
    <row r="9302" spans="1:2">
      <c r="A9302">
        <f t="shared" ca="1" si="148"/>
        <v>-0.36024905655540351</v>
      </c>
      <c r="B9302">
        <f t="shared" ca="1" si="148"/>
        <v>0.2467950655718596</v>
      </c>
    </row>
    <row r="9303" spans="1:2">
      <c r="A9303">
        <f t="shared" ca="1" si="148"/>
        <v>0.28578223980366602</v>
      </c>
      <c r="B9303">
        <f t="shared" ca="1" si="148"/>
        <v>-0.75988532324845437</v>
      </c>
    </row>
    <row r="9304" spans="1:2">
      <c r="A9304">
        <f t="shared" ca="1" si="148"/>
        <v>0.70751991374891077</v>
      </c>
      <c r="B9304">
        <f t="shared" ca="1" si="148"/>
        <v>-0.29021333676973882</v>
      </c>
    </row>
    <row r="9305" spans="1:2">
      <c r="A9305">
        <f t="shared" ca="1" si="148"/>
        <v>-0.89593588472052943</v>
      </c>
      <c r="B9305">
        <f t="shared" ca="1" si="148"/>
        <v>-0.93899311855057022</v>
      </c>
    </row>
    <row r="9306" spans="1:2">
      <c r="A9306">
        <f t="shared" ca="1" si="148"/>
        <v>0.12122889377315005</v>
      </c>
      <c r="B9306">
        <f t="shared" ca="1" si="148"/>
        <v>-0.28433469157789659</v>
      </c>
    </row>
    <row r="9307" spans="1:2">
      <c r="A9307">
        <f t="shared" ca="1" si="148"/>
        <v>7.6550006288073291E-2</v>
      </c>
      <c r="B9307">
        <f t="shared" ca="1" si="148"/>
        <v>0.38096053365370608</v>
      </c>
    </row>
    <row r="9308" spans="1:2">
      <c r="A9308">
        <f t="shared" ca="1" si="148"/>
        <v>-0.33051683593657799</v>
      </c>
      <c r="B9308">
        <f t="shared" ca="1" si="148"/>
        <v>-0.88641217101940128</v>
      </c>
    </row>
    <row r="9309" spans="1:2">
      <c r="A9309">
        <f t="shared" ca="1" si="148"/>
        <v>-0.23924053765222197</v>
      </c>
      <c r="B9309">
        <f t="shared" ca="1" si="148"/>
        <v>-0.48932473310560454</v>
      </c>
    </row>
    <row r="9310" spans="1:2">
      <c r="A9310">
        <f t="shared" ca="1" si="148"/>
        <v>-0.51517767044606444</v>
      </c>
      <c r="B9310">
        <f t="shared" ca="1" si="148"/>
        <v>0.56811413936338795</v>
      </c>
    </row>
    <row r="9311" spans="1:2">
      <c r="A9311">
        <f t="shared" ca="1" si="148"/>
        <v>0.83982085421666852</v>
      </c>
      <c r="B9311">
        <f t="shared" ca="1" si="148"/>
        <v>0.72184760097661638</v>
      </c>
    </row>
    <row r="9312" spans="1:2">
      <c r="A9312">
        <f t="shared" ca="1" si="148"/>
        <v>0.38107867537837592</v>
      </c>
      <c r="B9312">
        <f t="shared" ca="1" si="148"/>
        <v>3.2238318666713894E-2</v>
      </c>
    </row>
    <row r="9313" spans="1:2">
      <c r="A9313">
        <f t="shared" ca="1" si="148"/>
        <v>0.71993529218525509</v>
      </c>
      <c r="B9313">
        <f t="shared" ca="1" si="148"/>
        <v>-0.36018039374175714</v>
      </c>
    </row>
    <row r="9314" spans="1:2">
      <c r="A9314">
        <f t="shared" ca="1" si="148"/>
        <v>0.78224557463727251</v>
      </c>
      <c r="B9314">
        <f t="shared" ca="1" si="148"/>
        <v>0.12601453900970228</v>
      </c>
    </row>
    <row r="9315" spans="1:2">
      <c r="A9315">
        <f t="shared" ca="1" si="148"/>
        <v>0.37784628494409844</v>
      </c>
      <c r="B9315">
        <f t="shared" ca="1" si="148"/>
        <v>0.88474455083996872</v>
      </c>
    </row>
    <row r="9316" spans="1:2">
      <c r="A9316">
        <f t="shared" ca="1" si="148"/>
        <v>-0.43870705243352859</v>
      </c>
      <c r="B9316">
        <f t="shared" ca="1" si="148"/>
        <v>0.11397149379081384</v>
      </c>
    </row>
    <row r="9317" spans="1:2">
      <c r="A9317">
        <f t="shared" ca="1" si="148"/>
        <v>-0.29172436847511563</v>
      </c>
      <c r="B9317">
        <f t="shared" ca="1" si="148"/>
        <v>-0.71334546321304515</v>
      </c>
    </row>
    <row r="9318" spans="1:2">
      <c r="A9318">
        <f t="shared" ca="1" si="148"/>
        <v>-3.3176947114043287E-2</v>
      </c>
      <c r="B9318">
        <f t="shared" ca="1" si="148"/>
        <v>0.99683120783447521</v>
      </c>
    </row>
    <row r="9319" spans="1:2">
      <c r="A9319">
        <f t="shared" ca="1" si="148"/>
        <v>0.17530873692157911</v>
      </c>
      <c r="B9319">
        <f t="shared" ca="1" si="148"/>
        <v>7.3236921496572904E-2</v>
      </c>
    </row>
    <row r="9320" spans="1:2">
      <c r="A9320">
        <f t="shared" ca="1" si="148"/>
        <v>-4.929340370472346E-2</v>
      </c>
      <c r="B9320">
        <f t="shared" ca="1" si="148"/>
        <v>-0.26185875351984578</v>
      </c>
    </row>
    <row r="9321" spans="1:2">
      <c r="A9321">
        <f t="shared" ca="1" si="148"/>
        <v>-0.28063066507820622</v>
      </c>
      <c r="B9321">
        <f t="shared" ca="1" si="148"/>
        <v>0.62872160258484655</v>
      </c>
    </row>
    <row r="9322" spans="1:2">
      <c r="A9322">
        <f t="shared" ca="1" si="148"/>
        <v>-0.8615737603213347</v>
      </c>
      <c r="B9322">
        <f t="shared" ca="1" si="148"/>
        <v>-0.96187912792629504</v>
      </c>
    </row>
    <row r="9323" spans="1:2">
      <c r="A9323">
        <f t="shared" ca="1" si="148"/>
        <v>7.4749217843418592E-2</v>
      </c>
      <c r="B9323">
        <f t="shared" ca="1" si="148"/>
        <v>0.33880742097244365</v>
      </c>
    </row>
    <row r="9324" spans="1:2">
      <c r="A9324">
        <f t="shared" ca="1" si="148"/>
        <v>0.61181687590578804</v>
      </c>
      <c r="B9324">
        <f t="shared" ca="1" si="148"/>
        <v>-0.39115964286793314</v>
      </c>
    </row>
    <row r="9325" spans="1:2">
      <c r="A9325">
        <f t="shared" ca="1" si="148"/>
        <v>-0.91073762274936598</v>
      </c>
      <c r="B9325">
        <f t="shared" ca="1" si="148"/>
        <v>0.40319062761773239</v>
      </c>
    </row>
    <row r="9326" spans="1:2">
      <c r="A9326">
        <f t="shared" ca="1" si="148"/>
        <v>-0.64234467558344477</v>
      </c>
      <c r="B9326">
        <f t="shared" ca="1" si="148"/>
        <v>0.67826820095433504</v>
      </c>
    </row>
    <row r="9327" spans="1:2">
      <c r="A9327">
        <f t="shared" ca="1" si="148"/>
        <v>0.36255735140184697</v>
      </c>
      <c r="B9327">
        <f t="shared" ca="1" si="148"/>
        <v>0.48736134729733749</v>
      </c>
    </row>
    <row r="9328" spans="1:2">
      <c r="A9328">
        <f t="shared" ca="1" si="148"/>
        <v>0.37381406423810404</v>
      </c>
      <c r="B9328">
        <f t="shared" ca="1" si="148"/>
        <v>-3.6752852764038835E-2</v>
      </c>
    </row>
    <row r="9329" spans="1:2">
      <c r="A9329">
        <f t="shared" ca="1" si="148"/>
        <v>0.6459014675256185</v>
      </c>
      <c r="B9329">
        <f t="shared" ca="1" si="148"/>
        <v>-0.54349618347077921</v>
      </c>
    </row>
    <row r="9330" spans="1:2">
      <c r="A9330">
        <f t="shared" ca="1" si="148"/>
        <v>-0.78225937732713646</v>
      </c>
      <c r="B9330">
        <f t="shared" ca="1" si="148"/>
        <v>-0.33622061105052126</v>
      </c>
    </row>
    <row r="9331" spans="1:2">
      <c r="A9331">
        <f t="shared" ref="A9331:B9394" ca="1" si="149">RAND()*2-1</f>
        <v>-0.46360004300913715</v>
      </c>
      <c r="B9331">
        <f t="shared" ca="1" si="149"/>
        <v>-0.7902406803023041</v>
      </c>
    </row>
    <row r="9332" spans="1:2">
      <c r="A9332">
        <f t="shared" ca="1" si="149"/>
        <v>0.71494962617725832</v>
      </c>
      <c r="B9332">
        <f t="shared" ca="1" si="149"/>
        <v>0.88101959551568143</v>
      </c>
    </row>
    <row r="9333" spans="1:2">
      <c r="A9333">
        <f t="shared" ca="1" si="149"/>
        <v>-0.43002525801603042</v>
      </c>
      <c r="B9333">
        <f t="shared" ca="1" si="149"/>
        <v>0.6651336992854624</v>
      </c>
    </row>
    <row r="9334" spans="1:2">
      <c r="A9334">
        <f t="shared" ca="1" si="149"/>
        <v>0.20452725646828185</v>
      </c>
      <c r="B9334">
        <f t="shared" ca="1" si="149"/>
        <v>0.84076962370272668</v>
      </c>
    </row>
    <row r="9335" spans="1:2">
      <c r="A9335">
        <f t="shared" ca="1" si="149"/>
        <v>0.2207270402013819</v>
      </c>
      <c r="B9335">
        <f t="shared" ca="1" si="149"/>
        <v>0.6607415419894096</v>
      </c>
    </row>
    <row r="9336" spans="1:2">
      <c r="A9336">
        <f t="shared" ca="1" si="149"/>
        <v>-0.93018173024756834</v>
      </c>
      <c r="B9336">
        <f t="shared" ca="1" si="149"/>
        <v>-0.63329832601266389</v>
      </c>
    </row>
    <row r="9337" spans="1:2">
      <c r="A9337">
        <f t="shared" ca="1" si="149"/>
        <v>0.72181132570221962</v>
      </c>
      <c r="B9337">
        <f t="shared" ca="1" si="149"/>
        <v>-0.44064864241954638</v>
      </c>
    </row>
    <row r="9338" spans="1:2">
      <c r="A9338">
        <f t="shared" ca="1" si="149"/>
        <v>0.95086331303537008</v>
      </c>
      <c r="B9338">
        <f t="shared" ca="1" si="149"/>
        <v>-0.80567992171745573</v>
      </c>
    </row>
    <row r="9339" spans="1:2">
      <c r="A9339">
        <f t="shared" ca="1" si="149"/>
        <v>-0.48432922417669033</v>
      </c>
      <c r="B9339">
        <f t="shared" ca="1" si="149"/>
        <v>-0.44593446533326642</v>
      </c>
    </row>
    <row r="9340" spans="1:2">
      <c r="A9340">
        <f t="shared" ca="1" si="149"/>
        <v>-0.86988897102855844</v>
      </c>
      <c r="B9340">
        <f t="shared" ca="1" si="149"/>
        <v>0.5600839919225109</v>
      </c>
    </row>
    <row r="9341" spans="1:2">
      <c r="A9341">
        <f t="shared" ca="1" si="149"/>
        <v>0.79021948475383397</v>
      </c>
      <c r="B9341">
        <f t="shared" ca="1" si="149"/>
        <v>0.48481013842683751</v>
      </c>
    </row>
    <row r="9342" spans="1:2">
      <c r="A9342">
        <f t="shared" ca="1" si="149"/>
        <v>-0.97826172650457011</v>
      </c>
      <c r="B9342">
        <f t="shared" ca="1" si="149"/>
        <v>-0.40498100836157391</v>
      </c>
    </row>
    <row r="9343" spans="1:2">
      <c r="A9343">
        <f t="shared" ca="1" si="149"/>
        <v>-0.24517098794967751</v>
      </c>
      <c r="B9343">
        <f t="shared" ca="1" si="149"/>
        <v>0.12637730711507089</v>
      </c>
    </row>
    <row r="9344" spans="1:2">
      <c r="A9344">
        <f t="shared" ca="1" si="149"/>
        <v>-0.38084089184667391</v>
      </c>
      <c r="B9344">
        <f t="shared" ca="1" si="149"/>
        <v>-0.55948209728194342</v>
      </c>
    </row>
    <row r="9345" spans="1:2">
      <c r="A9345">
        <f t="shared" ca="1" si="149"/>
        <v>0.60309683383820811</v>
      </c>
      <c r="B9345">
        <f t="shared" ca="1" si="149"/>
        <v>-0.69160288738930831</v>
      </c>
    </row>
    <row r="9346" spans="1:2">
      <c r="A9346">
        <f t="shared" ca="1" si="149"/>
        <v>-0.29622784500134003</v>
      </c>
      <c r="B9346">
        <f t="shared" ca="1" si="149"/>
        <v>0.29193243617010012</v>
      </c>
    </row>
    <row r="9347" spans="1:2">
      <c r="A9347">
        <f t="shared" ca="1" si="149"/>
        <v>-0.67783395990045392</v>
      </c>
      <c r="B9347">
        <f t="shared" ca="1" si="149"/>
        <v>-0.15274198148472351</v>
      </c>
    </row>
    <row r="9348" spans="1:2">
      <c r="A9348">
        <f t="shared" ca="1" si="149"/>
        <v>0.28092586288585153</v>
      </c>
      <c r="B9348">
        <f t="shared" ca="1" si="149"/>
        <v>-0.33309607588853396</v>
      </c>
    </row>
    <row r="9349" spans="1:2">
      <c r="A9349">
        <f t="shared" ca="1" si="149"/>
        <v>0.98738719829998445</v>
      </c>
      <c r="B9349">
        <f t="shared" ca="1" si="149"/>
        <v>-0.7469367973098997</v>
      </c>
    </row>
    <row r="9350" spans="1:2">
      <c r="A9350">
        <f t="shared" ca="1" si="149"/>
        <v>-0.46165653365639514</v>
      </c>
      <c r="B9350">
        <f t="shared" ca="1" si="149"/>
        <v>0.44350710078106204</v>
      </c>
    </row>
    <row r="9351" spans="1:2">
      <c r="A9351">
        <f t="shared" ca="1" si="149"/>
        <v>0.26097389196274889</v>
      </c>
      <c r="B9351">
        <f t="shared" ca="1" si="149"/>
        <v>0.21256940569219296</v>
      </c>
    </row>
    <row r="9352" spans="1:2">
      <c r="A9352">
        <f t="shared" ca="1" si="149"/>
        <v>8.890932539543428E-2</v>
      </c>
      <c r="B9352">
        <f t="shared" ca="1" si="149"/>
        <v>3.7297249373295926E-2</v>
      </c>
    </row>
    <row r="9353" spans="1:2">
      <c r="A9353">
        <f t="shared" ca="1" si="149"/>
        <v>-0.34764170888229273</v>
      </c>
      <c r="B9353">
        <f t="shared" ca="1" si="149"/>
        <v>-0.2739060957901529</v>
      </c>
    </row>
    <row r="9354" spans="1:2">
      <c r="A9354">
        <f t="shared" ca="1" si="149"/>
        <v>0.20223220825391763</v>
      </c>
      <c r="B9354">
        <f t="shared" ca="1" si="149"/>
        <v>0.67803959485718224</v>
      </c>
    </row>
    <row r="9355" spans="1:2">
      <c r="A9355">
        <f t="shared" ca="1" si="149"/>
        <v>-0.99606134141140501</v>
      </c>
      <c r="B9355">
        <f t="shared" ca="1" si="149"/>
        <v>-0.48272318838644424</v>
      </c>
    </row>
    <row r="9356" spans="1:2">
      <c r="A9356">
        <f t="shared" ca="1" si="149"/>
        <v>0.75758671703442815</v>
      </c>
      <c r="B9356">
        <f t="shared" ca="1" si="149"/>
        <v>0.50376352841340122</v>
      </c>
    </row>
    <row r="9357" spans="1:2">
      <c r="A9357">
        <f t="shared" ca="1" si="149"/>
        <v>0.39432974704141088</v>
      </c>
      <c r="B9357">
        <f t="shared" ca="1" si="149"/>
        <v>0.51123952136003936</v>
      </c>
    </row>
    <row r="9358" spans="1:2">
      <c r="A9358">
        <f t="shared" ca="1" si="149"/>
        <v>0.92307023660396226</v>
      </c>
      <c r="B9358">
        <f t="shared" ca="1" si="149"/>
        <v>0.69979931723355548</v>
      </c>
    </row>
    <row r="9359" spans="1:2">
      <c r="A9359">
        <f t="shared" ca="1" si="149"/>
        <v>-0.53864924489789701</v>
      </c>
      <c r="B9359">
        <f t="shared" ca="1" si="149"/>
        <v>1.5331370448620874E-2</v>
      </c>
    </row>
    <row r="9360" spans="1:2">
      <c r="A9360">
        <f t="shared" ca="1" si="149"/>
        <v>0.84085734009931912</v>
      </c>
      <c r="B9360">
        <f t="shared" ca="1" si="149"/>
        <v>0.2399526323970349</v>
      </c>
    </row>
    <row r="9361" spans="1:2">
      <c r="A9361">
        <f t="shared" ca="1" si="149"/>
        <v>-0.9076957050619967</v>
      </c>
      <c r="B9361">
        <f t="shared" ca="1" si="149"/>
        <v>0.29884211435455654</v>
      </c>
    </row>
    <row r="9362" spans="1:2">
      <c r="A9362">
        <f t="shared" ca="1" si="149"/>
        <v>-0.84429912754421821</v>
      </c>
      <c r="B9362">
        <f t="shared" ca="1" si="149"/>
        <v>-0.97418695995293092</v>
      </c>
    </row>
    <row r="9363" spans="1:2">
      <c r="A9363">
        <f t="shared" ca="1" si="149"/>
        <v>-0.94391032656312746</v>
      </c>
      <c r="B9363">
        <f t="shared" ca="1" si="149"/>
        <v>0.3156677207643952</v>
      </c>
    </row>
    <row r="9364" spans="1:2">
      <c r="A9364">
        <f t="shared" ca="1" si="149"/>
        <v>-0.70957262962838286</v>
      </c>
      <c r="B9364">
        <f t="shared" ca="1" si="149"/>
        <v>0.19531729922533714</v>
      </c>
    </row>
    <row r="9365" spans="1:2">
      <c r="A9365">
        <f t="shared" ca="1" si="149"/>
        <v>0.33543387269492086</v>
      </c>
      <c r="B9365">
        <f t="shared" ca="1" si="149"/>
        <v>4.5252096344484016E-2</v>
      </c>
    </row>
    <row r="9366" spans="1:2">
      <c r="A9366">
        <f t="shared" ca="1" si="149"/>
        <v>0.30025060258049052</v>
      </c>
      <c r="B9366">
        <f t="shared" ca="1" si="149"/>
        <v>-0.9189401972325868</v>
      </c>
    </row>
    <row r="9367" spans="1:2">
      <c r="A9367">
        <f t="shared" ca="1" si="149"/>
        <v>-0.87036580185849743</v>
      </c>
      <c r="B9367">
        <f t="shared" ca="1" si="149"/>
        <v>0.35203588865988422</v>
      </c>
    </row>
    <row r="9368" spans="1:2">
      <c r="A9368">
        <f t="shared" ca="1" si="149"/>
        <v>-0.70400517075540847</v>
      </c>
      <c r="B9368">
        <f t="shared" ca="1" si="149"/>
        <v>-0.99604280593666772</v>
      </c>
    </row>
    <row r="9369" spans="1:2">
      <c r="A9369">
        <f t="shared" ca="1" si="149"/>
        <v>-0.67521291904813552</v>
      </c>
      <c r="B9369">
        <f t="shared" ca="1" si="149"/>
        <v>5.7559894052246818E-2</v>
      </c>
    </row>
    <row r="9370" spans="1:2">
      <c r="A9370">
        <f t="shared" ca="1" si="149"/>
        <v>-0.69725341519369977</v>
      </c>
      <c r="B9370">
        <f t="shared" ca="1" si="149"/>
        <v>0.90006841194735898</v>
      </c>
    </row>
    <row r="9371" spans="1:2">
      <c r="A9371">
        <f t="shared" ca="1" si="149"/>
        <v>-0.81335249581206881</v>
      </c>
      <c r="B9371">
        <f t="shared" ca="1" si="149"/>
        <v>-5.7553274455131032E-3</v>
      </c>
    </row>
    <row r="9372" spans="1:2">
      <c r="A9372">
        <f t="shared" ca="1" si="149"/>
        <v>0.57603852816100698</v>
      </c>
      <c r="B9372">
        <f t="shared" ca="1" si="149"/>
        <v>-0.86597121088016138</v>
      </c>
    </row>
    <row r="9373" spans="1:2">
      <c r="A9373">
        <f t="shared" ca="1" si="149"/>
        <v>0.83115086109870617</v>
      </c>
      <c r="B9373">
        <f t="shared" ca="1" si="149"/>
        <v>0.85782045563610154</v>
      </c>
    </row>
    <row r="9374" spans="1:2">
      <c r="A9374">
        <f t="shared" ca="1" si="149"/>
        <v>-0.56676212633306022</v>
      </c>
      <c r="B9374">
        <f t="shared" ca="1" si="149"/>
        <v>-0.78662584777157463</v>
      </c>
    </row>
    <row r="9375" spans="1:2">
      <c r="A9375">
        <f t="shared" ca="1" si="149"/>
        <v>0.83100129880835993</v>
      </c>
      <c r="B9375">
        <f t="shared" ca="1" si="149"/>
        <v>8.8454046141123399E-2</v>
      </c>
    </row>
    <row r="9376" spans="1:2">
      <c r="A9376">
        <f t="shared" ca="1" si="149"/>
        <v>-0.21234285404011644</v>
      </c>
      <c r="B9376">
        <f t="shared" ca="1" si="149"/>
        <v>-0.53482635193540773</v>
      </c>
    </row>
    <row r="9377" spans="1:2">
      <c r="A9377">
        <f t="shared" ca="1" si="149"/>
        <v>-0.63948775889366516</v>
      </c>
      <c r="B9377">
        <f t="shared" ca="1" si="149"/>
        <v>0.44121875185013559</v>
      </c>
    </row>
    <row r="9378" spans="1:2">
      <c r="A9378">
        <f t="shared" ca="1" si="149"/>
        <v>0.46245902216651302</v>
      </c>
      <c r="B9378">
        <f t="shared" ca="1" si="149"/>
        <v>-0.89554336021501513</v>
      </c>
    </row>
    <row r="9379" spans="1:2">
      <c r="A9379">
        <f t="shared" ca="1" si="149"/>
        <v>-0.93521241274720524</v>
      </c>
      <c r="B9379">
        <f t="shared" ca="1" si="149"/>
        <v>0.71024218995444244</v>
      </c>
    </row>
    <row r="9380" spans="1:2">
      <c r="A9380">
        <f t="shared" ca="1" si="149"/>
        <v>-0.67874743272295746</v>
      </c>
      <c r="B9380">
        <f t="shared" ca="1" si="149"/>
        <v>7.5810307693245704E-2</v>
      </c>
    </row>
    <row r="9381" spans="1:2">
      <c r="A9381">
        <f t="shared" ca="1" si="149"/>
        <v>-0.64218265583258471</v>
      </c>
      <c r="B9381">
        <f t="shared" ca="1" si="149"/>
        <v>0.14441989270198974</v>
      </c>
    </row>
    <row r="9382" spans="1:2">
      <c r="A9382">
        <f t="shared" ca="1" si="149"/>
        <v>0.90955930100790283</v>
      </c>
      <c r="B9382">
        <f t="shared" ca="1" si="149"/>
        <v>-0.10802190846516169</v>
      </c>
    </row>
    <row r="9383" spans="1:2">
      <c r="A9383">
        <f t="shared" ca="1" si="149"/>
        <v>0.73648256586602656</v>
      </c>
      <c r="B9383">
        <f t="shared" ca="1" si="149"/>
        <v>-0.96500024633678549</v>
      </c>
    </row>
    <row r="9384" spans="1:2">
      <c r="A9384">
        <f t="shared" ca="1" si="149"/>
        <v>-3.6111001596509595E-2</v>
      </c>
      <c r="B9384">
        <f t="shared" ca="1" si="149"/>
        <v>0.59481480978865875</v>
      </c>
    </row>
    <row r="9385" spans="1:2">
      <c r="A9385">
        <f t="shared" ca="1" si="149"/>
        <v>-0.46113052698274259</v>
      </c>
      <c r="B9385">
        <f t="shared" ca="1" si="149"/>
        <v>0.85173010753169365</v>
      </c>
    </row>
    <row r="9386" spans="1:2">
      <c r="A9386">
        <f t="shared" ca="1" si="149"/>
        <v>0.16542042087712616</v>
      </c>
      <c r="B9386">
        <f t="shared" ca="1" si="149"/>
        <v>-0.19657586417815764</v>
      </c>
    </row>
    <row r="9387" spans="1:2">
      <c r="A9387">
        <f t="shared" ca="1" si="149"/>
        <v>0.43788287113420665</v>
      </c>
      <c r="B9387">
        <f t="shared" ca="1" si="149"/>
        <v>-0.51195944857136055</v>
      </c>
    </row>
    <row r="9388" spans="1:2">
      <c r="A9388">
        <f t="shared" ca="1" si="149"/>
        <v>0.24728736526412831</v>
      </c>
      <c r="B9388">
        <f t="shared" ca="1" si="149"/>
        <v>0.27761568542337045</v>
      </c>
    </row>
    <row r="9389" spans="1:2">
      <c r="A9389">
        <f t="shared" ca="1" si="149"/>
        <v>0.6002481678078766</v>
      </c>
      <c r="B9389">
        <f t="shared" ca="1" si="149"/>
        <v>0.14451138122785778</v>
      </c>
    </row>
    <row r="9390" spans="1:2">
      <c r="A9390">
        <f t="shared" ca="1" si="149"/>
        <v>9.43601753533585E-5</v>
      </c>
      <c r="B9390">
        <f t="shared" ca="1" si="149"/>
        <v>-9.1913122927508084E-2</v>
      </c>
    </row>
    <row r="9391" spans="1:2">
      <c r="A9391">
        <f t="shared" ca="1" si="149"/>
        <v>0.13340257414893131</v>
      </c>
      <c r="B9391">
        <f t="shared" ca="1" si="149"/>
        <v>-0.25680638985613768</v>
      </c>
    </row>
    <row r="9392" spans="1:2">
      <c r="A9392">
        <f t="shared" ca="1" si="149"/>
        <v>0.73520127043775574</v>
      </c>
      <c r="B9392">
        <f t="shared" ca="1" si="149"/>
        <v>-0.48651779797364725</v>
      </c>
    </row>
    <row r="9393" spans="1:2">
      <c r="A9393">
        <f t="shared" ca="1" si="149"/>
        <v>0.88713621412171051</v>
      </c>
      <c r="B9393">
        <f t="shared" ca="1" si="149"/>
        <v>-0.92081800192136143</v>
      </c>
    </row>
    <row r="9394" spans="1:2">
      <c r="A9394">
        <f t="shared" ca="1" si="149"/>
        <v>0.19324924500506313</v>
      </c>
      <c r="B9394">
        <f t="shared" ca="1" si="149"/>
        <v>-0.7289822166239901</v>
      </c>
    </row>
    <row r="9395" spans="1:2">
      <c r="A9395">
        <f t="shared" ref="A9395:B9458" ca="1" si="150">RAND()*2-1</f>
        <v>-0.41228430905539426</v>
      </c>
      <c r="B9395">
        <f t="shared" ca="1" si="150"/>
        <v>0.90311764304533426</v>
      </c>
    </row>
    <row r="9396" spans="1:2">
      <c r="A9396">
        <f t="shared" ca="1" si="150"/>
        <v>-0.10255477596911078</v>
      </c>
      <c r="B9396">
        <f t="shared" ca="1" si="150"/>
        <v>0.82306348120619077</v>
      </c>
    </row>
    <row r="9397" spans="1:2">
      <c r="A9397">
        <f t="shared" ca="1" si="150"/>
        <v>0.10143823963153409</v>
      </c>
      <c r="B9397">
        <f t="shared" ca="1" si="150"/>
        <v>0.4168555006817769</v>
      </c>
    </row>
    <row r="9398" spans="1:2">
      <c r="A9398">
        <f t="shared" ca="1" si="150"/>
        <v>0.13365370248902764</v>
      </c>
      <c r="B9398">
        <f t="shared" ca="1" si="150"/>
        <v>6.7642545363924E-3</v>
      </c>
    </row>
    <row r="9399" spans="1:2">
      <c r="A9399">
        <f t="shared" ca="1" si="150"/>
        <v>0.25889537419425324</v>
      </c>
      <c r="B9399">
        <f t="shared" ca="1" si="150"/>
        <v>-0.97517693206282274</v>
      </c>
    </row>
    <row r="9400" spans="1:2">
      <c r="A9400">
        <f t="shared" ca="1" si="150"/>
        <v>0.13290513022184314</v>
      </c>
      <c r="B9400">
        <f t="shared" ca="1" si="150"/>
        <v>-0.37902131622104207</v>
      </c>
    </row>
    <row r="9401" spans="1:2">
      <c r="A9401">
        <f t="shared" ca="1" si="150"/>
        <v>-0.38140016643592389</v>
      </c>
      <c r="B9401">
        <f t="shared" ca="1" si="150"/>
        <v>0.52636172564052686</v>
      </c>
    </row>
    <row r="9402" spans="1:2">
      <c r="A9402">
        <f t="shared" ca="1" si="150"/>
        <v>-5.1112317218212411E-2</v>
      </c>
      <c r="B9402">
        <f t="shared" ca="1" si="150"/>
        <v>0.72471091856641578</v>
      </c>
    </row>
    <row r="9403" spans="1:2">
      <c r="A9403">
        <f t="shared" ca="1" si="150"/>
        <v>0.25290377627788985</v>
      </c>
      <c r="B9403">
        <f t="shared" ca="1" si="150"/>
        <v>-0.84933884508609481</v>
      </c>
    </row>
    <row r="9404" spans="1:2">
      <c r="A9404">
        <f t="shared" ca="1" si="150"/>
        <v>0.19251092088597943</v>
      </c>
      <c r="B9404">
        <f t="shared" ca="1" si="150"/>
        <v>0.15774134660026107</v>
      </c>
    </row>
    <row r="9405" spans="1:2">
      <c r="A9405">
        <f t="shared" ca="1" si="150"/>
        <v>0.63117647241779196</v>
      </c>
      <c r="B9405">
        <f t="shared" ca="1" si="150"/>
        <v>-0.69842096555657918</v>
      </c>
    </row>
    <row r="9406" spans="1:2">
      <c r="A9406">
        <f t="shared" ca="1" si="150"/>
        <v>-0.79867830636067083</v>
      </c>
      <c r="B9406">
        <f t="shared" ca="1" si="150"/>
        <v>0.59136563498759642</v>
      </c>
    </row>
    <row r="9407" spans="1:2">
      <c r="A9407">
        <f t="shared" ca="1" si="150"/>
        <v>-0.71174805889495474</v>
      </c>
      <c r="B9407">
        <f t="shared" ca="1" si="150"/>
        <v>-0.58874217775337456</v>
      </c>
    </row>
    <row r="9408" spans="1:2">
      <c r="A9408">
        <f t="shared" ca="1" si="150"/>
        <v>0.64630370228769607</v>
      </c>
      <c r="B9408">
        <f t="shared" ca="1" si="150"/>
        <v>-0.49239902583576622</v>
      </c>
    </row>
    <row r="9409" spans="1:2">
      <c r="A9409">
        <f t="shared" ca="1" si="150"/>
        <v>-0.31631127647051471</v>
      </c>
      <c r="B9409">
        <f t="shared" ca="1" si="150"/>
        <v>-0.907543247411013</v>
      </c>
    </row>
    <row r="9410" spans="1:2">
      <c r="A9410">
        <f t="shared" ca="1" si="150"/>
        <v>-0.52401759791791847</v>
      </c>
      <c r="B9410">
        <f t="shared" ca="1" si="150"/>
        <v>-0.45419721554935677</v>
      </c>
    </row>
    <row r="9411" spans="1:2">
      <c r="A9411">
        <f t="shared" ca="1" si="150"/>
        <v>8.7940596517000813E-2</v>
      </c>
      <c r="B9411">
        <f t="shared" ca="1" si="150"/>
        <v>0.3884843882824498</v>
      </c>
    </row>
    <row r="9412" spans="1:2">
      <c r="A9412">
        <f t="shared" ca="1" si="150"/>
        <v>-0.49356392621302803</v>
      </c>
      <c r="B9412">
        <f t="shared" ca="1" si="150"/>
        <v>-0.73183719516964629</v>
      </c>
    </row>
    <row r="9413" spans="1:2">
      <c r="A9413">
        <f t="shared" ca="1" si="150"/>
        <v>0.16920015157302259</v>
      </c>
      <c r="B9413">
        <f t="shared" ca="1" si="150"/>
        <v>9.3507459218017175E-2</v>
      </c>
    </row>
    <row r="9414" spans="1:2">
      <c r="A9414">
        <f t="shared" ca="1" si="150"/>
        <v>0.85151341268101532</v>
      </c>
      <c r="B9414">
        <f t="shared" ca="1" si="150"/>
        <v>-0.24283971033219132</v>
      </c>
    </row>
    <row r="9415" spans="1:2">
      <c r="A9415">
        <f t="shared" ca="1" si="150"/>
        <v>0.32868461347243283</v>
      </c>
      <c r="B9415">
        <f t="shared" ca="1" si="150"/>
        <v>-0.45930743562894349</v>
      </c>
    </row>
    <row r="9416" spans="1:2">
      <c r="A9416">
        <f t="shared" ca="1" si="150"/>
        <v>0.70934213065447693</v>
      </c>
      <c r="B9416">
        <f t="shared" ca="1" si="150"/>
        <v>0.16400029039505171</v>
      </c>
    </row>
    <row r="9417" spans="1:2">
      <c r="A9417">
        <f t="shared" ca="1" si="150"/>
        <v>-0.56427743442327483</v>
      </c>
      <c r="B9417">
        <f t="shared" ca="1" si="150"/>
        <v>4.5361916345427744E-2</v>
      </c>
    </row>
    <row r="9418" spans="1:2">
      <c r="A9418">
        <f t="shared" ca="1" si="150"/>
        <v>-0.16573048693135206</v>
      </c>
      <c r="B9418">
        <f t="shared" ca="1" si="150"/>
        <v>-0.77457971732110309</v>
      </c>
    </row>
    <row r="9419" spans="1:2">
      <c r="A9419">
        <f t="shared" ca="1" si="150"/>
        <v>4.4437755070248386E-2</v>
      </c>
      <c r="B9419">
        <f t="shared" ca="1" si="150"/>
        <v>0.84566948187784874</v>
      </c>
    </row>
    <row r="9420" spans="1:2">
      <c r="A9420">
        <f t="shared" ca="1" si="150"/>
        <v>0.86765844789806579</v>
      </c>
      <c r="B9420">
        <f t="shared" ca="1" si="150"/>
        <v>0.30523302065012103</v>
      </c>
    </row>
    <row r="9421" spans="1:2">
      <c r="A9421">
        <f t="shared" ca="1" si="150"/>
        <v>0.9690469761408167</v>
      </c>
      <c r="B9421">
        <f t="shared" ca="1" si="150"/>
        <v>-0.16496735317195999</v>
      </c>
    </row>
    <row r="9422" spans="1:2">
      <c r="A9422">
        <f t="shared" ca="1" si="150"/>
        <v>0.99355828880470654</v>
      </c>
      <c r="B9422">
        <f t="shared" ca="1" si="150"/>
        <v>3.3215252884474467E-2</v>
      </c>
    </row>
    <row r="9423" spans="1:2">
      <c r="A9423">
        <f t="shared" ca="1" si="150"/>
        <v>-0.99050971481119632</v>
      </c>
      <c r="B9423">
        <f t="shared" ca="1" si="150"/>
        <v>0.42321075875588576</v>
      </c>
    </row>
    <row r="9424" spans="1:2">
      <c r="A9424">
        <f t="shared" ca="1" si="150"/>
        <v>-0.61846878857431875</v>
      </c>
      <c r="B9424">
        <f t="shared" ca="1" si="150"/>
        <v>-0.34029578522131487</v>
      </c>
    </row>
    <row r="9425" spans="1:2">
      <c r="A9425">
        <f t="shared" ca="1" si="150"/>
        <v>-0.36656062425026903</v>
      </c>
      <c r="B9425">
        <f t="shared" ca="1" si="150"/>
        <v>7.6129182649310678E-2</v>
      </c>
    </row>
    <row r="9426" spans="1:2">
      <c r="A9426">
        <f t="shared" ca="1" si="150"/>
        <v>-0.9431288307550858</v>
      </c>
      <c r="B9426">
        <f t="shared" ca="1" si="150"/>
        <v>-0.93780166602846293</v>
      </c>
    </row>
    <row r="9427" spans="1:2">
      <c r="A9427">
        <f t="shared" ca="1" si="150"/>
        <v>0.6194636213585909</v>
      </c>
      <c r="B9427">
        <f t="shared" ca="1" si="150"/>
        <v>0.89800995843324927</v>
      </c>
    </row>
    <row r="9428" spans="1:2">
      <c r="A9428">
        <f t="shared" ca="1" si="150"/>
        <v>-0.61246960013340868</v>
      </c>
      <c r="B9428">
        <f t="shared" ca="1" si="150"/>
        <v>0.14144502025192196</v>
      </c>
    </row>
    <row r="9429" spans="1:2">
      <c r="A9429">
        <f t="shared" ca="1" si="150"/>
        <v>-0.92274297276162542</v>
      </c>
      <c r="B9429">
        <f t="shared" ca="1" si="150"/>
        <v>-0.89485439733107341</v>
      </c>
    </row>
    <row r="9430" spans="1:2">
      <c r="A9430">
        <f t="shared" ca="1" si="150"/>
        <v>0.80827010967732349</v>
      </c>
      <c r="B9430">
        <f t="shared" ca="1" si="150"/>
        <v>0.87375783365678217</v>
      </c>
    </row>
    <row r="9431" spans="1:2">
      <c r="A9431">
        <f t="shared" ca="1" si="150"/>
        <v>0.50181405050534522</v>
      </c>
      <c r="B9431">
        <f t="shared" ca="1" si="150"/>
        <v>-0.36304917181041674</v>
      </c>
    </row>
    <row r="9432" spans="1:2">
      <c r="A9432">
        <f t="shared" ca="1" si="150"/>
        <v>0.59698633657359323</v>
      </c>
      <c r="B9432">
        <f t="shared" ca="1" si="150"/>
        <v>0.16455647752630398</v>
      </c>
    </row>
    <row r="9433" spans="1:2">
      <c r="A9433">
        <f t="shared" ca="1" si="150"/>
        <v>-0.34419333377263683</v>
      </c>
      <c r="B9433">
        <f t="shared" ca="1" si="150"/>
        <v>0.70829471468641714</v>
      </c>
    </row>
    <row r="9434" spans="1:2">
      <c r="A9434">
        <f t="shared" ca="1" si="150"/>
        <v>-0.29572142417600844</v>
      </c>
      <c r="B9434">
        <f t="shared" ca="1" si="150"/>
        <v>-0.21034831978613511</v>
      </c>
    </row>
    <row r="9435" spans="1:2">
      <c r="A9435">
        <f t="shared" ca="1" si="150"/>
        <v>0.92627683985301701</v>
      </c>
      <c r="B9435">
        <f t="shared" ca="1" si="150"/>
        <v>0.20459656144339533</v>
      </c>
    </row>
    <row r="9436" spans="1:2">
      <c r="A9436">
        <f t="shared" ca="1" si="150"/>
        <v>-0.27183968174722395</v>
      </c>
      <c r="B9436">
        <f t="shared" ca="1" si="150"/>
        <v>0.79133590379569796</v>
      </c>
    </row>
    <row r="9437" spans="1:2">
      <c r="A9437">
        <f t="shared" ca="1" si="150"/>
        <v>0.42470362167841813</v>
      </c>
      <c r="B9437">
        <f t="shared" ca="1" si="150"/>
        <v>3.4475771282814094E-2</v>
      </c>
    </row>
    <row r="9438" spans="1:2">
      <c r="A9438">
        <f t="shared" ca="1" si="150"/>
        <v>-0.52168886538856896</v>
      </c>
      <c r="B9438">
        <f t="shared" ca="1" si="150"/>
        <v>0.85780808999697911</v>
      </c>
    </row>
    <row r="9439" spans="1:2">
      <c r="A9439">
        <f t="shared" ca="1" si="150"/>
        <v>-0.9668539298891119</v>
      </c>
      <c r="B9439">
        <f t="shared" ca="1" si="150"/>
        <v>0.82838208046268846</v>
      </c>
    </row>
    <row r="9440" spans="1:2">
      <c r="A9440">
        <f t="shared" ca="1" si="150"/>
        <v>-0.3349284982723475</v>
      </c>
      <c r="B9440">
        <f t="shared" ca="1" si="150"/>
        <v>-0.46342563251164393</v>
      </c>
    </row>
    <row r="9441" spans="1:2">
      <c r="A9441">
        <f t="shared" ca="1" si="150"/>
        <v>0.77432404732280702</v>
      </c>
      <c r="B9441">
        <f t="shared" ca="1" si="150"/>
        <v>0.48328508467420761</v>
      </c>
    </row>
    <row r="9442" spans="1:2">
      <c r="A9442">
        <f t="shared" ca="1" si="150"/>
        <v>-0.38691548886708915</v>
      </c>
      <c r="B9442">
        <f t="shared" ca="1" si="150"/>
        <v>5.2622041737777181E-2</v>
      </c>
    </row>
    <row r="9443" spans="1:2">
      <c r="A9443">
        <f t="shared" ca="1" si="150"/>
        <v>0.42503723654044734</v>
      </c>
      <c r="B9443">
        <f t="shared" ca="1" si="150"/>
        <v>-0.71975496164668584</v>
      </c>
    </row>
    <row r="9444" spans="1:2">
      <c r="A9444">
        <f t="shared" ca="1" si="150"/>
        <v>0.60353522659352166</v>
      </c>
      <c r="B9444">
        <f t="shared" ca="1" si="150"/>
        <v>0.60567340737725317</v>
      </c>
    </row>
    <row r="9445" spans="1:2">
      <c r="A9445">
        <f t="shared" ca="1" si="150"/>
        <v>0.7541561230118532</v>
      </c>
      <c r="B9445">
        <f t="shared" ca="1" si="150"/>
        <v>-0.83701025308982935</v>
      </c>
    </row>
    <row r="9446" spans="1:2">
      <c r="A9446">
        <f t="shared" ca="1" si="150"/>
        <v>0.91483080387843074</v>
      </c>
      <c r="B9446">
        <f t="shared" ca="1" si="150"/>
        <v>0.94359853673813632</v>
      </c>
    </row>
    <row r="9447" spans="1:2">
      <c r="A9447">
        <f t="shared" ca="1" si="150"/>
        <v>-0.50369826554560859</v>
      </c>
      <c r="B9447">
        <f t="shared" ca="1" si="150"/>
        <v>-0.48397472943361208</v>
      </c>
    </row>
    <row r="9448" spans="1:2">
      <c r="A9448">
        <f t="shared" ca="1" si="150"/>
        <v>0.90588031650622725</v>
      </c>
      <c r="B9448">
        <f t="shared" ca="1" si="150"/>
        <v>0.45972698223704356</v>
      </c>
    </row>
    <row r="9449" spans="1:2">
      <c r="A9449">
        <f t="shared" ca="1" si="150"/>
        <v>0.33300497605887358</v>
      </c>
      <c r="B9449">
        <f t="shared" ca="1" si="150"/>
        <v>-0.3031480664776609</v>
      </c>
    </row>
    <row r="9450" spans="1:2">
      <c r="A9450">
        <f t="shared" ca="1" si="150"/>
        <v>-0.86188299807508884</v>
      </c>
      <c r="B9450">
        <f t="shared" ca="1" si="150"/>
        <v>0.4068542426393833</v>
      </c>
    </row>
    <row r="9451" spans="1:2">
      <c r="A9451">
        <f t="shared" ca="1" si="150"/>
        <v>0.10858186902623856</v>
      </c>
      <c r="B9451">
        <f t="shared" ca="1" si="150"/>
        <v>-0.48522871350905916</v>
      </c>
    </row>
    <row r="9452" spans="1:2">
      <c r="A9452">
        <f t="shared" ca="1" si="150"/>
        <v>0.95292798460104677</v>
      </c>
      <c r="B9452">
        <f t="shared" ca="1" si="150"/>
        <v>-0.17532869880596991</v>
      </c>
    </row>
    <row r="9453" spans="1:2">
      <c r="A9453">
        <f t="shared" ca="1" si="150"/>
        <v>0.17723218371611438</v>
      </c>
      <c r="B9453">
        <f t="shared" ca="1" si="150"/>
        <v>0.68627247151198389</v>
      </c>
    </row>
    <row r="9454" spans="1:2">
      <c r="A9454">
        <f t="shared" ca="1" si="150"/>
        <v>-0.64970150323460985</v>
      </c>
      <c r="B9454">
        <f t="shared" ca="1" si="150"/>
        <v>0.51261138622794533</v>
      </c>
    </row>
    <row r="9455" spans="1:2">
      <c r="A9455">
        <f t="shared" ca="1" si="150"/>
        <v>9.6516670644632541E-2</v>
      </c>
      <c r="B9455">
        <f t="shared" ca="1" si="150"/>
        <v>-0.43073121823726979</v>
      </c>
    </row>
    <row r="9456" spans="1:2">
      <c r="A9456">
        <f t="shared" ca="1" si="150"/>
        <v>-0.89101743937681022</v>
      </c>
      <c r="B9456">
        <f t="shared" ca="1" si="150"/>
        <v>0.63904227033711436</v>
      </c>
    </row>
    <row r="9457" spans="1:2">
      <c r="A9457">
        <f t="shared" ca="1" si="150"/>
        <v>0.26279757792508462</v>
      </c>
      <c r="B9457">
        <f t="shared" ca="1" si="150"/>
        <v>0.21762823770859541</v>
      </c>
    </row>
    <row r="9458" spans="1:2">
      <c r="A9458">
        <f t="shared" ca="1" si="150"/>
        <v>0.76656521543736744</v>
      </c>
      <c r="B9458">
        <f t="shared" ca="1" si="150"/>
        <v>-0.74227876438180829</v>
      </c>
    </row>
    <row r="9459" spans="1:2">
      <c r="A9459">
        <f t="shared" ref="A9459:B9522" ca="1" si="151">RAND()*2-1</f>
        <v>-0.42861661941060447</v>
      </c>
      <c r="B9459">
        <f t="shared" ca="1" si="151"/>
        <v>-0.17438754887371033</v>
      </c>
    </row>
    <row r="9460" spans="1:2">
      <c r="A9460">
        <f t="shared" ca="1" si="151"/>
        <v>-0.5668700433561753</v>
      </c>
      <c r="B9460">
        <f t="shared" ca="1" si="151"/>
        <v>-0.6443362976424396</v>
      </c>
    </row>
    <row r="9461" spans="1:2">
      <c r="A9461">
        <f t="shared" ca="1" si="151"/>
        <v>0.64762754247385601</v>
      </c>
      <c r="B9461">
        <f t="shared" ca="1" si="151"/>
        <v>-0.15032428933227493</v>
      </c>
    </row>
    <row r="9462" spans="1:2">
      <c r="A9462">
        <f t="shared" ca="1" si="151"/>
        <v>0.12605630013422342</v>
      </c>
      <c r="B9462">
        <f t="shared" ca="1" si="151"/>
        <v>-0.67822738708855468</v>
      </c>
    </row>
    <row r="9463" spans="1:2">
      <c r="A9463">
        <f t="shared" ca="1" si="151"/>
        <v>0.83222340115571569</v>
      </c>
      <c r="B9463">
        <f t="shared" ca="1" si="151"/>
        <v>0.41676644874132762</v>
      </c>
    </row>
    <row r="9464" spans="1:2">
      <c r="A9464">
        <f t="shared" ca="1" si="151"/>
        <v>0.95409548841053038</v>
      </c>
      <c r="B9464">
        <f t="shared" ca="1" si="151"/>
        <v>9.0015546658833046E-2</v>
      </c>
    </row>
    <row r="9465" spans="1:2">
      <c r="A9465">
        <f t="shared" ca="1" si="151"/>
        <v>-0.24284851130323659</v>
      </c>
      <c r="B9465">
        <f t="shared" ca="1" si="151"/>
        <v>-0.57472665807472367</v>
      </c>
    </row>
    <row r="9466" spans="1:2">
      <c r="A9466">
        <f t="shared" ca="1" si="151"/>
        <v>0.50948403404618148</v>
      </c>
      <c r="B9466">
        <f t="shared" ca="1" si="151"/>
        <v>-0.39775386953624547</v>
      </c>
    </row>
    <row r="9467" spans="1:2">
      <c r="A9467">
        <f t="shared" ca="1" si="151"/>
        <v>0.13350247110611235</v>
      </c>
      <c r="B9467">
        <f t="shared" ca="1" si="151"/>
        <v>-5.9662309808118152E-2</v>
      </c>
    </row>
    <row r="9468" spans="1:2">
      <c r="A9468">
        <f t="shared" ca="1" si="151"/>
        <v>-0.38813055777791305</v>
      </c>
      <c r="B9468">
        <f t="shared" ca="1" si="151"/>
        <v>0.56886616129486356</v>
      </c>
    </row>
    <row r="9469" spans="1:2">
      <c r="A9469">
        <f t="shared" ca="1" si="151"/>
        <v>0.91282219107415585</v>
      </c>
      <c r="B9469">
        <f t="shared" ca="1" si="151"/>
        <v>0.38293796168727567</v>
      </c>
    </row>
    <row r="9470" spans="1:2">
      <c r="A9470">
        <f t="shared" ca="1" si="151"/>
        <v>0.62949109079636401</v>
      </c>
      <c r="B9470">
        <f t="shared" ca="1" si="151"/>
        <v>6.0008771233697189E-3</v>
      </c>
    </row>
    <row r="9471" spans="1:2">
      <c r="A9471">
        <f t="shared" ca="1" si="151"/>
        <v>0.82801476405984431</v>
      </c>
      <c r="B9471">
        <f t="shared" ca="1" si="151"/>
        <v>-0.27089516869818908</v>
      </c>
    </row>
    <row r="9472" spans="1:2">
      <c r="A9472">
        <f t="shared" ca="1" si="151"/>
        <v>-0.23037570108499494</v>
      </c>
      <c r="B9472">
        <f t="shared" ca="1" si="151"/>
        <v>-0.89026318894866563</v>
      </c>
    </row>
    <row r="9473" spans="1:2">
      <c r="A9473">
        <f t="shared" ca="1" si="151"/>
        <v>0.943296499990538</v>
      </c>
      <c r="B9473">
        <f t="shared" ca="1" si="151"/>
        <v>-0.56412902838201262</v>
      </c>
    </row>
    <row r="9474" spans="1:2">
      <c r="A9474">
        <f t="shared" ca="1" si="151"/>
        <v>-0.87752455581176037</v>
      </c>
      <c r="B9474">
        <f t="shared" ca="1" si="151"/>
        <v>0.15011337595205987</v>
      </c>
    </row>
    <row r="9475" spans="1:2">
      <c r="A9475">
        <f t="shared" ca="1" si="151"/>
        <v>-0.29521875101636397</v>
      </c>
      <c r="B9475">
        <f t="shared" ca="1" si="151"/>
        <v>-0.75746792012250808</v>
      </c>
    </row>
    <row r="9476" spans="1:2">
      <c r="A9476">
        <f t="shared" ca="1" si="151"/>
        <v>4.7478898164627026E-2</v>
      </c>
      <c r="B9476">
        <f t="shared" ca="1" si="151"/>
        <v>-0.55643960860106745</v>
      </c>
    </row>
    <row r="9477" spans="1:2">
      <c r="A9477">
        <f t="shared" ca="1" si="151"/>
        <v>0.22402496872746269</v>
      </c>
      <c r="B9477">
        <f t="shared" ca="1" si="151"/>
        <v>-7.8138697555914405E-2</v>
      </c>
    </row>
    <row r="9478" spans="1:2">
      <c r="A9478">
        <f t="shared" ca="1" si="151"/>
        <v>0.62840067956312851</v>
      </c>
      <c r="B9478">
        <f t="shared" ca="1" si="151"/>
        <v>0.74924697492679115</v>
      </c>
    </row>
    <row r="9479" spans="1:2">
      <c r="A9479">
        <f t="shared" ca="1" si="151"/>
        <v>0.64262825058540329</v>
      </c>
      <c r="B9479">
        <f t="shared" ca="1" si="151"/>
        <v>0.32959629914512334</v>
      </c>
    </row>
    <row r="9480" spans="1:2">
      <c r="A9480">
        <f t="shared" ca="1" si="151"/>
        <v>0.33469164098460169</v>
      </c>
      <c r="B9480">
        <f t="shared" ca="1" si="151"/>
        <v>-0.19012842312076828</v>
      </c>
    </row>
    <row r="9481" spans="1:2">
      <c r="A9481">
        <f t="shared" ca="1" si="151"/>
        <v>-6.5738911514927167E-2</v>
      </c>
      <c r="B9481">
        <f t="shared" ca="1" si="151"/>
        <v>-0.5676204206993134</v>
      </c>
    </row>
    <row r="9482" spans="1:2">
      <c r="A9482">
        <f t="shared" ca="1" si="151"/>
        <v>0.73963549398467876</v>
      </c>
      <c r="B9482">
        <f t="shared" ca="1" si="151"/>
        <v>-0.48381626160698943</v>
      </c>
    </row>
    <row r="9483" spans="1:2">
      <c r="A9483">
        <f t="shared" ca="1" si="151"/>
        <v>-0.13078603272879263</v>
      </c>
      <c r="B9483">
        <f t="shared" ca="1" si="151"/>
        <v>-0.75864689654008544</v>
      </c>
    </row>
    <row r="9484" spans="1:2">
      <c r="A9484">
        <f t="shared" ca="1" si="151"/>
        <v>-0.93762833193068218</v>
      </c>
      <c r="B9484">
        <f t="shared" ca="1" si="151"/>
        <v>0.64201867285373737</v>
      </c>
    </row>
    <row r="9485" spans="1:2">
      <c r="A9485">
        <f t="shared" ca="1" si="151"/>
        <v>0.94647852450361825</v>
      </c>
      <c r="B9485">
        <f t="shared" ca="1" si="151"/>
        <v>-0.48549799224383605</v>
      </c>
    </row>
    <row r="9486" spans="1:2">
      <c r="A9486">
        <f t="shared" ca="1" si="151"/>
        <v>0.50038430623317254</v>
      </c>
      <c r="B9486">
        <f t="shared" ca="1" si="151"/>
        <v>0.59199329469265649</v>
      </c>
    </row>
    <row r="9487" spans="1:2">
      <c r="A9487">
        <f t="shared" ca="1" si="151"/>
        <v>0.6257328938027058</v>
      </c>
      <c r="B9487">
        <f t="shared" ca="1" si="151"/>
        <v>-5.4169099299542722E-2</v>
      </c>
    </row>
    <row r="9488" spans="1:2">
      <c r="A9488">
        <f t="shared" ca="1" si="151"/>
        <v>-0.84017199125810293</v>
      </c>
      <c r="B9488">
        <f t="shared" ca="1" si="151"/>
        <v>-0.81633839974892908</v>
      </c>
    </row>
    <row r="9489" spans="1:2">
      <c r="A9489">
        <f t="shared" ca="1" si="151"/>
        <v>-0.94753262332415034</v>
      </c>
      <c r="B9489">
        <f t="shared" ca="1" si="151"/>
        <v>-0.61023020320681098</v>
      </c>
    </row>
    <row r="9490" spans="1:2">
      <c r="A9490">
        <f t="shared" ca="1" si="151"/>
        <v>0.51565982959800749</v>
      </c>
      <c r="B9490">
        <f t="shared" ca="1" si="151"/>
        <v>0.48344692487444263</v>
      </c>
    </row>
    <row r="9491" spans="1:2">
      <c r="A9491">
        <f t="shared" ca="1" si="151"/>
        <v>-0.86673576709108602</v>
      </c>
      <c r="B9491">
        <f t="shared" ca="1" si="151"/>
        <v>-0.41253760399740713</v>
      </c>
    </row>
    <row r="9492" spans="1:2">
      <c r="A9492">
        <f t="shared" ca="1" si="151"/>
        <v>-0.29230055584048387</v>
      </c>
      <c r="B9492">
        <f t="shared" ca="1" si="151"/>
        <v>9.8809085411630804E-2</v>
      </c>
    </row>
    <row r="9493" spans="1:2">
      <c r="A9493">
        <f t="shared" ca="1" si="151"/>
        <v>0.75792876103332674</v>
      </c>
      <c r="B9493">
        <f t="shared" ca="1" si="151"/>
        <v>-0.77854160688548291</v>
      </c>
    </row>
    <row r="9494" spans="1:2">
      <c r="A9494">
        <f t="shared" ca="1" si="151"/>
        <v>0.22412348440047936</v>
      </c>
      <c r="B9494">
        <f t="shared" ca="1" si="151"/>
        <v>-1.1325900042720605E-2</v>
      </c>
    </row>
    <row r="9495" spans="1:2">
      <c r="A9495">
        <f t="shared" ca="1" si="151"/>
        <v>0.21501461456682591</v>
      </c>
      <c r="B9495">
        <f t="shared" ca="1" si="151"/>
        <v>-0.92433028682899021</v>
      </c>
    </row>
    <row r="9496" spans="1:2">
      <c r="A9496">
        <f t="shared" ca="1" si="151"/>
        <v>0.21468948202527827</v>
      </c>
      <c r="B9496">
        <f t="shared" ca="1" si="151"/>
        <v>0.58760153052571695</v>
      </c>
    </row>
    <row r="9497" spans="1:2">
      <c r="A9497">
        <f t="shared" ca="1" si="151"/>
        <v>-0.72517802653783292</v>
      </c>
      <c r="B9497">
        <f t="shared" ca="1" si="151"/>
        <v>-0.29792398599238368</v>
      </c>
    </row>
    <row r="9498" spans="1:2">
      <c r="A9498">
        <f t="shared" ca="1" si="151"/>
        <v>-0.41771075640644995</v>
      </c>
      <c r="B9498">
        <f t="shared" ca="1" si="151"/>
        <v>0.88618411173047207</v>
      </c>
    </row>
    <row r="9499" spans="1:2">
      <c r="A9499">
        <f t="shared" ca="1" si="151"/>
        <v>0.98864279777808406</v>
      </c>
      <c r="B9499">
        <f t="shared" ca="1" si="151"/>
        <v>0.7888557865335315</v>
      </c>
    </row>
    <row r="9500" spans="1:2">
      <c r="A9500">
        <f t="shared" ca="1" si="151"/>
        <v>-0.38699788818485104</v>
      </c>
      <c r="B9500">
        <f t="shared" ca="1" si="151"/>
        <v>0.9761616212217632</v>
      </c>
    </row>
    <row r="9501" spans="1:2">
      <c r="A9501">
        <f t="shared" ca="1" si="151"/>
        <v>-0.3038532203881914</v>
      </c>
      <c r="B9501">
        <f t="shared" ca="1" si="151"/>
        <v>0.58229855727404356</v>
      </c>
    </row>
    <row r="9502" spans="1:2">
      <c r="A9502">
        <f t="shared" ca="1" si="151"/>
        <v>-0.44326324508801918</v>
      </c>
      <c r="B9502">
        <f t="shared" ca="1" si="151"/>
        <v>-0.34379288937816455</v>
      </c>
    </row>
    <row r="9503" spans="1:2">
      <c r="A9503">
        <f t="shared" ca="1" si="151"/>
        <v>-0.41682466246675176</v>
      </c>
      <c r="B9503">
        <f t="shared" ca="1" si="151"/>
        <v>5.0603589788806858E-2</v>
      </c>
    </row>
    <row r="9504" spans="1:2">
      <c r="A9504">
        <f t="shared" ca="1" si="151"/>
        <v>-0.87659096260176739</v>
      </c>
      <c r="B9504">
        <f t="shared" ca="1" si="151"/>
        <v>-0.34392003402717819</v>
      </c>
    </row>
    <row r="9505" spans="1:2">
      <c r="A9505">
        <f t="shared" ca="1" si="151"/>
        <v>-0.70235588970712115</v>
      </c>
      <c r="B9505">
        <f t="shared" ca="1" si="151"/>
        <v>-0.51687954016233562</v>
      </c>
    </row>
    <row r="9506" spans="1:2">
      <c r="A9506">
        <f t="shared" ca="1" si="151"/>
        <v>7.2912978126623784E-2</v>
      </c>
      <c r="B9506">
        <f t="shared" ca="1" si="151"/>
        <v>-0.44639066759555135</v>
      </c>
    </row>
    <row r="9507" spans="1:2">
      <c r="A9507">
        <f t="shared" ca="1" si="151"/>
        <v>-0.12354829331161454</v>
      </c>
      <c r="B9507">
        <f t="shared" ca="1" si="151"/>
        <v>-2.3430730865584337E-2</v>
      </c>
    </row>
    <row r="9508" spans="1:2">
      <c r="A9508">
        <f t="shared" ca="1" si="151"/>
        <v>9.5308908092192723E-2</v>
      </c>
      <c r="B9508">
        <f t="shared" ca="1" si="151"/>
        <v>0.89152045364971855</v>
      </c>
    </row>
    <row r="9509" spans="1:2">
      <c r="A9509">
        <f t="shared" ca="1" si="151"/>
        <v>-0.5163799645488325</v>
      </c>
      <c r="B9509">
        <f t="shared" ca="1" si="151"/>
        <v>-0.991009224066147</v>
      </c>
    </row>
    <row r="9510" spans="1:2">
      <c r="A9510">
        <f t="shared" ca="1" si="151"/>
        <v>0.18049560560939426</v>
      </c>
      <c r="B9510">
        <f t="shared" ca="1" si="151"/>
        <v>-0.6913554688289878</v>
      </c>
    </row>
    <row r="9511" spans="1:2">
      <c r="A9511">
        <f t="shared" ca="1" si="151"/>
        <v>0.75276640564698027</v>
      </c>
      <c r="B9511">
        <f t="shared" ca="1" si="151"/>
        <v>0.1569944718194165</v>
      </c>
    </row>
    <row r="9512" spans="1:2">
      <c r="A9512">
        <f t="shared" ca="1" si="151"/>
        <v>-0.51791342786054884</v>
      </c>
      <c r="B9512">
        <f t="shared" ca="1" si="151"/>
        <v>0.23884723810988362</v>
      </c>
    </row>
    <row r="9513" spans="1:2">
      <c r="A9513">
        <f t="shared" ca="1" si="151"/>
        <v>-8.9383449118031422E-2</v>
      </c>
      <c r="B9513">
        <f t="shared" ca="1" si="151"/>
        <v>0.262364053809506</v>
      </c>
    </row>
    <row r="9514" spans="1:2">
      <c r="A9514">
        <f t="shared" ca="1" si="151"/>
        <v>0.61191404571763997</v>
      </c>
      <c r="B9514">
        <f t="shared" ca="1" si="151"/>
        <v>0.72716892976313829</v>
      </c>
    </row>
    <row r="9515" spans="1:2">
      <c r="A9515">
        <f t="shared" ca="1" si="151"/>
        <v>0.34927306401368696</v>
      </c>
      <c r="B9515">
        <f t="shared" ca="1" si="151"/>
        <v>0.47625734506254958</v>
      </c>
    </row>
    <row r="9516" spans="1:2">
      <c r="A9516">
        <f t="shared" ca="1" si="151"/>
        <v>0.5714266690392833</v>
      </c>
      <c r="B9516">
        <f t="shared" ca="1" si="151"/>
        <v>0.29599580429567141</v>
      </c>
    </row>
    <row r="9517" spans="1:2">
      <c r="A9517">
        <f t="shared" ca="1" si="151"/>
        <v>-0.24935390962855308</v>
      </c>
      <c r="B9517">
        <f t="shared" ca="1" si="151"/>
        <v>-0.65845653661199322</v>
      </c>
    </row>
    <row r="9518" spans="1:2">
      <c r="A9518">
        <f t="shared" ca="1" si="151"/>
        <v>0.80424103931909485</v>
      </c>
      <c r="B9518">
        <f t="shared" ca="1" si="151"/>
        <v>0.57690667152201058</v>
      </c>
    </row>
    <row r="9519" spans="1:2">
      <c r="A9519">
        <f t="shared" ca="1" si="151"/>
        <v>0.36509104989090702</v>
      </c>
      <c r="B9519">
        <f t="shared" ca="1" si="151"/>
        <v>-0.40273238685222168</v>
      </c>
    </row>
    <row r="9520" spans="1:2">
      <c r="A9520">
        <f t="shared" ca="1" si="151"/>
        <v>0.77447343210224062</v>
      </c>
      <c r="B9520">
        <f t="shared" ca="1" si="151"/>
        <v>0.88104540400308906</v>
      </c>
    </row>
    <row r="9521" spans="1:2">
      <c r="A9521">
        <f t="shared" ca="1" si="151"/>
        <v>-0.78557653910684166</v>
      </c>
      <c r="B9521">
        <f t="shared" ca="1" si="151"/>
        <v>0.2097833986790647</v>
      </c>
    </row>
    <row r="9522" spans="1:2">
      <c r="A9522">
        <f t="shared" ca="1" si="151"/>
        <v>-7.4627370006055571E-2</v>
      </c>
      <c r="B9522">
        <f t="shared" ca="1" si="151"/>
        <v>0.15076724639220629</v>
      </c>
    </row>
    <row r="9523" spans="1:2">
      <c r="A9523">
        <f t="shared" ref="A9523:B9586" ca="1" si="152">RAND()*2-1</f>
        <v>0.3014112120054051</v>
      </c>
      <c r="B9523">
        <f t="shared" ca="1" si="152"/>
        <v>0.47746622931117599</v>
      </c>
    </row>
    <row r="9524" spans="1:2">
      <c r="A9524">
        <f t="shared" ca="1" si="152"/>
        <v>0.60511233032229939</v>
      </c>
      <c r="B9524">
        <f t="shared" ca="1" si="152"/>
        <v>0.86219185410664068</v>
      </c>
    </row>
    <row r="9525" spans="1:2">
      <c r="A9525">
        <f t="shared" ca="1" si="152"/>
        <v>-0.19038480995186546</v>
      </c>
      <c r="B9525">
        <f t="shared" ca="1" si="152"/>
        <v>0.46891508908629476</v>
      </c>
    </row>
    <row r="9526" spans="1:2">
      <c r="A9526">
        <f t="shared" ca="1" si="152"/>
        <v>-0.22726615973078879</v>
      </c>
      <c r="B9526">
        <f t="shared" ca="1" si="152"/>
        <v>-0.17684021950844908</v>
      </c>
    </row>
    <row r="9527" spans="1:2">
      <c r="A9527">
        <f t="shared" ca="1" si="152"/>
        <v>-6.8835717831461807E-2</v>
      </c>
      <c r="B9527">
        <f t="shared" ca="1" si="152"/>
        <v>-0.84313059348096431</v>
      </c>
    </row>
    <row r="9528" spans="1:2">
      <c r="A9528">
        <f t="shared" ca="1" si="152"/>
        <v>-0.83266978305255179</v>
      </c>
      <c r="B9528">
        <f t="shared" ca="1" si="152"/>
        <v>0.63797306608103099</v>
      </c>
    </row>
    <row r="9529" spans="1:2">
      <c r="A9529">
        <f t="shared" ca="1" si="152"/>
        <v>0.95962074020826549</v>
      </c>
      <c r="B9529">
        <f t="shared" ca="1" si="152"/>
        <v>-0.14230204271552793</v>
      </c>
    </row>
    <row r="9530" spans="1:2">
      <c r="A9530">
        <f t="shared" ca="1" si="152"/>
        <v>0.71412449167110026</v>
      </c>
      <c r="B9530">
        <f t="shared" ca="1" si="152"/>
        <v>-0.41752541271853261</v>
      </c>
    </row>
    <row r="9531" spans="1:2">
      <c r="A9531">
        <f t="shared" ca="1" si="152"/>
        <v>-0.43637357407169475</v>
      </c>
      <c r="B9531">
        <f t="shared" ca="1" si="152"/>
        <v>0.3788297758801491</v>
      </c>
    </row>
    <row r="9532" spans="1:2">
      <c r="A9532">
        <f t="shared" ca="1" si="152"/>
        <v>-5.7865306262101512E-3</v>
      </c>
      <c r="B9532">
        <f t="shared" ca="1" si="152"/>
        <v>0.19548513089648623</v>
      </c>
    </row>
    <row r="9533" spans="1:2">
      <c r="A9533">
        <f t="shared" ca="1" si="152"/>
        <v>0.89243980460196326</v>
      </c>
      <c r="B9533">
        <f t="shared" ca="1" si="152"/>
        <v>-0.89266286775819026</v>
      </c>
    </row>
    <row r="9534" spans="1:2">
      <c r="A9534">
        <f t="shared" ca="1" si="152"/>
        <v>0.57048922684771242</v>
      </c>
      <c r="B9534">
        <f t="shared" ca="1" si="152"/>
        <v>-0.57042976104457921</v>
      </c>
    </row>
    <row r="9535" spans="1:2">
      <c r="A9535">
        <f t="shared" ca="1" si="152"/>
        <v>-0.44901247265988786</v>
      </c>
      <c r="B9535">
        <f t="shared" ca="1" si="152"/>
        <v>-0.23950829617024283</v>
      </c>
    </row>
    <row r="9536" spans="1:2">
      <c r="A9536">
        <f t="shared" ca="1" si="152"/>
        <v>0.20581915450384258</v>
      </c>
      <c r="B9536">
        <f t="shared" ca="1" si="152"/>
        <v>9.7689253403586918E-2</v>
      </c>
    </row>
    <row r="9537" spans="1:2">
      <c r="A9537">
        <f t="shared" ca="1" si="152"/>
        <v>0.50417138207012613</v>
      </c>
      <c r="B9537">
        <f t="shared" ca="1" si="152"/>
        <v>0.13343480361072579</v>
      </c>
    </row>
    <row r="9538" spans="1:2">
      <c r="A9538">
        <f t="shared" ca="1" si="152"/>
        <v>0.8502558277832577</v>
      </c>
      <c r="B9538">
        <f t="shared" ca="1" si="152"/>
        <v>-0.51551860907238733</v>
      </c>
    </row>
    <row r="9539" spans="1:2">
      <c r="A9539">
        <f t="shared" ca="1" si="152"/>
        <v>0.38430743683966284</v>
      </c>
      <c r="B9539">
        <f t="shared" ca="1" si="152"/>
        <v>-1.9726855654880637E-2</v>
      </c>
    </row>
    <row r="9540" spans="1:2">
      <c r="A9540">
        <f t="shared" ca="1" si="152"/>
        <v>-0.31002981093115523</v>
      </c>
      <c r="B9540">
        <f t="shared" ca="1" si="152"/>
        <v>0.84431456348283973</v>
      </c>
    </row>
    <row r="9541" spans="1:2">
      <c r="A9541">
        <f t="shared" ca="1" si="152"/>
        <v>-0.23095972341798188</v>
      </c>
      <c r="B9541">
        <f t="shared" ca="1" si="152"/>
        <v>1.2915468119956586E-2</v>
      </c>
    </row>
    <row r="9542" spans="1:2">
      <c r="A9542">
        <f t="shared" ca="1" si="152"/>
        <v>-8.5109143146837596E-2</v>
      </c>
      <c r="B9542">
        <f t="shared" ca="1" si="152"/>
        <v>-0.99107961441404768</v>
      </c>
    </row>
    <row r="9543" spans="1:2">
      <c r="A9543">
        <f t="shared" ca="1" si="152"/>
        <v>-0.95528045023274899</v>
      </c>
      <c r="B9543">
        <f t="shared" ca="1" si="152"/>
        <v>-0.59615707142620522</v>
      </c>
    </row>
    <row r="9544" spans="1:2">
      <c r="A9544">
        <f t="shared" ca="1" si="152"/>
        <v>0.77961834788948181</v>
      </c>
      <c r="B9544">
        <f t="shared" ca="1" si="152"/>
        <v>-0.65030199116154108</v>
      </c>
    </row>
    <row r="9545" spans="1:2">
      <c r="A9545">
        <f t="shared" ca="1" si="152"/>
        <v>-0.26387892351885966</v>
      </c>
      <c r="B9545">
        <f t="shared" ca="1" si="152"/>
        <v>0.16569063049064425</v>
      </c>
    </row>
    <row r="9546" spans="1:2">
      <c r="A9546">
        <f t="shared" ca="1" si="152"/>
        <v>0.28577757536550052</v>
      </c>
      <c r="B9546">
        <f t="shared" ca="1" si="152"/>
        <v>-0.73925336121101282</v>
      </c>
    </row>
    <row r="9547" spans="1:2">
      <c r="A9547">
        <f t="shared" ca="1" si="152"/>
        <v>0.40906908622673654</v>
      </c>
      <c r="B9547">
        <f t="shared" ca="1" si="152"/>
        <v>0.47580659729464969</v>
      </c>
    </row>
    <row r="9548" spans="1:2">
      <c r="A9548">
        <f t="shared" ca="1" si="152"/>
        <v>-0.94981920571444789</v>
      </c>
      <c r="B9548">
        <f t="shared" ca="1" si="152"/>
        <v>0.58054242270736722</v>
      </c>
    </row>
    <row r="9549" spans="1:2">
      <c r="A9549">
        <f t="shared" ca="1" si="152"/>
        <v>-0.11484405596274883</v>
      </c>
      <c r="B9549">
        <f t="shared" ca="1" si="152"/>
        <v>-0.21044958380116441</v>
      </c>
    </row>
    <row r="9550" spans="1:2">
      <c r="A9550">
        <f t="shared" ca="1" si="152"/>
        <v>0.61008875747756974</v>
      </c>
      <c r="B9550">
        <f t="shared" ca="1" si="152"/>
        <v>-0.17809033151206677</v>
      </c>
    </row>
    <row r="9551" spans="1:2">
      <c r="A9551">
        <f t="shared" ca="1" si="152"/>
        <v>-0.92006447103267419</v>
      </c>
      <c r="B9551">
        <f t="shared" ca="1" si="152"/>
        <v>-0.46463338919966191</v>
      </c>
    </row>
    <row r="9552" spans="1:2">
      <c r="A9552">
        <f t="shared" ca="1" si="152"/>
        <v>0.4548425243501697</v>
      </c>
      <c r="B9552">
        <f t="shared" ca="1" si="152"/>
        <v>-0.16089378437027335</v>
      </c>
    </row>
    <row r="9553" spans="1:2">
      <c r="A9553">
        <f t="shared" ca="1" si="152"/>
        <v>0.88144981547520729</v>
      </c>
      <c r="B9553">
        <f t="shared" ca="1" si="152"/>
        <v>-0.22522911300802662</v>
      </c>
    </row>
    <row r="9554" spans="1:2">
      <c r="A9554">
        <f t="shared" ca="1" si="152"/>
        <v>0.39959798728341411</v>
      </c>
      <c r="B9554">
        <f t="shared" ca="1" si="152"/>
        <v>0.68344115307627362</v>
      </c>
    </row>
    <row r="9555" spans="1:2">
      <c r="A9555">
        <f t="shared" ca="1" si="152"/>
        <v>-0.62372790929293842</v>
      </c>
      <c r="B9555">
        <f t="shared" ca="1" si="152"/>
        <v>-0.37711816574119439</v>
      </c>
    </row>
    <row r="9556" spans="1:2">
      <c r="A9556">
        <f t="shared" ca="1" si="152"/>
        <v>-0.74265867889153014</v>
      </c>
      <c r="B9556">
        <f t="shared" ca="1" si="152"/>
        <v>7.5907900703896303E-2</v>
      </c>
    </row>
    <row r="9557" spans="1:2">
      <c r="A9557">
        <f t="shared" ca="1" si="152"/>
        <v>-0.84443464221840259</v>
      </c>
      <c r="B9557">
        <f t="shared" ca="1" si="152"/>
        <v>0.20813883455230098</v>
      </c>
    </row>
    <row r="9558" spans="1:2">
      <c r="A9558">
        <f t="shared" ca="1" si="152"/>
        <v>-0.98628267474850873</v>
      </c>
      <c r="B9558">
        <f t="shared" ca="1" si="152"/>
        <v>0.88232111989054829</v>
      </c>
    </row>
    <row r="9559" spans="1:2">
      <c r="A9559">
        <f t="shared" ca="1" si="152"/>
        <v>0.63849606283474714</v>
      </c>
      <c r="B9559">
        <f t="shared" ca="1" si="152"/>
        <v>0.67250993010384263</v>
      </c>
    </row>
    <row r="9560" spans="1:2">
      <c r="A9560">
        <f t="shared" ca="1" si="152"/>
        <v>4.9993441911283298E-2</v>
      </c>
      <c r="B9560">
        <f t="shared" ca="1" si="152"/>
        <v>-0.65152626800590951</v>
      </c>
    </row>
    <row r="9561" spans="1:2">
      <c r="A9561">
        <f t="shared" ca="1" si="152"/>
        <v>-0.94857077121196198</v>
      </c>
      <c r="B9561">
        <f t="shared" ca="1" si="152"/>
        <v>-0.43068775686333538</v>
      </c>
    </row>
    <row r="9562" spans="1:2">
      <c r="A9562">
        <f t="shared" ca="1" si="152"/>
        <v>-0.5799125302783068</v>
      </c>
      <c r="B9562">
        <f t="shared" ca="1" si="152"/>
        <v>-6.2820137112794328E-2</v>
      </c>
    </row>
    <row r="9563" spans="1:2">
      <c r="A9563">
        <f t="shared" ca="1" si="152"/>
        <v>-0.52156284462398617</v>
      </c>
      <c r="B9563">
        <f t="shared" ca="1" si="152"/>
        <v>9.7576274900347926E-2</v>
      </c>
    </row>
    <row r="9564" spans="1:2">
      <c r="A9564">
        <f t="shared" ca="1" si="152"/>
        <v>0.99868869640158664</v>
      </c>
      <c r="B9564">
        <f t="shared" ca="1" si="152"/>
        <v>-0.55777524764744157</v>
      </c>
    </row>
    <row r="9565" spans="1:2">
      <c r="A9565">
        <f t="shared" ca="1" si="152"/>
        <v>0.38510761432917207</v>
      </c>
      <c r="B9565">
        <f t="shared" ca="1" si="152"/>
        <v>0.77437603223734186</v>
      </c>
    </row>
    <row r="9566" spans="1:2">
      <c r="A9566">
        <f t="shared" ca="1" si="152"/>
        <v>0.90443016427343537</v>
      </c>
      <c r="B9566">
        <f t="shared" ca="1" si="152"/>
        <v>0.25974766286708473</v>
      </c>
    </row>
    <row r="9567" spans="1:2">
      <c r="A9567">
        <f t="shared" ca="1" si="152"/>
        <v>0.70555164130928461</v>
      </c>
      <c r="B9567">
        <f t="shared" ca="1" si="152"/>
        <v>0.98732466008368647</v>
      </c>
    </row>
    <row r="9568" spans="1:2">
      <c r="A9568">
        <f t="shared" ca="1" si="152"/>
        <v>0.28544932192562555</v>
      </c>
      <c r="B9568">
        <f t="shared" ca="1" si="152"/>
        <v>0.99903570761489391</v>
      </c>
    </row>
    <row r="9569" spans="1:2">
      <c r="A9569">
        <f t="shared" ca="1" si="152"/>
        <v>-0.1509928226514603</v>
      </c>
      <c r="B9569">
        <f t="shared" ca="1" si="152"/>
        <v>0.79140579596790417</v>
      </c>
    </row>
    <row r="9570" spans="1:2">
      <c r="A9570">
        <f t="shared" ca="1" si="152"/>
        <v>-0.39177480149555777</v>
      </c>
      <c r="B9570">
        <f t="shared" ca="1" si="152"/>
        <v>-0.3271323967301214</v>
      </c>
    </row>
    <row r="9571" spans="1:2">
      <c r="A9571">
        <f t="shared" ca="1" si="152"/>
        <v>-0.31175167853143648</v>
      </c>
      <c r="B9571">
        <f t="shared" ca="1" si="152"/>
        <v>-0.64893337021288744</v>
      </c>
    </row>
    <row r="9572" spans="1:2">
      <c r="A9572">
        <f t="shared" ca="1" si="152"/>
        <v>-0.85029588981524284</v>
      </c>
      <c r="B9572">
        <f t="shared" ca="1" si="152"/>
        <v>-0.72924695406254614</v>
      </c>
    </row>
    <row r="9573" spans="1:2">
      <c r="A9573">
        <f t="shared" ca="1" si="152"/>
        <v>-0.73744117973546963</v>
      </c>
      <c r="B9573">
        <f t="shared" ca="1" si="152"/>
        <v>0.50951898743915081</v>
      </c>
    </row>
    <row r="9574" spans="1:2">
      <c r="A9574">
        <f t="shared" ca="1" si="152"/>
        <v>-0.97685083313990617</v>
      </c>
      <c r="B9574">
        <f t="shared" ca="1" si="152"/>
        <v>0.66646163061886909</v>
      </c>
    </row>
    <row r="9575" spans="1:2">
      <c r="A9575">
        <f t="shared" ca="1" si="152"/>
        <v>-0.69837455341075838</v>
      </c>
      <c r="B9575">
        <f t="shared" ca="1" si="152"/>
        <v>1.2741885469949921E-2</v>
      </c>
    </row>
    <row r="9576" spans="1:2">
      <c r="A9576">
        <f t="shared" ca="1" si="152"/>
        <v>-0.47854971826382098</v>
      </c>
      <c r="B9576">
        <f t="shared" ca="1" si="152"/>
        <v>-0.69473910794476978</v>
      </c>
    </row>
    <row r="9577" spans="1:2">
      <c r="A9577">
        <f t="shared" ca="1" si="152"/>
        <v>1.1971111964157899E-2</v>
      </c>
      <c r="B9577">
        <f t="shared" ca="1" si="152"/>
        <v>-0.85946914666601515</v>
      </c>
    </row>
    <row r="9578" spans="1:2">
      <c r="A9578">
        <f t="shared" ca="1" si="152"/>
        <v>0.64865688074496575</v>
      </c>
      <c r="B9578">
        <f t="shared" ca="1" si="152"/>
        <v>-0.6453625959511271</v>
      </c>
    </row>
    <row r="9579" spans="1:2">
      <c r="A9579">
        <f t="shared" ca="1" si="152"/>
        <v>0.38860373668103421</v>
      </c>
      <c r="B9579">
        <f t="shared" ca="1" si="152"/>
        <v>0.2499470448201464</v>
      </c>
    </row>
    <row r="9580" spans="1:2">
      <c r="A9580">
        <f t="shared" ca="1" si="152"/>
        <v>-0.85129099122059415</v>
      </c>
      <c r="B9580">
        <f t="shared" ca="1" si="152"/>
        <v>0.1240797276423109</v>
      </c>
    </row>
    <row r="9581" spans="1:2">
      <c r="A9581">
        <f t="shared" ca="1" si="152"/>
        <v>-5.7256881371358759E-2</v>
      </c>
      <c r="B9581">
        <f t="shared" ca="1" si="152"/>
        <v>0.80134123966854531</v>
      </c>
    </row>
    <row r="9582" spans="1:2">
      <c r="A9582">
        <f t="shared" ca="1" si="152"/>
        <v>-0.59810943758202484</v>
      </c>
      <c r="B9582">
        <f t="shared" ca="1" si="152"/>
        <v>0.96220920225277951</v>
      </c>
    </row>
    <row r="9583" spans="1:2">
      <c r="A9583">
        <f t="shared" ca="1" si="152"/>
        <v>-1.9006505481229397E-3</v>
      </c>
      <c r="B9583">
        <f t="shared" ca="1" si="152"/>
        <v>0.67515310063390643</v>
      </c>
    </row>
    <row r="9584" spans="1:2">
      <c r="A9584">
        <f t="shared" ca="1" si="152"/>
        <v>-0.75224903677366228</v>
      </c>
      <c r="B9584">
        <f t="shared" ca="1" si="152"/>
        <v>-0.34925294109234528</v>
      </c>
    </row>
    <row r="9585" spans="1:2">
      <c r="A9585">
        <f t="shared" ca="1" si="152"/>
        <v>0.16045856908749556</v>
      </c>
      <c r="B9585">
        <f t="shared" ca="1" si="152"/>
        <v>-0.38573615873610834</v>
      </c>
    </row>
    <row r="9586" spans="1:2">
      <c r="A9586">
        <f t="shared" ca="1" si="152"/>
        <v>-0.27572847792359312</v>
      </c>
      <c r="B9586">
        <f t="shared" ca="1" si="152"/>
        <v>-0.80574962019636587</v>
      </c>
    </row>
    <row r="9587" spans="1:2">
      <c r="A9587">
        <f t="shared" ref="A9587:B9650" ca="1" si="153">RAND()*2-1</f>
        <v>-0.92218211205999978</v>
      </c>
      <c r="B9587">
        <f t="shared" ca="1" si="153"/>
        <v>0.30479655258750427</v>
      </c>
    </row>
    <row r="9588" spans="1:2">
      <c r="A9588">
        <f t="shared" ca="1" si="153"/>
        <v>0.31989920509840886</v>
      </c>
      <c r="B9588">
        <f t="shared" ca="1" si="153"/>
        <v>0.83626132740937464</v>
      </c>
    </row>
    <row r="9589" spans="1:2">
      <c r="A9589">
        <f t="shared" ca="1" si="153"/>
        <v>0.12387960952037247</v>
      </c>
      <c r="B9589">
        <f t="shared" ca="1" si="153"/>
        <v>0.38137139563332312</v>
      </c>
    </row>
    <row r="9590" spans="1:2">
      <c r="A9590">
        <f t="shared" ca="1" si="153"/>
        <v>-0.38272735105601896</v>
      </c>
      <c r="B9590">
        <f t="shared" ca="1" si="153"/>
        <v>-0.54860056566576532</v>
      </c>
    </row>
    <row r="9591" spans="1:2">
      <c r="A9591">
        <f t="shared" ca="1" si="153"/>
        <v>0.98840094008119195</v>
      </c>
      <c r="B9591">
        <f t="shared" ca="1" si="153"/>
        <v>-0.65462102785750176</v>
      </c>
    </row>
    <row r="9592" spans="1:2">
      <c r="A9592">
        <f t="shared" ca="1" si="153"/>
        <v>0.8160616175900941</v>
      </c>
      <c r="B9592">
        <f t="shared" ca="1" si="153"/>
        <v>-0.17888019401834754</v>
      </c>
    </row>
    <row r="9593" spans="1:2">
      <c r="A9593">
        <f t="shared" ca="1" si="153"/>
        <v>0.75656388352217618</v>
      </c>
      <c r="B9593">
        <f t="shared" ca="1" si="153"/>
        <v>0.2218104118728661</v>
      </c>
    </row>
    <row r="9594" spans="1:2">
      <c r="A9594">
        <f t="shared" ca="1" si="153"/>
        <v>-0.71132623256744409</v>
      </c>
      <c r="B9594">
        <f t="shared" ca="1" si="153"/>
        <v>0.94453514595625165</v>
      </c>
    </row>
    <row r="9595" spans="1:2">
      <c r="A9595">
        <f t="shared" ca="1" si="153"/>
        <v>-0.83387177326585515</v>
      </c>
      <c r="B9595">
        <f t="shared" ca="1" si="153"/>
        <v>-0.71940550642102608</v>
      </c>
    </row>
    <row r="9596" spans="1:2">
      <c r="A9596">
        <f t="shared" ca="1" si="153"/>
        <v>0.36768268950436322</v>
      </c>
      <c r="B9596">
        <f t="shared" ca="1" si="153"/>
        <v>-0.91561920429739985</v>
      </c>
    </row>
    <row r="9597" spans="1:2">
      <c r="A9597">
        <f t="shared" ca="1" si="153"/>
        <v>0.20711367602780228</v>
      </c>
      <c r="B9597">
        <f t="shared" ca="1" si="153"/>
        <v>-0.68073240547346359</v>
      </c>
    </row>
    <row r="9598" spans="1:2">
      <c r="A9598">
        <f t="shared" ca="1" si="153"/>
        <v>0.71843682444705337</v>
      </c>
      <c r="B9598">
        <f t="shared" ca="1" si="153"/>
        <v>-0.1240629293533857</v>
      </c>
    </row>
    <row r="9599" spans="1:2">
      <c r="A9599">
        <f t="shared" ca="1" si="153"/>
        <v>-4.5841469651350053E-2</v>
      </c>
      <c r="B9599">
        <f t="shared" ca="1" si="153"/>
        <v>0.89027647654984321</v>
      </c>
    </row>
    <row r="9600" spans="1:2">
      <c r="A9600">
        <f t="shared" ca="1" si="153"/>
        <v>0.35868740614569106</v>
      </c>
      <c r="B9600">
        <f t="shared" ca="1" si="153"/>
        <v>0.18989930936004384</v>
      </c>
    </row>
    <row r="9601" spans="1:2">
      <c r="A9601">
        <f t="shared" ca="1" si="153"/>
        <v>0.39949192517087795</v>
      </c>
      <c r="B9601">
        <f t="shared" ca="1" si="153"/>
        <v>-0.54402009390287276</v>
      </c>
    </row>
    <row r="9602" spans="1:2">
      <c r="A9602">
        <f t="shared" ca="1" si="153"/>
        <v>-0.44398727625411993</v>
      </c>
      <c r="B9602">
        <f t="shared" ca="1" si="153"/>
        <v>0.86184058275830466</v>
      </c>
    </row>
    <row r="9603" spans="1:2">
      <c r="A9603">
        <f t="shared" ca="1" si="153"/>
        <v>0.64535374283514102</v>
      </c>
      <c r="B9603">
        <f t="shared" ca="1" si="153"/>
        <v>0.33195066302687337</v>
      </c>
    </row>
    <row r="9604" spans="1:2">
      <c r="A9604">
        <f t="shared" ca="1" si="153"/>
        <v>0.38772609446644424</v>
      </c>
      <c r="B9604">
        <f t="shared" ca="1" si="153"/>
        <v>-0.61814147908808081</v>
      </c>
    </row>
    <row r="9605" spans="1:2">
      <c r="A9605">
        <f t="shared" ca="1" si="153"/>
        <v>-0.11679530333367438</v>
      </c>
      <c r="B9605">
        <f t="shared" ca="1" si="153"/>
        <v>-0.70365163591304736</v>
      </c>
    </row>
    <row r="9606" spans="1:2">
      <c r="A9606">
        <f t="shared" ca="1" si="153"/>
        <v>-0.58858250405592116</v>
      </c>
      <c r="B9606">
        <f t="shared" ca="1" si="153"/>
        <v>-0.69887691704934696</v>
      </c>
    </row>
    <row r="9607" spans="1:2">
      <c r="A9607">
        <f t="shared" ca="1" si="153"/>
        <v>0.32892438190719986</v>
      </c>
      <c r="B9607">
        <f t="shared" ca="1" si="153"/>
        <v>-0.42179808009132103</v>
      </c>
    </row>
    <row r="9608" spans="1:2">
      <c r="A9608">
        <f t="shared" ca="1" si="153"/>
        <v>-0.23568629837973276</v>
      </c>
      <c r="B9608">
        <f t="shared" ca="1" si="153"/>
        <v>-0.78166569273525965</v>
      </c>
    </row>
    <row r="9609" spans="1:2">
      <c r="A9609">
        <f t="shared" ca="1" si="153"/>
        <v>0.64401298842676624</v>
      </c>
      <c r="B9609">
        <f t="shared" ca="1" si="153"/>
        <v>0.62280209179334634</v>
      </c>
    </row>
    <row r="9610" spans="1:2">
      <c r="A9610">
        <f t="shared" ca="1" si="153"/>
        <v>0.89004652488802094</v>
      </c>
      <c r="B9610">
        <f t="shared" ca="1" si="153"/>
        <v>0.5315167838416528</v>
      </c>
    </row>
    <row r="9611" spans="1:2">
      <c r="A9611">
        <f t="shared" ca="1" si="153"/>
        <v>-0.87174316202617774</v>
      </c>
      <c r="B9611">
        <f t="shared" ca="1" si="153"/>
        <v>-0.56143435884769133</v>
      </c>
    </row>
    <row r="9612" spans="1:2">
      <c r="A9612">
        <f t="shared" ca="1" si="153"/>
        <v>-0.94524822150924592</v>
      </c>
      <c r="B9612">
        <f t="shared" ca="1" si="153"/>
        <v>-0.66797465037598158</v>
      </c>
    </row>
    <row r="9613" spans="1:2">
      <c r="A9613">
        <f t="shared" ca="1" si="153"/>
        <v>-0.85876473435564549</v>
      </c>
      <c r="B9613">
        <f t="shared" ca="1" si="153"/>
        <v>-0.39255834072901052</v>
      </c>
    </row>
    <row r="9614" spans="1:2">
      <c r="A9614">
        <f t="shared" ca="1" si="153"/>
        <v>0.94911949640845705</v>
      </c>
      <c r="B9614">
        <f t="shared" ca="1" si="153"/>
        <v>-0.31087222657333768</v>
      </c>
    </row>
    <row r="9615" spans="1:2">
      <c r="A9615">
        <f t="shared" ca="1" si="153"/>
        <v>0.45559290774690453</v>
      </c>
      <c r="B9615">
        <f t="shared" ca="1" si="153"/>
        <v>-4.2166154977167025E-2</v>
      </c>
    </row>
    <row r="9616" spans="1:2">
      <c r="A9616">
        <f t="shared" ca="1" si="153"/>
        <v>0.38767311636729573</v>
      </c>
      <c r="B9616">
        <f t="shared" ca="1" si="153"/>
        <v>-6.614139457087731E-2</v>
      </c>
    </row>
    <row r="9617" spans="1:2">
      <c r="A9617">
        <f t="shared" ca="1" si="153"/>
        <v>-0.66109979087923421</v>
      </c>
      <c r="B9617">
        <f t="shared" ca="1" si="153"/>
        <v>0.38339899813399825</v>
      </c>
    </row>
    <row r="9618" spans="1:2">
      <c r="A9618">
        <f t="shared" ca="1" si="153"/>
        <v>-0.74259614008769859</v>
      </c>
      <c r="B9618">
        <f t="shared" ca="1" si="153"/>
        <v>-0.26310640716474154</v>
      </c>
    </row>
    <row r="9619" spans="1:2">
      <c r="A9619">
        <f t="shared" ca="1" si="153"/>
        <v>0.90334563771284593</v>
      </c>
      <c r="B9619">
        <f t="shared" ca="1" si="153"/>
        <v>0.86575346450445068</v>
      </c>
    </row>
    <row r="9620" spans="1:2">
      <c r="A9620">
        <f t="shared" ca="1" si="153"/>
        <v>1.3233358713478083E-2</v>
      </c>
      <c r="B9620">
        <f t="shared" ca="1" si="153"/>
        <v>-0.23499143660592381</v>
      </c>
    </row>
    <row r="9621" spans="1:2">
      <c r="A9621">
        <f t="shared" ca="1" si="153"/>
        <v>-0.10886912412206584</v>
      </c>
      <c r="B9621">
        <f t="shared" ca="1" si="153"/>
        <v>-0.46067019116344454</v>
      </c>
    </row>
    <row r="9622" spans="1:2">
      <c r="A9622">
        <f t="shared" ca="1" si="153"/>
        <v>0.23194976901140762</v>
      </c>
      <c r="B9622">
        <f t="shared" ca="1" si="153"/>
        <v>-0.51555351083152345</v>
      </c>
    </row>
    <row r="9623" spans="1:2">
      <c r="A9623">
        <f t="shared" ca="1" si="153"/>
        <v>-0.45251549969725602</v>
      </c>
      <c r="B9623">
        <f t="shared" ca="1" si="153"/>
        <v>-0.93991500183255994</v>
      </c>
    </row>
    <row r="9624" spans="1:2">
      <c r="A9624">
        <f t="shared" ca="1" si="153"/>
        <v>0.76427091359437327</v>
      </c>
      <c r="B9624">
        <f t="shared" ca="1" si="153"/>
        <v>-0.37698889251436185</v>
      </c>
    </row>
    <row r="9625" spans="1:2">
      <c r="A9625">
        <f t="shared" ca="1" si="153"/>
        <v>0.35736576153612987</v>
      </c>
      <c r="B9625">
        <f t="shared" ca="1" si="153"/>
        <v>0.26604309761569311</v>
      </c>
    </row>
    <row r="9626" spans="1:2">
      <c r="A9626">
        <f t="shared" ca="1" si="153"/>
        <v>-0.4092006700229831</v>
      </c>
      <c r="B9626">
        <f t="shared" ca="1" si="153"/>
        <v>0.57174701779513271</v>
      </c>
    </row>
    <row r="9627" spans="1:2">
      <c r="A9627">
        <f t="shared" ca="1" si="153"/>
        <v>7.6921184378079488E-2</v>
      </c>
      <c r="B9627">
        <f t="shared" ca="1" si="153"/>
        <v>-0.62912570406297164</v>
      </c>
    </row>
    <row r="9628" spans="1:2">
      <c r="A9628">
        <f t="shared" ca="1" si="153"/>
        <v>0.6638887408116716</v>
      </c>
      <c r="B9628">
        <f t="shared" ca="1" si="153"/>
        <v>-5.9806851357279811E-2</v>
      </c>
    </row>
    <row r="9629" spans="1:2">
      <c r="A9629">
        <f t="shared" ca="1" si="153"/>
        <v>6.4215400867396966E-2</v>
      </c>
      <c r="B9629">
        <f t="shared" ca="1" si="153"/>
        <v>0.29223384905890271</v>
      </c>
    </row>
    <row r="9630" spans="1:2">
      <c r="A9630">
        <f t="shared" ca="1" si="153"/>
        <v>-0.16367752951373404</v>
      </c>
      <c r="B9630">
        <f t="shared" ca="1" si="153"/>
        <v>-0.85904186281914008</v>
      </c>
    </row>
    <row r="9631" spans="1:2">
      <c r="A9631">
        <f t="shared" ca="1" si="153"/>
        <v>-0.80348808997587184</v>
      </c>
      <c r="B9631">
        <f t="shared" ca="1" si="153"/>
        <v>0.207781635255742</v>
      </c>
    </row>
    <row r="9632" spans="1:2">
      <c r="A9632">
        <f t="shared" ca="1" si="153"/>
        <v>-0.5713521720499557</v>
      </c>
      <c r="B9632">
        <f t="shared" ca="1" si="153"/>
        <v>0.16574391254107468</v>
      </c>
    </row>
    <row r="9633" spans="1:2">
      <c r="A9633">
        <f t="shared" ca="1" si="153"/>
        <v>0.95775327654155262</v>
      </c>
      <c r="B9633">
        <f t="shared" ca="1" si="153"/>
        <v>0.59382092298437783</v>
      </c>
    </row>
    <row r="9634" spans="1:2">
      <c r="A9634">
        <f t="shared" ca="1" si="153"/>
        <v>-0.93204841829719953</v>
      </c>
      <c r="B9634">
        <f t="shared" ca="1" si="153"/>
        <v>-0.78191647630228545</v>
      </c>
    </row>
    <row r="9635" spans="1:2">
      <c r="A9635">
        <f t="shared" ca="1" si="153"/>
        <v>-0.81640257170693076</v>
      </c>
      <c r="B9635">
        <f t="shared" ca="1" si="153"/>
        <v>0.5313981205199525</v>
      </c>
    </row>
    <row r="9636" spans="1:2">
      <c r="A9636">
        <f t="shared" ca="1" si="153"/>
        <v>0.94250440488758613</v>
      </c>
      <c r="B9636">
        <f t="shared" ca="1" si="153"/>
        <v>-0.32333099355309969</v>
      </c>
    </row>
    <row r="9637" spans="1:2">
      <c r="A9637">
        <f t="shared" ca="1" si="153"/>
        <v>0.8096559180503391</v>
      </c>
      <c r="B9637">
        <f t="shared" ca="1" si="153"/>
        <v>-0.28952083042713639</v>
      </c>
    </row>
    <row r="9638" spans="1:2">
      <c r="A9638">
        <f t="shared" ca="1" si="153"/>
        <v>0.1520488062305958</v>
      </c>
      <c r="B9638">
        <f t="shared" ca="1" si="153"/>
        <v>0.54847648212671629</v>
      </c>
    </row>
    <row r="9639" spans="1:2">
      <c r="A9639">
        <f t="shared" ca="1" si="153"/>
        <v>5.0555820123918238E-2</v>
      </c>
      <c r="B9639">
        <f t="shared" ca="1" si="153"/>
        <v>-0.40752398363656539</v>
      </c>
    </row>
    <row r="9640" spans="1:2">
      <c r="A9640">
        <f t="shared" ca="1" si="153"/>
        <v>-0.29663300174070173</v>
      </c>
      <c r="B9640">
        <f t="shared" ca="1" si="153"/>
        <v>0.71188269845151808</v>
      </c>
    </row>
    <row r="9641" spans="1:2">
      <c r="A9641">
        <f t="shared" ca="1" si="153"/>
        <v>0.97066276758050662</v>
      </c>
      <c r="B9641">
        <f t="shared" ca="1" si="153"/>
        <v>-0.80495343538495945</v>
      </c>
    </row>
    <row r="9642" spans="1:2">
      <c r="A9642">
        <f t="shared" ca="1" si="153"/>
        <v>0.65512866909011791</v>
      </c>
      <c r="B9642">
        <f t="shared" ca="1" si="153"/>
        <v>-0.59766025471799367</v>
      </c>
    </row>
    <row r="9643" spans="1:2">
      <c r="A9643">
        <f t="shared" ca="1" si="153"/>
        <v>-0.46807286747934995</v>
      </c>
      <c r="B9643">
        <f t="shared" ca="1" si="153"/>
        <v>0.8368908714473946</v>
      </c>
    </row>
    <row r="9644" spans="1:2">
      <c r="A9644">
        <f t="shared" ca="1" si="153"/>
        <v>0.49823115496656101</v>
      </c>
      <c r="B9644">
        <f t="shared" ca="1" si="153"/>
        <v>-0.39186543134019303</v>
      </c>
    </row>
    <row r="9645" spans="1:2">
      <c r="A9645">
        <f t="shared" ca="1" si="153"/>
        <v>-0.90362391912276507</v>
      </c>
      <c r="B9645">
        <f t="shared" ca="1" si="153"/>
        <v>0.92001780306236469</v>
      </c>
    </row>
    <row r="9646" spans="1:2">
      <c r="A9646">
        <f t="shared" ca="1" si="153"/>
        <v>0.65892566357979376</v>
      </c>
      <c r="B9646">
        <f t="shared" ca="1" si="153"/>
        <v>0.58810824373546211</v>
      </c>
    </row>
    <row r="9647" spans="1:2">
      <c r="A9647">
        <f t="shared" ca="1" si="153"/>
        <v>0.2624852898443919</v>
      </c>
      <c r="B9647">
        <f t="shared" ca="1" si="153"/>
        <v>-0.95809407727392681</v>
      </c>
    </row>
    <row r="9648" spans="1:2">
      <c r="A9648">
        <f t="shared" ca="1" si="153"/>
        <v>0.82225003587882384</v>
      </c>
      <c r="B9648">
        <f t="shared" ca="1" si="153"/>
        <v>-0.63607262914956664</v>
      </c>
    </row>
    <row r="9649" spans="1:2">
      <c r="A9649">
        <f t="shared" ca="1" si="153"/>
        <v>0.2851759764180315</v>
      </c>
      <c r="B9649">
        <f t="shared" ca="1" si="153"/>
        <v>0.57444999373183236</v>
      </c>
    </row>
    <row r="9650" spans="1:2">
      <c r="A9650">
        <f t="shared" ca="1" si="153"/>
        <v>9.0764805936487392E-3</v>
      </c>
      <c r="B9650">
        <f t="shared" ca="1" si="153"/>
        <v>-0.72101308306810097</v>
      </c>
    </row>
    <row r="9651" spans="1:2">
      <c r="A9651">
        <f t="shared" ref="A9651:B9714" ca="1" si="154">RAND()*2-1</f>
        <v>0.27535554663882067</v>
      </c>
      <c r="B9651">
        <f t="shared" ca="1" si="154"/>
        <v>-0.50040580953464087</v>
      </c>
    </row>
    <row r="9652" spans="1:2">
      <c r="A9652">
        <f t="shared" ca="1" si="154"/>
        <v>-7.7280723253352335E-2</v>
      </c>
      <c r="B9652">
        <f t="shared" ca="1" si="154"/>
        <v>-0.41257538313220721</v>
      </c>
    </row>
    <row r="9653" spans="1:2">
      <c r="A9653">
        <f t="shared" ca="1" si="154"/>
        <v>0.41449976525836973</v>
      </c>
      <c r="B9653">
        <f t="shared" ca="1" si="154"/>
        <v>0.82216171328764176</v>
      </c>
    </row>
    <row r="9654" spans="1:2">
      <c r="A9654">
        <f t="shared" ca="1" si="154"/>
        <v>-0.12918983398230921</v>
      </c>
      <c r="B9654">
        <f t="shared" ca="1" si="154"/>
        <v>-0.68344560061996162</v>
      </c>
    </row>
    <row r="9655" spans="1:2">
      <c r="A9655">
        <f t="shared" ca="1" si="154"/>
        <v>-0.8027611900906777</v>
      </c>
      <c r="B9655">
        <f t="shared" ca="1" si="154"/>
        <v>0.47316892923481646</v>
      </c>
    </row>
    <row r="9656" spans="1:2">
      <c r="A9656">
        <f t="shared" ca="1" si="154"/>
        <v>-9.3082085406422266E-2</v>
      </c>
      <c r="B9656">
        <f t="shared" ca="1" si="154"/>
        <v>0.19365030210065015</v>
      </c>
    </row>
    <row r="9657" spans="1:2">
      <c r="A9657">
        <f t="shared" ca="1" si="154"/>
        <v>0.68639372144025401</v>
      </c>
      <c r="B9657">
        <f t="shared" ca="1" si="154"/>
        <v>0.60795992918428965</v>
      </c>
    </row>
    <row r="9658" spans="1:2">
      <c r="A9658">
        <f t="shared" ca="1" si="154"/>
        <v>-0.79752266227114887</v>
      </c>
      <c r="B9658">
        <f t="shared" ca="1" si="154"/>
        <v>-0.44776278917015588</v>
      </c>
    </row>
    <row r="9659" spans="1:2">
      <c r="A9659">
        <f t="shared" ca="1" si="154"/>
        <v>0.59339278146944707</v>
      </c>
      <c r="B9659">
        <f t="shared" ca="1" si="154"/>
        <v>0.86602772710102727</v>
      </c>
    </row>
    <row r="9660" spans="1:2">
      <c r="A9660">
        <f t="shared" ca="1" si="154"/>
        <v>4.6931069868151098E-2</v>
      </c>
      <c r="B9660">
        <f t="shared" ca="1" si="154"/>
        <v>0.3716754440774821</v>
      </c>
    </row>
    <row r="9661" spans="1:2">
      <c r="A9661">
        <f t="shared" ca="1" si="154"/>
        <v>0.3097973290769005</v>
      </c>
      <c r="B9661">
        <f t="shared" ca="1" si="154"/>
        <v>0.7170139500303776</v>
      </c>
    </row>
    <row r="9662" spans="1:2">
      <c r="A9662">
        <f t="shared" ca="1" si="154"/>
        <v>0.57879600009255228</v>
      </c>
      <c r="B9662">
        <f t="shared" ca="1" si="154"/>
        <v>-3.4630922473297687E-3</v>
      </c>
    </row>
    <row r="9663" spans="1:2">
      <c r="A9663">
        <f t="shared" ca="1" si="154"/>
        <v>-0.94386968466642429</v>
      </c>
      <c r="B9663">
        <f t="shared" ca="1" si="154"/>
        <v>0.59767232476951904</v>
      </c>
    </row>
    <row r="9664" spans="1:2">
      <c r="A9664">
        <f t="shared" ca="1" si="154"/>
        <v>-0.89243331784200564</v>
      </c>
      <c r="B9664">
        <f t="shared" ca="1" si="154"/>
        <v>0.73889918723034498</v>
      </c>
    </row>
    <row r="9665" spans="1:2">
      <c r="A9665">
        <f t="shared" ca="1" si="154"/>
        <v>0.98038832057500258</v>
      </c>
      <c r="B9665">
        <f t="shared" ca="1" si="154"/>
        <v>0.37272799892525654</v>
      </c>
    </row>
    <row r="9666" spans="1:2">
      <c r="A9666">
        <f t="shared" ca="1" si="154"/>
        <v>0.89620574954278709</v>
      </c>
      <c r="B9666">
        <f t="shared" ca="1" si="154"/>
        <v>-0.28932587698363932</v>
      </c>
    </row>
    <row r="9667" spans="1:2">
      <c r="A9667">
        <f t="shared" ca="1" si="154"/>
        <v>-0.51863456902719918</v>
      </c>
      <c r="B9667">
        <f t="shared" ca="1" si="154"/>
        <v>-0.16998373644491949</v>
      </c>
    </row>
    <row r="9668" spans="1:2">
      <c r="A9668">
        <f t="shared" ca="1" si="154"/>
        <v>0.7683482190277573</v>
      </c>
      <c r="B9668">
        <f t="shared" ca="1" si="154"/>
        <v>-0.42759298267264967</v>
      </c>
    </row>
    <row r="9669" spans="1:2">
      <c r="A9669">
        <f t="shared" ca="1" si="154"/>
        <v>-0.21534807484567864</v>
      </c>
      <c r="B9669">
        <f t="shared" ca="1" si="154"/>
        <v>-0.66814157744920522</v>
      </c>
    </row>
    <row r="9670" spans="1:2">
      <c r="A9670">
        <f t="shared" ca="1" si="154"/>
        <v>0.67950860380187805</v>
      </c>
      <c r="B9670">
        <f t="shared" ca="1" si="154"/>
        <v>-0.20171808428131044</v>
      </c>
    </row>
    <row r="9671" spans="1:2">
      <c r="A9671">
        <f t="shared" ca="1" si="154"/>
        <v>0.80739199667004868</v>
      </c>
      <c r="B9671">
        <f t="shared" ca="1" si="154"/>
        <v>0.83440795180467831</v>
      </c>
    </row>
    <row r="9672" spans="1:2">
      <c r="A9672">
        <f t="shared" ca="1" si="154"/>
        <v>9.0309140570752788E-2</v>
      </c>
      <c r="B9672">
        <f t="shared" ca="1" si="154"/>
        <v>1.7156792855530512E-2</v>
      </c>
    </row>
    <row r="9673" spans="1:2">
      <c r="A9673">
        <f t="shared" ca="1" si="154"/>
        <v>0.26709957390085037</v>
      </c>
      <c r="B9673">
        <f t="shared" ca="1" si="154"/>
        <v>0.55973280590660579</v>
      </c>
    </row>
    <row r="9674" spans="1:2">
      <c r="A9674">
        <f t="shared" ca="1" si="154"/>
        <v>3.7329557522753021E-2</v>
      </c>
      <c r="B9674">
        <f t="shared" ca="1" si="154"/>
        <v>-0.75185198821782251</v>
      </c>
    </row>
    <row r="9675" spans="1:2">
      <c r="A9675">
        <f t="shared" ca="1" si="154"/>
        <v>-0.11258167125743057</v>
      </c>
      <c r="B9675">
        <f t="shared" ca="1" si="154"/>
        <v>0.81230049079931632</v>
      </c>
    </row>
    <row r="9676" spans="1:2">
      <c r="A9676">
        <f t="shared" ca="1" si="154"/>
        <v>-0.15828114123723935</v>
      </c>
      <c r="B9676">
        <f t="shared" ca="1" si="154"/>
        <v>-0.69646910933079198</v>
      </c>
    </row>
    <row r="9677" spans="1:2">
      <c r="A9677">
        <f t="shared" ca="1" si="154"/>
        <v>0.32724631230485102</v>
      </c>
      <c r="B9677">
        <f t="shared" ca="1" si="154"/>
        <v>0.71503182018022926</v>
      </c>
    </row>
    <row r="9678" spans="1:2">
      <c r="A9678">
        <f t="shared" ca="1" si="154"/>
        <v>0.68162297748858691</v>
      </c>
      <c r="B9678">
        <f t="shared" ca="1" si="154"/>
        <v>-0.55622739206228289</v>
      </c>
    </row>
    <row r="9679" spans="1:2">
      <c r="A9679">
        <f t="shared" ca="1" si="154"/>
        <v>0.89975672761829628</v>
      </c>
      <c r="B9679">
        <f t="shared" ca="1" si="154"/>
        <v>0.34781019137335534</v>
      </c>
    </row>
    <row r="9680" spans="1:2">
      <c r="A9680">
        <f t="shared" ca="1" si="154"/>
        <v>0.5627054252763628</v>
      </c>
      <c r="B9680">
        <f t="shared" ca="1" si="154"/>
        <v>7.2205922988359816E-3</v>
      </c>
    </row>
    <row r="9681" spans="1:2">
      <c r="A9681">
        <f t="shared" ca="1" si="154"/>
        <v>-0.27726270631137595</v>
      </c>
      <c r="B9681">
        <f t="shared" ca="1" si="154"/>
        <v>-0.9823925348046032</v>
      </c>
    </row>
    <row r="9682" spans="1:2">
      <c r="A9682">
        <f t="shared" ca="1" si="154"/>
        <v>-0.86322730248866719</v>
      </c>
      <c r="B9682">
        <f t="shared" ca="1" si="154"/>
        <v>-0.65124897723217146</v>
      </c>
    </row>
    <row r="9683" spans="1:2">
      <c r="A9683">
        <f t="shared" ca="1" si="154"/>
        <v>-0.30709040080364503</v>
      </c>
      <c r="B9683">
        <f t="shared" ca="1" si="154"/>
        <v>0.41233129993270268</v>
      </c>
    </row>
    <row r="9684" spans="1:2">
      <c r="A9684">
        <f t="shared" ca="1" si="154"/>
        <v>0.37232254850096069</v>
      </c>
      <c r="B9684">
        <f t="shared" ca="1" si="154"/>
        <v>-0.90965837751537038</v>
      </c>
    </row>
    <row r="9685" spans="1:2">
      <c r="A9685">
        <f t="shared" ca="1" si="154"/>
        <v>-0.30956281642284011</v>
      </c>
      <c r="B9685">
        <f t="shared" ca="1" si="154"/>
        <v>0.78506195292720804</v>
      </c>
    </row>
    <row r="9686" spans="1:2">
      <c r="A9686">
        <f t="shared" ca="1" si="154"/>
        <v>-0.52115882180987683</v>
      </c>
      <c r="B9686">
        <f t="shared" ca="1" si="154"/>
        <v>-0.68575039807365101</v>
      </c>
    </row>
    <row r="9687" spans="1:2">
      <c r="A9687">
        <f t="shared" ca="1" si="154"/>
        <v>0.24193778723929427</v>
      </c>
      <c r="B9687">
        <f t="shared" ca="1" si="154"/>
        <v>-0.60247312029605382</v>
      </c>
    </row>
    <row r="9688" spans="1:2">
      <c r="A9688">
        <f t="shared" ca="1" si="154"/>
        <v>0.17182678041172039</v>
      </c>
      <c r="B9688">
        <f t="shared" ca="1" si="154"/>
        <v>0.22365756966064509</v>
      </c>
    </row>
    <row r="9689" spans="1:2">
      <c r="A9689">
        <f t="shared" ca="1" si="154"/>
        <v>0.60081429847923573</v>
      </c>
      <c r="B9689">
        <f t="shared" ca="1" si="154"/>
        <v>-0.41002392007794697</v>
      </c>
    </row>
    <row r="9690" spans="1:2">
      <c r="A9690">
        <f t="shared" ca="1" si="154"/>
        <v>2.5624597144997097E-2</v>
      </c>
      <c r="B9690">
        <f t="shared" ca="1" si="154"/>
        <v>0.27146896427984757</v>
      </c>
    </row>
    <row r="9691" spans="1:2">
      <c r="A9691">
        <f t="shared" ca="1" si="154"/>
        <v>-0.80315700600840501</v>
      </c>
      <c r="B9691">
        <f t="shared" ca="1" si="154"/>
        <v>0.32571100662244135</v>
      </c>
    </row>
    <row r="9692" spans="1:2">
      <c r="A9692">
        <f t="shared" ca="1" si="154"/>
        <v>0.55220416935662797</v>
      </c>
      <c r="B9692">
        <f t="shared" ca="1" si="154"/>
        <v>-0.21455752364090586</v>
      </c>
    </row>
    <row r="9693" spans="1:2">
      <c r="A9693">
        <f t="shared" ca="1" si="154"/>
        <v>-8.0307634321798105E-2</v>
      </c>
      <c r="B9693">
        <f t="shared" ca="1" si="154"/>
        <v>-6.3320077322714496E-2</v>
      </c>
    </row>
    <row r="9694" spans="1:2">
      <c r="A9694">
        <f t="shared" ca="1" si="154"/>
        <v>0.38314731177342765</v>
      </c>
      <c r="B9694">
        <f t="shared" ca="1" si="154"/>
        <v>7.7421642925401102E-2</v>
      </c>
    </row>
    <row r="9695" spans="1:2">
      <c r="A9695">
        <f t="shared" ca="1" si="154"/>
        <v>0.13449629440947319</v>
      </c>
      <c r="B9695">
        <f t="shared" ca="1" si="154"/>
        <v>-0.53666444642658462</v>
      </c>
    </row>
    <row r="9696" spans="1:2">
      <c r="A9696">
        <f t="shared" ca="1" si="154"/>
        <v>-0.81451612378987193</v>
      </c>
      <c r="B9696">
        <f t="shared" ca="1" si="154"/>
        <v>0.49411217100168869</v>
      </c>
    </row>
    <row r="9697" spans="1:2">
      <c r="A9697">
        <f t="shared" ca="1" si="154"/>
        <v>-0.28152302338276058</v>
      </c>
      <c r="B9697">
        <f t="shared" ca="1" si="154"/>
        <v>-0.79071500821737573</v>
      </c>
    </row>
    <row r="9698" spans="1:2">
      <c r="A9698">
        <f t="shared" ca="1" si="154"/>
        <v>-0.34275592979247449</v>
      </c>
      <c r="B9698">
        <f t="shared" ca="1" si="154"/>
        <v>-0.74114301014378725</v>
      </c>
    </row>
    <row r="9699" spans="1:2">
      <c r="A9699">
        <f t="shared" ca="1" si="154"/>
        <v>-0.77086609103025694</v>
      </c>
      <c r="B9699">
        <f t="shared" ca="1" si="154"/>
        <v>8.3627379604877206E-2</v>
      </c>
    </row>
    <row r="9700" spans="1:2">
      <c r="A9700">
        <f t="shared" ca="1" si="154"/>
        <v>0.67093494918299257</v>
      </c>
      <c r="B9700">
        <f t="shared" ca="1" si="154"/>
        <v>0.92145451942087675</v>
      </c>
    </row>
    <row r="9701" spans="1:2">
      <c r="A9701">
        <f t="shared" ca="1" si="154"/>
        <v>0.21360673582421441</v>
      </c>
      <c r="B9701">
        <f t="shared" ca="1" si="154"/>
        <v>-8.6155658864299767E-3</v>
      </c>
    </row>
    <row r="9702" spans="1:2">
      <c r="A9702">
        <f t="shared" ca="1" si="154"/>
        <v>0.10247083300782833</v>
      </c>
      <c r="B9702">
        <f t="shared" ca="1" si="154"/>
        <v>-0.74133386470384721</v>
      </c>
    </row>
    <row r="9703" spans="1:2">
      <c r="A9703">
        <f t="shared" ca="1" si="154"/>
        <v>0.8597111492035765</v>
      </c>
      <c r="B9703">
        <f t="shared" ca="1" si="154"/>
        <v>0.35991575050502433</v>
      </c>
    </row>
    <row r="9704" spans="1:2">
      <c r="A9704">
        <f t="shared" ca="1" si="154"/>
        <v>-0.98931406897827401</v>
      </c>
      <c r="B9704">
        <f t="shared" ca="1" si="154"/>
        <v>-0.50299584008280362</v>
      </c>
    </row>
    <row r="9705" spans="1:2">
      <c r="A9705">
        <f t="shared" ca="1" si="154"/>
        <v>1.3585336559117422E-2</v>
      </c>
      <c r="B9705">
        <f t="shared" ca="1" si="154"/>
        <v>-0.92909920173406135</v>
      </c>
    </row>
    <row r="9706" spans="1:2">
      <c r="A9706">
        <f t="shared" ca="1" si="154"/>
        <v>-0.51298101139400387</v>
      </c>
      <c r="B9706">
        <f t="shared" ca="1" si="154"/>
        <v>-9.4821530839908519E-2</v>
      </c>
    </row>
    <row r="9707" spans="1:2">
      <c r="A9707">
        <f t="shared" ca="1" si="154"/>
        <v>-0.19717351003964723</v>
      </c>
      <c r="B9707">
        <f t="shared" ca="1" si="154"/>
        <v>0.1300852246422437</v>
      </c>
    </row>
    <row r="9708" spans="1:2">
      <c r="A9708">
        <f t="shared" ca="1" si="154"/>
        <v>-1.6142524182214402E-2</v>
      </c>
      <c r="B9708">
        <f t="shared" ca="1" si="154"/>
        <v>-0.48706782005501736</v>
      </c>
    </row>
    <row r="9709" spans="1:2">
      <c r="A9709">
        <f t="shared" ca="1" si="154"/>
        <v>0.89587987257255008</v>
      </c>
      <c r="B9709">
        <f t="shared" ca="1" si="154"/>
        <v>0.89449328626142233</v>
      </c>
    </row>
    <row r="9710" spans="1:2">
      <c r="A9710">
        <f t="shared" ca="1" si="154"/>
        <v>0.3296042864658375</v>
      </c>
      <c r="B9710">
        <f t="shared" ca="1" si="154"/>
        <v>-0.23505930577630352</v>
      </c>
    </row>
    <row r="9711" spans="1:2">
      <c r="A9711">
        <f t="shared" ca="1" si="154"/>
        <v>0.63013233845049399</v>
      </c>
      <c r="B9711">
        <f t="shared" ca="1" si="154"/>
        <v>-0.90612189400417265</v>
      </c>
    </row>
    <row r="9712" spans="1:2">
      <c r="A9712">
        <f t="shared" ca="1" si="154"/>
        <v>-0.54678589603099681</v>
      </c>
      <c r="B9712">
        <f t="shared" ca="1" si="154"/>
        <v>0.66615878053380584</v>
      </c>
    </row>
    <row r="9713" spans="1:2">
      <c r="A9713">
        <f t="shared" ca="1" si="154"/>
        <v>-0.45092447186470963</v>
      </c>
      <c r="B9713">
        <f t="shared" ca="1" si="154"/>
        <v>0.11773509317208664</v>
      </c>
    </row>
    <row r="9714" spans="1:2">
      <c r="A9714">
        <f t="shared" ca="1" si="154"/>
        <v>0.76000524368100741</v>
      </c>
      <c r="B9714">
        <f t="shared" ca="1" si="154"/>
        <v>0.50366281362403242</v>
      </c>
    </row>
    <row r="9715" spans="1:2">
      <c r="A9715">
        <f t="shared" ref="A9715:B9778" ca="1" si="155">RAND()*2-1</f>
        <v>-0.83067660998131032</v>
      </c>
      <c r="B9715">
        <f t="shared" ca="1" si="155"/>
        <v>0.89875280230626231</v>
      </c>
    </row>
    <row r="9716" spans="1:2">
      <c r="A9716">
        <f t="shared" ca="1" si="155"/>
        <v>-0.75599714385134575</v>
      </c>
      <c r="B9716">
        <f t="shared" ca="1" si="155"/>
        <v>7.0602829391646083E-2</v>
      </c>
    </row>
    <row r="9717" spans="1:2">
      <c r="A9717">
        <f t="shared" ca="1" si="155"/>
        <v>0.9980374754886725</v>
      </c>
      <c r="B9717">
        <f t="shared" ca="1" si="155"/>
        <v>6.4210791715595406E-3</v>
      </c>
    </row>
    <row r="9718" spans="1:2">
      <c r="A9718">
        <f t="shared" ca="1" si="155"/>
        <v>0.63197979384858627</v>
      </c>
      <c r="B9718">
        <f t="shared" ca="1" si="155"/>
        <v>0.26193533113473677</v>
      </c>
    </row>
    <row r="9719" spans="1:2">
      <c r="A9719">
        <f t="shared" ca="1" si="155"/>
        <v>0.76208348073669185</v>
      </c>
      <c r="B9719">
        <f t="shared" ca="1" si="155"/>
        <v>-5.1595762755823671E-2</v>
      </c>
    </row>
    <row r="9720" spans="1:2">
      <c r="A9720">
        <f t="shared" ca="1" si="155"/>
        <v>-0.16212533739962964</v>
      </c>
      <c r="B9720">
        <f t="shared" ca="1" si="155"/>
        <v>-0.92878437269973801</v>
      </c>
    </row>
    <row r="9721" spans="1:2">
      <c r="A9721">
        <f t="shared" ca="1" si="155"/>
        <v>0.95919047970713933</v>
      </c>
      <c r="B9721">
        <f t="shared" ca="1" si="155"/>
        <v>-8.7055074547606637E-2</v>
      </c>
    </row>
    <row r="9722" spans="1:2">
      <c r="A9722">
        <f t="shared" ca="1" si="155"/>
        <v>0.31032018918585891</v>
      </c>
      <c r="B9722">
        <f t="shared" ca="1" si="155"/>
        <v>0.13347422917649965</v>
      </c>
    </row>
    <row r="9723" spans="1:2">
      <c r="A9723">
        <f t="shared" ca="1" si="155"/>
        <v>-0.11445147688209545</v>
      </c>
      <c r="B9723">
        <f t="shared" ca="1" si="155"/>
        <v>-0.76839295017634868</v>
      </c>
    </row>
    <row r="9724" spans="1:2">
      <c r="A9724">
        <f t="shared" ca="1" si="155"/>
        <v>0.74503412612102693</v>
      </c>
      <c r="B9724">
        <f t="shared" ca="1" si="155"/>
        <v>0.42691163613562821</v>
      </c>
    </row>
    <row r="9725" spans="1:2">
      <c r="A9725">
        <f t="shared" ca="1" si="155"/>
        <v>-0.30839296797239513</v>
      </c>
      <c r="B9725">
        <f t="shared" ca="1" si="155"/>
        <v>-0.96321463781168859</v>
      </c>
    </row>
    <row r="9726" spans="1:2">
      <c r="A9726">
        <f t="shared" ca="1" si="155"/>
        <v>-0.81150143964987365</v>
      </c>
      <c r="B9726">
        <f t="shared" ca="1" si="155"/>
        <v>-0.49670767421775963</v>
      </c>
    </row>
    <row r="9727" spans="1:2">
      <c r="A9727">
        <f t="shared" ca="1" si="155"/>
        <v>0.25431035223482468</v>
      </c>
      <c r="B9727">
        <f t="shared" ca="1" si="155"/>
        <v>0.42978110789226776</v>
      </c>
    </row>
    <row r="9728" spans="1:2">
      <c r="A9728">
        <f t="shared" ca="1" si="155"/>
        <v>-0.10258215232170187</v>
      </c>
      <c r="B9728">
        <f t="shared" ca="1" si="155"/>
        <v>-0.58508850092403009</v>
      </c>
    </row>
    <row r="9729" spans="1:2">
      <c r="A9729">
        <f t="shared" ca="1" si="155"/>
        <v>-0.2117652912511403</v>
      </c>
      <c r="B9729">
        <f t="shared" ca="1" si="155"/>
        <v>-0.58919902163867732</v>
      </c>
    </row>
    <row r="9730" spans="1:2">
      <c r="A9730">
        <f t="shared" ca="1" si="155"/>
        <v>-0.40929305208192091</v>
      </c>
      <c r="B9730">
        <f t="shared" ca="1" si="155"/>
        <v>-0.3653930703203514</v>
      </c>
    </row>
    <row r="9731" spans="1:2">
      <c r="A9731">
        <f t="shared" ca="1" si="155"/>
        <v>0.1737285439248808</v>
      </c>
      <c r="B9731">
        <f t="shared" ca="1" si="155"/>
        <v>-0.15181075760483509</v>
      </c>
    </row>
    <row r="9732" spans="1:2">
      <c r="A9732">
        <f t="shared" ca="1" si="155"/>
        <v>-9.4003262078331318E-2</v>
      </c>
      <c r="B9732">
        <f t="shared" ca="1" si="155"/>
        <v>0.10480536329669121</v>
      </c>
    </row>
    <row r="9733" spans="1:2">
      <c r="A9733">
        <f t="shared" ca="1" si="155"/>
        <v>6.1550191499918583E-2</v>
      </c>
      <c r="B9733">
        <f t="shared" ca="1" si="155"/>
        <v>0.77673595756277791</v>
      </c>
    </row>
    <row r="9734" spans="1:2">
      <c r="A9734">
        <f t="shared" ca="1" si="155"/>
        <v>-0.26687352123917663</v>
      </c>
      <c r="B9734">
        <f t="shared" ca="1" si="155"/>
        <v>0.72611023624085647</v>
      </c>
    </row>
    <row r="9735" spans="1:2">
      <c r="A9735">
        <f t="shared" ca="1" si="155"/>
        <v>0.50845509946702805</v>
      </c>
      <c r="B9735">
        <f t="shared" ca="1" si="155"/>
        <v>0.77121837633603718</v>
      </c>
    </row>
    <row r="9736" spans="1:2">
      <c r="A9736">
        <f t="shared" ca="1" si="155"/>
        <v>0.32366115860349964</v>
      </c>
      <c r="B9736">
        <f t="shared" ca="1" si="155"/>
        <v>0.82196831428700534</v>
      </c>
    </row>
    <row r="9737" spans="1:2">
      <c r="A9737">
        <f t="shared" ca="1" si="155"/>
        <v>-0.54456679430768418</v>
      </c>
      <c r="B9737">
        <f t="shared" ca="1" si="155"/>
        <v>0.19399745369810262</v>
      </c>
    </row>
    <row r="9738" spans="1:2">
      <c r="A9738">
        <f t="shared" ca="1" si="155"/>
        <v>-0.4748428669081477</v>
      </c>
      <c r="B9738">
        <f t="shared" ca="1" si="155"/>
        <v>-0.77230054615029076</v>
      </c>
    </row>
    <row r="9739" spans="1:2">
      <c r="A9739">
        <f t="shared" ca="1" si="155"/>
        <v>-0.55583326300802582</v>
      </c>
      <c r="B9739">
        <f t="shared" ca="1" si="155"/>
        <v>-0.21145845053979428</v>
      </c>
    </row>
    <row r="9740" spans="1:2">
      <c r="A9740">
        <f t="shared" ca="1" si="155"/>
        <v>-0.32164493454183685</v>
      </c>
      <c r="B9740">
        <f t="shared" ca="1" si="155"/>
        <v>8.5173838579066796E-3</v>
      </c>
    </row>
    <row r="9741" spans="1:2">
      <c r="A9741">
        <f t="shared" ca="1" si="155"/>
        <v>-0.35524032431021624</v>
      </c>
      <c r="B9741">
        <f t="shared" ca="1" si="155"/>
        <v>-0.4801618542005599</v>
      </c>
    </row>
    <row r="9742" spans="1:2">
      <c r="A9742">
        <f t="shared" ca="1" si="155"/>
        <v>9.5616203307145042E-2</v>
      </c>
      <c r="B9742">
        <f t="shared" ca="1" si="155"/>
        <v>0.88886017765798897</v>
      </c>
    </row>
    <row r="9743" spans="1:2">
      <c r="A9743">
        <f t="shared" ca="1" si="155"/>
        <v>0.90289881348326162</v>
      </c>
      <c r="B9743">
        <f t="shared" ca="1" si="155"/>
        <v>-0.62735954974777997</v>
      </c>
    </row>
    <row r="9744" spans="1:2">
      <c r="A9744">
        <f t="shared" ca="1" si="155"/>
        <v>-8.2191151159349829E-2</v>
      </c>
      <c r="B9744">
        <f t="shared" ca="1" si="155"/>
        <v>0.9661095502160606</v>
      </c>
    </row>
    <row r="9745" spans="1:2">
      <c r="A9745">
        <f t="shared" ca="1" si="155"/>
        <v>-0.84436460531469493</v>
      </c>
      <c r="B9745">
        <f t="shared" ca="1" si="155"/>
        <v>-0.83214665741434146</v>
      </c>
    </row>
    <row r="9746" spans="1:2">
      <c r="A9746">
        <f t="shared" ca="1" si="155"/>
        <v>-0.81853134628181579</v>
      </c>
      <c r="B9746">
        <f t="shared" ca="1" si="155"/>
        <v>0.16243615653002053</v>
      </c>
    </row>
    <row r="9747" spans="1:2">
      <c r="A9747">
        <f t="shared" ca="1" si="155"/>
        <v>0.64211764550236694</v>
      </c>
      <c r="B9747">
        <f t="shared" ca="1" si="155"/>
        <v>0.8639745949931239</v>
      </c>
    </row>
    <row r="9748" spans="1:2">
      <c r="A9748">
        <f t="shared" ca="1" si="155"/>
        <v>0.42505025582431699</v>
      </c>
      <c r="B9748">
        <f t="shared" ca="1" si="155"/>
        <v>2.1416885327255386E-2</v>
      </c>
    </row>
    <row r="9749" spans="1:2">
      <c r="A9749">
        <f t="shared" ca="1" si="155"/>
        <v>0.97129181592208624</v>
      </c>
      <c r="B9749">
        <f t="shared" ca="1" si="155"/>
        <v>0.62591345043256297</v>
      </c>
    </row>
    <row r="9750" spans="1:2">
      <c r="A9750">
        <f t="shared" ca="1" si="155"/>
        <v>-0.4981537425192073</v>
      </c>
      <c r="B9750">
        <f t="shared" ca="1" si="155"/>
        <v>0.10613757810097013</v>
      </c>
    </row>
    <row r="9751" spans="1:2">
      <c r="A9751">
        <f t="shared" ca="1" si="155"/>
        <v>0.50337681663768308</v>
      </c>
      <c r="B9751">
        <f t="shared" ca="1" si="155"/>
        <v>0.52237191559106577</v>
      </c>
    </row>
    <row r="9752" spans="1:2">
      <c r="A9752">
        <f t="shared" ca="1" si="155"/>
        <v>-0.38663733128851163</v>
      </c>
      <c r="B9752">
        <f t="shared" ca="1" si="155"/>
        <v>0.18474633295409149</v>
      </c>
    </row>
    <row r="9753" spans="1:2">
      <c r="A9753">
        <f t="shared" ca="1" si="155"/>
        <v>-0.49825735042941233</v>
      </c>
      <c r="B9753">
        <f t="shared" ca="1" si="155"/>
        <v>2.3416048903527553E-2</v>
      </c>
    </row>
    <row r="9754" spans="1:2">
      <c r="A9754">
        <f t="shared" ca="1" si="155"/>
        <v>-0.9553733257271233</v>
      </c>
      <c r="B9754">
        <f t="shared" ca="1" si="155"/>
        <v>9.6120084181166021E-2</v>
      </c>
    </row>
    <row r="9755" spans="1:2">
      <c r="A9755">
        <f t="shared" ca="1" si="155"/>
        <v>-0.9785098119336908</v>
      </c>
      <c r="B9755">
        <f t="shared" ca="1" si="155"/>
        <v>-0.26401488066585443</v>
      </c>
    </row>
    <row r="9756" spans="1:2">
      <c r="A9756">
        <f t="shared" ca="1" si="155"/>
        <v>0.59843294601523667</v>
      </c>
      <c r="B9756">
        <f t="shared" ca="1" si="155"/>
        <v>-0.94928826423711143</v>
      </c>
    </row>
    <row r="9757" spans="1:2">
      <c r="A9757">
        <f t="shared" ca="1" si="155"/>
        <v>0.9835925679817592</v>
      </c>
      <c r="B9757">
        <f t="shared" ca="1" si="155"/>
        <v>0.77380177091254154</v>
      </c>
    </row>
    <row r="9758" spans="1:2">
      <c r="A9758">
        <f t="shared" ca="1" si="155"/>
        <v>-0.45771468336170074</v>
      </c>
      <c r="B9758">
        <f t="shared" ca="1" si="155"/>
        <v>-0.17068473073771884</v>
      </c>
    </row>
    <row r="9759" spans="1:2">
      <c r="A9759">
        <f t="shared" ca="1" si="155"/>
        <v>0.69518737060388958</v>
      </c>
      <c r="B9759">
        <f t="shared" ca="1" si="155"/>
        <v>-0.86364619980668067</v>
      </c>
    </row>
    <row r="9760" spans="1:2">
      <c r="A9760">
        <f t="shared" ca="1" si="155"/>
        <v>0.76489533105996088</v>
      </c>
      <c r="B9760">
        <f t="shared" ca="1" si="155"/>
        <v>-0.21009571769354807</v>
      </c>
    </row>
    <row r="9761" spans="1:2">
      <c r="A9761">
        <f t="shared" ca="1" si="155"/>
        <v>-0.39262778178635926</v>
      </c>
      <c r="B9761">
        <f t="shared" ca="1" si="155"/>
        <v>0.36249819836666575</v>
      </c>
    </row>
    <row r="9762" spans="1:2">
      <c r="A9762">
        <f t="shared" ca="1" si="155"/>
        <v>-0.77488222622923786</v>
      </c>
      <c r="B9762">
        <f t="shared" ca="1" si="155"/>
        <v>0.63441853876975074</v>
      </c>
    </row>
    <row r="9763" spans="1:2">
      <c r="A9763">
        <f t="shared" ca="1" si="155"/>
        <v>0.59010905033028394</v>
      </c>
      <c r="B9763">
        <f t="shared" ca="1" si="155"/>
        <v>-0.55678885737506789</v>
      </c>
    </row>
    <row r="9764" spans="1:2">
      <c r="A9764">
        <f t="shared" ca="1" si="155"/>
        <v>0.16689924850288662</v>
      </c>
      <c r="B9764">
        <f t="shared" ca="1" si="155"/>
        <v>-0.71221831076942266</v>
      </c>
    </row>
    <row r="9765" spans="1:2">
      <c r="A9765">
        <f t="shared" ca="1" si="155"/>
        <v>0.31852276760218956</v>
      </c>
      <c r="B9765">
        <f t="shared" ca="1" si="155"/>
        <v>0.18064097661363121</v>
      </c>
    </row>
    <row r="9766" spans="1:2">
      <c r="A9766">
        <f t="shared" ca="1" si="155"/>
        <v>0.33887531669461168</v>
      </c>
      <c r="B9766">
        <f t="shared" ca="1" si="155"/>
        <v>-6.688999204970969E-2</v>
      </c>
    </row>
    <row r="9767" spans="1:2">
      <c r="A9767">
        <f t="shared" ca="1" si="155"/>
        <v>-0.31693196118612832</v>
      </c>
      <c r="B9767">
        <f t="shared" ca="1" si="155"/>
        <v>-6.6348843698506244E-2</v>
      </c>
    </row>
    <row r="9768" spans="1:2">
      <c r="A9768">
        <f t="shared" ca="1" si="155"/>
        <v>0.48919617357387324</v>
      </c>
      <c r="B9768">
        <f t="shared" ca="1" si="155"/>
        <v>0.70745602505303395</v>
      </c>
    </row>
    <row r="9769" spans="1:2">
      <c r="A9769">
        <f t="shared" ca="1" si="155"/>
        <v>0.90318905528147297</v>
      </c>
      <c r="B9769">
        <f t="shared" ca="1" si="155"/>
        <v>0.5591403513426485</v>
      </c>
    </row>
    <row r="9770" spans="1:2">
      <c r="A9770">
        <f t="shared" ca="1" si="155"/>
        <v>-0.11312050939159235</v>
      </c>
      <c r="B9770">
        <f t="shared" ca="1" si="155"/>
        <v>-0.70774596735100204</v>
      </c>
    </row>
    <row r="9771" spans="1:2">
      <c r="A9771">
        <f t="shared" ca="1" si="155"/>
        <v>-0.89861143111374986</v>
      </c>
      <c r="B9771">
        <f t="shared" ca="1" si="155"/>
        <v>0.17003198531892849</v>
      </c>
    </row>
    <row r="9772" spans="1:2">
      <c r="A9772">
        <f t="shared" ca="1" si="155"/>
        <v>-6.747209417517297E-2</v>
      </c>
      <c r="B9772">
        <f t="shared" ca="1" si="155"/>
        <v>1.6795296192867681E-2</v>
      </c>
    </row>
    <row r="9773" spans="1:2">
      <c r="A9773">
        <f t="shared" ca="1" si="155"/>
        <v>-0.75851007151686645</v>
      </c>
      <c r="B9773">
        <f t="shared" ca="1" si="155"/>
        <v>6.5649135014609783E-2</v>
      </c>
    </row>
    <row r="9774" spans="1:2">
      <c r="A9774">
        <f t="shared" ca="1" si="155"/>
        <v>-9.0606662834034069E-2</v>
      </c>
      <c r="B9774">
        <f t="shared" ca="1" si="155"/>
        <v>-0.77165473110653693</v>
      </c>
    </row>
    <row r="9775" spans="1:2">
      <c r="A9775">
        <f t="shared" ca="1" si="155"/>
        <v>-0.74271616571604682</v>
      </c>
      <c r="B9775">
        <f t="shared" ca="1" si="155"/>
        <v>0.45838493766314059</v>
      </c>
    </row>
    <row r="9776" spans="1:2">
      <c r="A9776">
        <f t="shared" ca="1" si="155"/>
        <v>0.60102516206825385</v>
      </c>
      <c r="B9776">
        <f t="shared" ca="1" si="155"/>
        <v>-0.12324180452924338</v>
      </c>
    </row>
    <row r="9777" spans="1:2">
      <c r="A9777">
        <f t="shared" ca="1" si="155"/>
        <v>0.90537707066505391</v>
      </c>
      <c r="B9777">
        <f t="shared" ca="1" si="155"/>
        <v>8.9803748271151562E-2</v>
      </c>
    </row>
    <row r="9778" spans="1:2">
      <c r="A9778">
        <f t="shared" ca="1" si="155"/>
        <v>-0.34092793482705019</v>
      </c>
      <c r="B9778">
        <f t="shared" ca="1" si="155"/>
        <v>-0.21507908389321528</v>
      </c>
    </row>
    <row r="9779" spans="1:2">
      <c r="A9779">
        <f t="shared" ref="A9779:B9842" ca="1" si="156">RAND()*2-1</f>
        <v>7.2780918908392778E-3</v>
      </c>
      <c r="B9779">
        <f t="shared" ca="1" si="156"/>
        <v>0.2402369570099836</v>
      </c>
    </row>
    <row r="9780" spans="1:2">
      <c r="A9780">
        <f t="shared" ca="1" si="156"/>
        <v>-0.76545052327492158</v>
      </c>
      <c r="B9780">
        <f t="shared" ca="1" si="156"/>
        <v>0.10138799269407173</v>
      </c>
    </row>
    <row r="9781" spans="1:2">
      <c r="A9781">
        <f t="shared" ca="1" si="156"/>
        <v>0.83704443963688391</v>
      </c>
      <c r="B9781">
        <f t="shared" ca="1" si="156"/>
        <v>-0.12671077378581685</v>
      </c>
    </row>
    <row r="9782" spans="1:2">
      <c r="A9782">
        <f t="shared" ca="1" si="156"/>
        <v>-0.70880201583349844</v>
      </c>
      <c r="B9782">
        <f t="shared" ca="1" si="156"/>
        <v>3.4261057538969908E-2</v>
      </c>
    </row>
    <row r="9783" spans="1:2">
      <c r="A9783">
        <f t="shared" ca="1" si="156"/>
        <v>2.5432225911572459E-2</v>
      </c>
      <c r="B9783">
        <f t="shared" ca="1" si="156"/>
        <v>0.15558007535582874</v>
      </c>
    </row>
    <row r="9784" spans="1:2">
      <c r="A9784">
        <f t="shared" ca="1" si="156"/>
        <v>-0.47561218470582389</v>
      </c>
      <c r="B9784">
        <f t="shared" ca="1" si="156"/>
        <v>-0.91781677472499723</v>
      </c>
    </row>
    <row r="9785" spans="1:2">
      <c r="A9785">
        <f t="shared" ca="1" si="156"/>
        <v>0.70693997077069071</v>
      </c>
      <c r="B9785">
        <f t="shared" ca="1" si="156"/>
        <v>-0.13164887640959932</v>
      </c>
    </row>
    <row r="9786" spans="1:2">
      <c r="A9786">
        <f t="shared" ca="1" si="156"/>
        <v>-0.7186193097877549</v>
      </c>
      <c r="B9786">
        <f t="shared" ca="1" si="156"/>
        <v>-0.35359415849052311</v>
      </c>
    </row>
    <row r="9787" spans="1:2">
      <c r="A9787">
        <f t="shared" ca="1" si="156"/>
        <v>0.89079976337052358</v>
      </c>
      <c r="B9787">
        <f t="shared" ca="1" si="156"/>
        <v>-0.34341283198591555</v>
      </c>
    </row>
    <row r="9788" spans="1:2">
      <c r="A9788">
        <f t="shared" ca="1" si="156"/>
        <v>-0.42287803001454449</v>
      </c>
      <c r="B9788">
        <f t="shared" ca="1" si="156"/>
        <v>0.34087383089172363</v>
      </c>
    </row>
    <row r="9789" spans="1:2">
      <c r="A9789">
        <f t="shared" ca="1" si="156"/>
        <v>-0.67992970152772614</v>
      </c>
      <c r="B9789">
        <f t="shared" ca="1" si="156"/>
        <v>-0.17055556840568897</v>
      </c>
    </row>
    <row r="9790" spans="1:2">
      <c r="A9790">
        <f t="shared" ca="1" si="156"/>
        <v>-0.52721436951651413</v>
      </c>
      <c r="B9790">
        <f t="shared" ca="1" si="156"/>
        <v>0.5856604216114647</v>
      </c>
    </row>
    <row r="9791" spans="1:2">
      <c r="A9791">
        <f t="shared" ca="1" si="156"/>
        <v>0.13327200977073517</v>
      </c>
      <c r="B9791">
        <f t="shared" ca="1" si="156"/>
        <v>0.37922506502945907</v>
      </c>
    </row>
    <row r="9792" spans="1:2">
      <c r="A9792">
        <f t="shared" ca="1" si="156"/>
        <v>-0.32812985842610942</v>
      </c>
      <c r="B9792">
        <f t="shared" ca="1" si="156"/>
        <v>-9.7789152723635198E-2</v>
      </c>
    </row>
    <row r="9793" spans="1:2">
      <c r="A9793">
        <f t="shared" ca="1" si="156"/>
        <v>-0.18920463722497516</v>
      </c>
      <c r="B9793">
        <f t="shared" ca="1" si="156"/>
        <v>-0.45318970123116742</v>
      </c>
    </row>
    <row r="9794" spans="1:2">
      <c r="A9794">
        <f t="shared" ca="1" si="156"/>
        <v>-0.66738814530617674</v>
      </c>
      <c r="B9794">
        <f t="shared" ca="1" si="156"/>
        <v>0.1741637284958415</v>
      </c>
    </row>
    <row r="9795" spans="1:2">
      <c r="A9795">
        <f t="shared" ca="1" si="156"/>
        <v>0.80358706263541535</v>
      </c>
      <c r="B9795">
        <f t="shared" ca="1" si="156"/>
        <v>0.62213727486232528</v>
      </c>
    </row>
    <row r="9796" spans="1:2">
      <c r="A9796">
        <f t="shared" ca="1" si="156"/>
        <v>7.1106193354353309E-4</v>
      </c>
      <c r="B9796">
        <f t="shared" ca="1" si="156"/>
        <v>-5.5831283551015076E-2</v>
      </c>
    </row>
    <row r="9797" spans="1:2">
      <c r="A9797">
        <f t="shared" ca="1" si="156"/>
        <v>-0.7711307145000319</v>
      </c>
      <c r="B9797">
        <f t="shared" ca="1" si="156"/>
        <v>0.1733912638410402</v>
      </c>
    </row>
    <row r="9798" spans="1:2">
      <c r="A9798">
        <f t="shared" ca="1" si="156"/>
        <v>-0.58338064381860022</v>
      </c>
      <c r="B9798">
        <f t="shared" ca="1" si="156"/>
        <v>6.1932408996653976E-2</v>
      </c>
    </row>
    <row r="9799" spans="1:2">
      <c r="A9799">
        <f t="shared" ca="1" si="156"/>
        <v>-0.48604091263041482</v>
      </c>
      <c r="B9799">
        <f t="shared" ca="1" si="156"/>
        <v>0.44986311612046848</v>
      </c>
    </row>
    <row r="9800" spans="1:2">
      <c r="A9800">
        <f t="shared" ca="1" si="156"/>
        <v>0.89776935494228383</v>
      </c>
      <c r="B9800">
        <f t="shared" ca="1" si="156"/>
        <v>-0.33990644779260037</v>
      </c>
    </row>
    <row r="9801" spans="1:2">
      <c r="A9801">
        <f t="shared" ca="1" si="156"/>
        <v>-0.55807818040739221</v>
      </c>
      <c r="B9801">
        <f t="shared" ca="1" si="156"/>
        <v>0.79758932940421801</v>
      </c>
    </row>
    <row r="9802" spans="1:2">
      <c r="A9802">
        <f t="shared" ca="1" si="156"/>
        <v>-7.7221271203598008E-4</v>
      </c>
      <c r="B9802">
        <f t="shared" ca="1" si="156"/>
        <v>-0.931904528177256</v>
      </c>
    </row>
    <row r="9803" spans="1:2">
      <c r="A9803">
        <f t="shared" ca="1" si="156"/>
        <v>-0.23319360624191177</v>
      </c>
      <c r="B9803">
        <f t="shared" ca="1" si="156"/>
        <v>0.38234750753508706</v>
      </c>
    </row>
    <row r="9804" spans="1:2">
      <c r="A9804">
        <f t="shared" ca="1" si="156"/>
        <v>0.61335395977584994</v>
      </c>
      <c r="B9804">
        <f t="shared" ca="1" si="156"/>
        <v>0.36267019355727825</v>
      </c>
    </row>
    <row r="9805" spans="1:2">
      <c r="A9805">
        <f t="shared" ca="1" si="156"/>
        <v>-4.4913393516253564E-2</v>
      </c>
      <c r="B9805">
        <f t="shared" ca="1" si="156"/>
        <v>-5.2687942088596174E-2</v>
      </c>
    </row>
    <row r="9806" spans="1:2">
      <c r="A9806">
        <f t="shared" ca="1" si="156"/>
        <v>-0.87916276622854639</v>
      </c>
      <c r="B9806">
        <f t="shared" ca="1" si="156"/>
        <v>7.1571446085727075E-2</v>
      </c>
    </row>
    <row r="9807" spans="1:2">
      <c r="A9807">
        <f t="shared" ca="1" si="156"/>
        <v>0.90069354510887933</v>
      </c>
      <c r="B9807">
        <f t="shared" ca="1" si="156"/>
        <v>-0.45317558566421212</v>
      </c>
    </row>
    <row r="9808" spans="1:2">
      <c r="A9808">
        <f t="shared" ca="1" si="156"/>
        <v>0.12122425341294729</v>
      </c>
      <c r="B9808">
        <f t="shared" ca="1" si="156"/>
        <v>0.32226277622248745</v>
      </c>
    </row>
    <row r="9809" spans="1:2">
      <c r="A9809">
        <f t="shared" ca="1" si="156"/>
        <v>0.94684093011346704</v>
      </c>
      <c r="B9809">
        <f t="shared" ca="1" si="156"/>
        <v>0.72451622009793937</v>
      </c>
    </row>
    <row r="9810" spans="1:2">
      <c r="A9810">
        <f t="shared" ca="1" si="156"/>
        <v>-5.4002409517124761E-2</v>
      </c>
      <c r="B9810">
        <f t="shared" ca="1" si="156"/>
        <v>0.35704182566769305</v>
      </c>
    </row>
    <row r="9811" spans="1:2">
      <c r="A9811">
        <f t="shared" ca="1" si="156"/>
        <v>-0.19508370830044441</v>
      </c>
      <c r="B9811">
        <f t="shared" ca="1" si="156"/>
        <v>-0.97475370196843869</v>
      </c>
    </row>
    <row r="9812" spans="1:2">
      <c r="A9812">
        <f t="shared" ca="1" si="156"/>
        <v>-0.45762617788932403</v>
      </c>
      <c r="B9812">
        <f t="shared" ca="1" si="156"/>
        <v>0.1849753949445585</v>
      </c>
    </row>
    <row r="9813" spans="1:2">
      <c r="A9813">
        <f t="shared" ca="1" si="156"/>
        <v>-0.98540578794018074</v>
      </c>
      <c r="B9813">
        <f t="shared" ca="1" si="156"/>
        <v>0.39642246293806238</v>
      </c>
    </row>
    <row r="9814" spans="1:2">
      <c r="A9814">
        <f t="shared" ca="1" si="156"/>
        <v>0.86587219353532419</v>
      </c>
      <c r="B9814">
        <f t="shared" ca="1" si="156"/>
        <v>0.61919114258307673</v>
      </c>
    </row>
    <row r="9815" spans="1:2">
      <c r="A9815">
        <f t="shared" ca="1" si="156"/>
        <v>0.57920200523767562</v>
      </c>
      <c r="B9815">
        <f t="shared" ca="1" si="156"/>
        <v>-0.13440751827511122</v>
      </c>
    </row>
    <row r="9816" spans="1:2">
      <c r="A9816">
        <f t="shared" ca="1" si="156"/>
        <v>-0.87074543560083839</v>
      </c>
      <c r="B9816">
        <f t="shared" ca="1" si="156"/>
        <v>-0.89834778709155216</v>
      </c>
    </row>
    <row r="9817" spans="1:2">
      <c r="A9817">
        <f t="shared" ca="1" si="156"/>
        <v>0.29513963548561151</v>
      </c>
      <c r="B9817">
        <f t="shared" ca="1" si="156"/>
        <v>-0.28890224680071697</v>
      </c>
    </row>
    <row r="9818" spans="1:2">
      <c r="A9818">
        <f t="shared" ca="1" si="156"/>
        <v>-0.38978151213814272</v>
      </c>
      <c r="B9818">
        <f t="shared" ca="1" si="156"/>
        <v>9.9911539995446219E-2</v>
      </c>
    </row>
    <row r="9819" spans="1:2">
      <c r="A9819">
        <f t="shared" ca="1" si="156"/>
        <v>0.71676649436813022</v>
      </c>
      <c r="B9819">
        <f t="shared" ca="1" si="156"/>
        <v>0.44148255453183083</v>
      </c>
    </row>
    <row r="9820" spans="1:2">
      <c r="A9820">
        <f t="shared" ca="1" si="156"/>
        <v>0.80479913676026626</v>
      </c>
      <c r="B9820">
        <f t="shared" ca="1" si="156"/>
        <v>-0.44859418503074266</v>
      </c>
    </row>
    <row r="9821" spans="1:2">
      <c r="A9821">
        <f t="shared" ca="1" si="156"/>
        <v>-0.64848386744961317</v>
      </c>
      <c r="B9821">
        <f t="shared" ca="1" si="156"/>
        <v>0.29639908867466147</v>
      </c>
    </row>
    <row r="9822" spans="1:2">
      <c r="A9822">
        <f t="shared" ca="1" si="156"/>
        <v>-0.87530384252022486</v>
      </c>
      <c r="B9822">
        <f t="shared" ca="1" si="156"/>
        <v>0.27110284817354113</v>
      </c>
    </row>
    <row r="9823" spans="1:2">
      <c r="A9823">
        <f t="shared" ca="1" si="156"/>
        <v>0.11031786133213473</v>
      </c>
      <c r="B9823">
        <f t="shared" ca="1" si="156"/>
        <v>0.7230845782905817</v>
      </c>
    </row>
    <row r="9824" spans="1:2">
      <c r="A9824">
        <f t="shared" ca="1" si="156"/>
        <v>0.77328583235248516</v>
      </c>
      <c r="B9824">
        <f t="shared" ca="1" si="156"/>
        <v>0.76832252636631893</v>
      </c>
    </row>
    <row r="9825" spans="1:2">
      <c r="A9825">
        <f t="shared" ca="1" si="156"/>
        <v>0.48339246121031465</v>
      </c>
      <c r="B9825">
        <f t="shared" ca="1" si="156"/>
        <v>0.74333332320748013</v>
      </c>
    </row>
    <row r="9826" spans="1:2">
      <c r="A9826">
        <f t="shared" ca="1" si="156"/>
        <v>-0.98753742071858142</v>
      </c>
      <c r="B9826">
        <f t="shared" ca="1" si="156"/>
        <v>0.24900735388837347</v>
      </c>
    </row>
    <row r="9827" spans="1:2">
      <c r="A9827">
        <f t="shared" ca="1" si="156"/>
        <v>-3.8030455303669441E-2</v>
      </c>
      <c r="B9827">
        <f t="shared" ca="1" si="156"/>
        <v>-0.17764736827666638</v>
      </c>
    </row>
    <row r="9828" spans="1:2">
      <c r="A9828">
        <f t="shared" ca="1" si="156"/>
        <v>0.28002736481539614</v>
      </c>
      <c r="B9828">
        <f t="shared" ca="1" si="156"/>
        <v>0.9215238740289351</v>
      </c>
    </row>
    <row r="9829" spans="1:2">
      <c r="A9829">
        <f t="shared" ca="1" si="156"/>
        <v>-0.5339305491252162</v>
      </c>
      <c r="B9829">
        <f t="shared" ca="1" si="156"/>
        <v>-0.33005855297409425</v>
      </c>
    </row>
    <row r="9830" spans="1:2">
      <c r="A9830">
        <f t="shared" ca="1" si="156"/>
        <v>-1.2356050194284762E-2</v>
      </c>
      <c r="B9830">
        <f t="shared" ca="1" si="156"/>
        <v>0.86545892584763351</v>
      </c>
    </row>
    <row r="9831" spans="1:2">
      <c r="A9831">
        <f t="shared" ca="1" si="156"/>
        <v>-0.76974598673405126</v>
      </c>
      <c r="B9831">
        <f t="shared" ca="1" si="156"/>
        <v>0.49448541095080145</v>
      </c>
    </row>
    <row r="9832" spans="1:2">
      <c r="A9832">
        <f t="shared" ca="1" si="156"/>
        <v>0.91177260672520788</v>
      </c>
      <c r="B9832">
        <f t="shared" ca="1" si="156"/>
        <v>9.5647012640256435E-3</v>
      </c>
    </row>
    <row r="9833" spans="1:2">
      <c r="A9833">
        <f t="shared" ca="1" si="156"/>
        <v>-6.0602999303227989E-2</v>
      </c>
      <c r="B9833">
        <f t="shared" ca="1" si="156"/>
        <v>-0.56313164854691422</v>
      </c>
    </row>
    <row r="9834" spans="1:2">
      <c r="A9834">
        <f t="shared" ca="1" si="156"/>
        <v>-0.83383047693314438</v>
      </c>
      <c r="B9834">
        <f t="shared" ca="1" si="156"/>
        <v>-0.42370165527245263</v>
      </c>
    </row>
    <row r="9835" spans="1:2">
      <c r="A9835">
        <f t="shared" ca="1" si="156"/>
        <v>-0.90826499886316014</v>
      </c>
      <c r="B9835">
        <f t="shared" ca="1" si="156"/>
        <v>0.59041862713456794</v>
      </c>
    </row>
    <row r="9836" spans="1:2">
      <c r="A9836">
        <f t="shared" ca="1" si="156"/>
        <v>0.7014694528606924</v>
      </c>
      <c r="B9836">
        <f t="shared" ca="1" si="156"/>
        <v>-0.49485981015095604</v>
      </c>
    </row>
    <row r="9837" spans="1:2">
      <c r="A9837">
        <f t="shared" ca="1" si="156"/>
        <v>-5.1990328069223324E-2</v>
      </c>
      <c r="B9837">
        <f t="shared" ca="1" si="156"/>
        <v>-0.47694040878377564</v>
      </c>
    </row>
    <row r="9838" spans="1:2">
      <c r="A9838">
        <f t="shared" ca="1" si="156"/>
        <v>0.19293735696010117</v>
      </c>
      <c r="B9838">
        <f t="shared" ca="1" si="156"/>
        <v>0.515992079366697</v>
      </c>
    </row>
    <row r="9839" spans="1:2">
      <c r="A9839">
        <f t="shared" ca="1" si="156"/>
        <v>0.56580542710435111</v>
      </c>
      <c r="B9839">
        <f t="shared" ca="1" si="156"/>
        <v>0.47034094899572665</v>
      </c>
    </row>
    <row r="9840" spans="1:2">
      <c r="A9840">
        <f t="shared" ca="1" si="156"/>
        <v>0.30597802242118632</v>
      </c>
      <c r="B9840">
        <f t="shared" ca="1" si="156"/>
        <v>0.74811181537916127</v>
      </c>
    </row>
    <row r="9841" spans="1:2">
      <c r="A9841">
        <f t="shared" ca="1" si="156"/>
        <v>-0.15453209035331383</v>
      </c>
      <c r="B9841">
        <f t="shared" ca="1" si="156"/>
        <v>0.80950100867994479</v>
      </c>
    </row>
    <row r="9842" spans="1:2">
      <c r="A9842">
        <f t="shared" ca="1" si="156"/>
        <v>-0.29508376813646464</v>
      </c>
      <c r="B9842">
        <f t="shared" ca="1" si="156"/>
        <v>-0.77602495743303734</v>
      </c>
    </row>
    <row r="9843" spans="1:2">
      <c r="A9843">
        <f t="shared" ref="A9843:B9906" ca="1" si="157">RAND()*2-1</f>
        <v>0.12875432031432865</v>
      </c>
      <c r="B9843">
        <f t="shared" ca="1" si="157"/>
        <v>0.36918309178145137</v>
      </c>
    </row>
    <row r="9844" spans="1:2">
      <c r="A9844">
        <f t="shared" ca="1" si="157"/>
        <v>-0.20750384041639336</v>
      </c>
      <c r="B9844">
        <f t="shared" ca="1" si="157"/>
        <v>-0.62406348036347481</v>
      </c>
    </row>
    <row r="9845" spans="1:2">
      <c r="A9845">
        <f t="shared" ca="1" si="157"/>
        <v>0.90777689309834386</v>
      </c>
      <c r="B9845">
        <f t="shared" ca="1" si="157"/>
        <v>0.78640302134226658</v>
      </c>
    </row>
    <row r="9846" spans="1:2">
      <c r="A9846">
        <f t="shared" ca="1" si="157"/>
        <v>0.50258379621845961</v>
      </c>
      <c r="B9846">
        <f t="shared" ca="1" si="157"/>
        <v>0.6319842470347794</v>
      </c>
    </row>
    <row r="9847" spans="1:2">
      <c r="A9847">
        <f t="shared" ca="1" si="157"/>
        <v>0.79550359433051199</v>
      </c>
      <c r="B9847">
        <f t="shared" ca="1" si="157"/>
        <v>0.93575576680450467</v>
      </c>
    </row>
    <row r="9848" spans="1:2">
      <c r="A9848">
        <f t="shared" ca="1" si="157"/>
        <v>0.81954049063460843</v>
      </c>
      <c r="B9848">
        <f t="shared" ca="1" si="157"/>
        <v>-0.69556272539375641</v>
      </c>
    </row>
    <row r="9849" spans="1:2">
      <c r="A9849">
        <f t="shared" ca="1" si="157"/>
        <v>0.31325562175334198</v>
      </c>
      <c r="B9849">
        <f t="shared" ca="1" si="157"/>
        <v>0.68495076625185902</v>
      </c>
    </row>
    <row r="9850" spans="1:2">
      <c r="A9850">
        <f t="shared" ca="1" si="157"/>
        <v>0.90888140172864951</v>
      </c>
      <c r="B9850">
        <f t="shared" ca="1" si="157"/>
        <v>-0.44876603624652489</v>
      </c>
    </row>
    <row r="9851" spans="1:2">
      <c r="A9851">
        <f t="shared" ca="1" si="157"/>
        <v>-0.51663945576365222</v>
      </c>
      <c r="B9851">
        <f t="shared" ca="1" si="157"/>
        <v>-0.37717805785905512</v>
      </c>
    </row>
    <row r="9852" spans="1:2">
      <c r="A9852">
        <f t="shared" ca="1" si="157"/>
        <v>-0.65580860734553426</v>
      </c>
      <c r="B9852">
        <f t="shared" ca="1" si="157"/>
        <v>0.84557971802860266</v>
      </c>
    </row>
    <row r="9853" spans="1:2">
      <c r="A9853">
        <f t="shared" ca="1" si="157"/>
        <v>-4.0798448571877088E-4</v>
      </c>
      <c r="B9853">
        <f t="shared" ca="1" si="157"/>
        <v>7.3883083472537692E-2</v>
      </c>
    </row>
    <row r="9854" spans="1:2">
      <c r="A9854">
        <f t="shared" ca="1" si="157"/>
        <v>0.9672947277649655</v>
      </c>
      <c r="B9854">
        <f t="shared" ca="1" si="157"/>
        <v>0.28945765017124359</v>
      </c>
    </row>
    <row r="9855" spans="1:2">
      <c r="A9855">
        <f t="shared" ca="1" si="157"/>
        <v>-0.69586734322547272</v>
      </c>
      <c r="B9855">
        <f t="shared" ca="1" si="157"/>
        <v>0.4202383855208609</v>
      </c>
    </row>
    <row r="9856" spans="1:2">
      <c r="A9856">
        <f t="shared" ca="1" si="157"/>
        <v>-0.55348295129442704</v>
      </c>
      <c r="B9856">
        <f t="shared" ca="1" si="157"/>
        <v>0.86567941884641186</v>
      </c>
    </row>
    <row r="9857" spans="1:2">
      <c r="A9857">
        <f t="shared" ca="1" si="157"/>
        <v>0.83472956999503367</v>
      </c>
      <c r="B9857">
        <f t="shared" ca="1" si="157"/>
        <v>0.32414716731909721</v>
      </c>
    </row>
    <row r="9858" spans="1:2">
      <c r="A9858">
        <f t="shared" ca="1" si="157"/>
        <v>-0.59598284031380899</v>
      </c>
      <c r="B9858">
        <f t="shared" ca="1" si="157"/>
        <v>-0.77510839954629773</v>
      </c>
    </row>
    <row r="9859" spans="1:2">
      <c r="A9859">
        <f t="shared" ca="1" si="157"/>
        <v>0.44851560515780875</v>
      </c>
      <c r="B9859">
        <f t="shared" ca="1" si="157"/>
        <v>0.89478963921828836</v>
      </c>
    </row>
    <row r="9860" spans="1:2">
      <c r="A9860">
        <f t="shared" ca="1" si="157"/>
        <v>-0.12183791443749215</v>
      </c>
      <c r="B9860">
        <f t="shared" ca="1" si="157"/>
        <v>-0.22681012958128122</v>
      </c>
    </row>
    <row r="9861" spans="1:2">
      <c r="A9861">
        <f t="shared" ca="1" si="157"/>
        <v>-0.93935584444807319</v>
      </c>
      <c r="B9861">
        <f t="shared" ca="1" si="157"/>
        <v>7.1580696112505393E-3</v>
      </c>
    </row>
    <row r="9862" spans="1:2">
      <c r="A9862">
        <f t="shared" ca="1" si="157"/>
        <v>-0.77704023921251064</v>
      </c>
      <c r="B9862">
        <f t="shared" ca="1" si="157"/>
        <v>0.17316214079619385</v>
      </c>
    </row>
    <row r="9863" spans="1:2">
      <c r="A9863">
        <f t="shared" ca="1" si="157"/>
        <v>-0.97652283129173156</v>
      </c>
      <c r="B9863">
        <f t="shared" ca="1" si="157"/>
        <v>-0.57225515585196263</v>
      </c>
    </row>
    <row r="9864" spans="1:2">
      <c r="A9864">
        <f t="shared" ca="1" si="157"/>
        <v>-0.53531936617582687</v>
      </c>
      <c r="B9864">
        <f t="shared" ca="1" si="157"/>
        <v>0.8311488572107919</v>
      </c>
    </row>
    <row r="9865" spans="1:2">
      <c r="A9865">
        <f t="shared" ca="1" si="157"/>
        <v>-0.34595554928637284</v>
      </c>
      <c r="B9865">
        <f t="shared" ca="1" si="157"/>
        <v>-0.36750619775921223</v>
      </c>
    </row>
    <row r="9866" spans="1:2">
      <c r="A9866">
        <f t="shared" ca="1" si="157"/>
        <v>0.94863960343354847</v>
      </c>
      <c r="B9866">
        <f t="shared" ca="1" si="157"/>
        <v>-0.30315118157705001</v>
      </c>
    </row>
    <row r="9867" spans="1:2">
      <c r="A9867">
        <f t="shared" ca="1" si="157"/>
        <v>-0.9148254608244315</v>
      </c>
      <c r="B9867">
        <f t="shared" ca="1" si="157"/>
        <v>-0.6193871749273967</v>
      </c>
    </row>
    <row r="9868" spans="1:2">
      <c r="A9868">
        <f t="shared" ca="1" si="157"/>
        <v>-0.47853951920842519</v>
      </c>
      <c r="B9868">
        <f t="shared" ca="1" si="157"/>
        <v>-0.78777658819490171</v>
      </c>
    </row>
    <row r="9869" spans="1:2">
      <c r="A9869">
        <f t="shared" ca="1" si="157"/>
        <v>0.6918006364867324</v>
      </c>
      <c r="B9869">
        <f t="shared" ca="1" si="157"/>
        <v>0.31255100209455122</v>
      </c>
    </row>
    <row r="9870" spans="1:2">
      <c r="A9870">
        <f t="shared" ca="1" si="157"/>
        <v>-0.5151986716463739</v>
      </c>
      <c r="B9870">
        <f t="shared" ca="1" si="157"/>
        <v>0.57920643082798051</v>
      </c>
    </row>
    <row r="9871" spans="1:2">
      <c r="A9871">
        <f t="shared" ca="1" si="157"/>
        <v>0.9503070887112699</v>
      </c>
      <c r="B9871">
        <f t="shared" ca="1" si="157"/>
        <v>-0.76086582915013423</v>
      </c>
    </row>
    <row r="9872" spans="1:2">
      <c r="A9872">
        <f t="shared" ca="1" si="157"/>
        <v>0.82139618939618231</v>
      </c>
      <c r="B9872">
        <f t="shared" ca="1" si="157"/>
        <v>0.37025587983771402</v>
      </c>
    </row>
    <row r="9873" spans="1:2">
      <c r="A9873">
        <f t="shared" ca="1" si="157"/>
        <v>-0.33627843170506821</v>
      </c>
      <c r="B9873">
        <f t="shared" ca="1" si="157"/>
        <v>-0.68076917165672057</v>
      </c>
    </row>
    <row r="9874" spans="1:2">
      <c r="A9874">
        <f t="shared" ca="1" si="157"/>
        <v>-8.2794471447414253E-2</v>
      </c>
      <c r="B9874">
        <f t="shared" ca="1" si="157"/>
        <v>-9.3452049606639775E-2</v>
      </c>
    </row>
    <row r="9875" spans="1:2">
      <c r="A9875">
        <f t="shared" ca="1" si="157"/>
        <v>-0.96364471176639199</v>
      </c>
      <c r="B9875">
        <f t="shared" ca="1" si="157"/>
        <v>0.86922307235363405</v>
      </c>
    </row>
    <row r="9876" spans="1:2">
      <c r="A9876">
        <f t="shared" ca="1" si="157"/>
        <v>-0.97334473544469802</v>
      </c>
      <c r="B9876">
        <f t="shared" ca="1" si="157"/>
        <v>0.25885263864438457</v>
      </c>
    </row>
    <row r="9877" spans="1:2">
      <c r="A9877">
        <f t="shared" ca="1" si="157"/>
        <v>0.78075384021030914</v>
      </c>
      <c r="B9877">
        <f t="shared" ca="1" si="157"/>
        <v>0.52822609557551914</v>
      </c>
    </row>
    <row r="9878" spans="1:2">
      <c r="A9878">
        <f t="shared" ca="1" si="157"/>
        <v>0.13517362135098665</v>
      </c>
      <c r="B9878">
        <f t="shared" ca="1" si="157"/>
        <v>-0.24002604678935313</v>
      </c>
    </row>
    <row r="9879" spans="1:2">
      <c r="A9879">
        <f t="shared" ca="1" si="157"/>
        <v>0.73144071388014709</v>
      </c>
      <c r="B9879">
        <f t="shared" ca="1" si="157"/>
        <v>-0.29877228692203062</v>
      </c>
    </row>
    <row r="9880" spans="1:2">
      <c r="A9880">
        <f t="shared" ca="1" si="157"/>
        <v>-0.58995352503916365</v>
      </c>
      <c r="B9880">
        <f t="shared" ca="1" si="157"/>
        <v>0.13771697049196518</v>
      </c>
    </row>
    <row r="9881" spans="1:2">
      <c r="A9881">
        <f t="shared" ca="1" si="157"/>
        <v>0.10298733800482296</v>
      </c>
      <c r="B9881">
        <f t="shared" ca="1" si="157"/>
        <v>0.94503530619476805</v>
      </c>
    </row>
    <row r="9882" spans="1:2">
      <c r="A9882">
        <f t="shared" ca="1" si="157"/>
        <v>-0.26521251854137518</v>
      </c>
      <c r="B9882">
        <f t="shared" ca="1" si="157"/>
        <v>-0.51799295958880975</v>
      </c>
    </row>
    <row r="9883" spans="1:2">
      <c r="A9883">
        <f t="shared" ca="1" si="157"/>
        <v>-0.10176469562611601</v>
      </c>
      <c r="B9883">
        <f t="shared" ca="1" si="157"/>
        <v>-0.75208695576293394</v>
      </c>
    </row>
    <row r="9884" spans="1:2">
      <c r="A9884">
        <f t="shared" ca="1" si="157"/>
        <v>-0.77580144521925831</v>
      </c>
      <c r="B9884">
        <f t="shared" ca="1" si="157"/>
        <v>-0.81489535938453628</v>
      </c>
    </row>
    <row r="9885" spans="1:2">
      <c r="A9885">
        <f t="shared" ca="1" si="157"/>
        <v>-0.65673399000843347</v>
      </c>
      <c r="B9885">
        <f t="shared" ca="1" si="157"/>
        <v>0.18814956144888129</v>
      </c>
    </row>
    <row r="9886" spans="1:2">
      <c r="A9886">
        <f t="shared" ca="1" si="157"/>
        <v>-0.58754454866357264</v>
      </c>
      <c r="B9886">
        <f t="shared" ca="1" si="157"/>
        <v>0.68852193496059044</v>
      </c>
    </row>
    <row r="9887" spans="1:2">
      <c r="A9887">
        <f t="shared" ca="1" si="157"/>
        <v>-0.5648091080620361</v>
      </c>
      <c r="B9887">
        <f t="shared" ca="1" si="157"/>
        <v>0.38903002215556626</v>
      </c>
    </row>
    <row r="9888" spans="1:2">
      <c r="A9888">
        <f t="shared" ca="1" si="157"/>
        <v>0.2331841978848388</v>
      </c>
      <c r="B9888">
        <f t="shared" ca="1" si="157"/>
        <v>0.10504125694569666</v>
      </c>
    </row>
    <row r="9889" spans="1:2">
      <c r="A9889">
        <f t="shared" ca="1" si="157"/>
        <v>-0.72730916215914476</v>
      </c>
      <c r="B9889">
        <f t="shared" ca="1" si="157"/>
        <v>-0.74757754812344501</v>
      </c>
    </row>
    <row r="9890" spans="1:2">
      <c r="A9890">
        <f t="shared" ca="1" si="157"/>
        <v>0.29283240645600017</v>
      </c>
      <c r="B9890">
        <f t="shared" ca="1" si="157"/>
        <v>0.8789775113145879</v>
      </c>
    </row>
    <row r="9891" spans="1:2">
      <c r="A9891">
        <f t="shared" ca="1" si="157"/>
        <v>-0.43384411728220584</v>
      </c>
      <c r="B9891">
        <f t="shared" ca="1" si="157"/>
        <v>-0.53351567825848178</v>
      </c>
    </row>
    <row r="9892" spans="1:2">
      <c r="A9892">
        <f t="shared" ca="1" si="157"/>
        <v>-0.21292563489623717</v>
      </c>
      <c r="B9892">
        <f t="shared" ca="1" si="157"/>
        <v>0.92043454184749862</v>
      </c>
    </row>
    <row r="9893" spans="1:2">
      <c r="A9893">
        <f t="shared" ca="1" si="157"/>
        <v>-0.64279222392906377</v>
      </c>
      <c r="B9893">
        <f t="shared" ca="1" si="157"/>
        <v>-0.72050864098306988</v>
      </c>
    </row>
    <row r="9894" spans="1:2">
      <c r="A9894">
        <f t="shared" ca="1" si="157"/>
        <v>-0.58289097320081318</v>
      </c>
      <c r="B9894">
        <f t="shared" ca="1" si="157"/>
        <v>0.24747752502930354</v>
      </c>
    </row>
    <row r="9895" spans="1:2">
      <c r="A9895">
        <f t="shared" ca="1" si="157"/>
        <v>0.7446869860964398</v>
      </c>
      <c r="B9895">
        <f t="shared" ca="1" si="157"/>
        <v>0.59937633889785502</v>
      </c>
    </row>
    <row r="9896" spans="1:2">
      <c r="A9896">
        <f t="shared" ca="1" si="157"/>
        <v>-0.37325215960436253</v>
      </c>
      <c r="B9896">
        <f t="shared" ca="1" si="157"/>
        <v>-0.20725041608420725</v>
      </c>
    </row>
    <row r="9897" spans="1:2">
      <c r="A9897">
        <f t="shared" ca="1" si="157"/>
        <v>-0.20881375043063599</v>
      </c>
      <c r="B9897">
        <f t="shared" ca="1" si="157"/>
        <v>0.34495464136489318</v>
      </c>
    </row>
    <row r="9898" spans="1:2">
      <c r="A9898">
        <f t="shared" ca="1" si="157"/>
        <v>0.5310044087091228</v>
      </c>
      <c r="B9898">
        <f t="shared" ca="1" si="157"/>
        <v>-9.0217447554095997E-2</v>
      </c>
    </row>
    <row r="9899" spans="1:2">
      <c r="A9899">
        <f t="shared" ca="1" si="157"/>
        <v>4.2221941337629687E-2</v>
      </c>
      <c r="B9899">
        <f t="shared" ca="1" si="157"/>
        <v>0.78422530544776237</v>
      </c>
    </row>
    <row r="9900" spans="1:2">
      <c r="A9900">
        <f t="shared" ca="1" si="157"/>
        <v>-0.21311516573950939</v>
      </c>
      <c r="B9900">
        <f t="shared" ca="1" si="157"/>
        <v>-0.47969180071959272</v>
      </c>
    </row>
    <row r="9901" spans="1:2">
      <c r="A9901">
        <f t="shared" ca="1" si="157"/>
        <v>0.57093651503964793</v>
      </c>
      <c r="B9901">
        <f t="shared" ca="1" si="157"/>
        <v>-0.35596428991448192</v>
      </c>
    </row>
    <row r="9902" spans="1:2">
      <c r="A9902">
        <f t="shared" ca="1" si="157"/>
        <v>-0.25211826316990482</v>
      </c>
      <c r="B9902">
        <f t="shared" ca="1" si="157"/>
        <v>-0.5116311737911019</v>
      </c>
    </row>
    <row r="9903" spans="1:2">
      <c r="A9903">
        <f t="shared" ca="1" si="157"/>
        <v>-0.74385210850959993</v>
      </c>
      <c r="B9903">
        <f t="shared" ca="1" si="157"/>
        <v>0.97521401526500995</v>
      </c>
    </row>
    <row r="9904" spans="1:2">
      <c r="A9904">
        <f t="shared" ca="1" si="157"/>
        <v>0.59911987892155594</v>
      </c>
      <c r="B9904">
        <f t="shared" ca="1" si="157"/>
        <v>0.93619556230987655</v>
      </c>
    </row>
    <row r="9905" spans="1:2">
      <c r="A9905">
        <f t="shared" ca="1" si="157"/>
        <v>0.69464333872747375</v>
      </c>
      <c r="B9905">
        <f t="shared" ca="1" si="157"/>
        <v>-0.30794888032141898</v>
      </c>
    </row>
    <row r="9906" spans="1:2">
      <c r="A9906">
        <f t="shared" ca="1" si="157"/>
        <v>-0.85554944959585555</v>
      </c>
      <c r="B9906">
        <f t="shared" ca="1" si="157"/>
        <v>-0.12063525658228968</v>
      </c>
    </row>
    <row r="9907" spans="1:2">
      <c r="A9907">
        <f t="shared" ref="A9907:B9970" ca="1" si="158">RAND()*2-1</f>
        <v>0.34576458621268102</v>
      </c>
      <c r="B9907">
        <f t="shared" ca="1" si="158"/>
        <v>0.18267673126320005</v>
      </c>
    </row>
    <row r="9908" spans="1:2">
      <c r="A9908">
        <f t="shared" ca="1" si="158"/>
        <v>0.69948660491354531</v>
      </c>
      <c r="B9908">
        <f t="shared" ca="1" si="158"/>
        <v>0.57490978843452467</v>
      </c>
    </row>
    <row r="9909" spans="1:2">
      <c r="A9909">
        <f t="shared" ca="1" si="158"/>
        <v>-0.45458388509177894</v>
      </c>
      <c r="B9909">
        <f t="shared" ca="1" si="158"/>
        <v>0.7485008693402051</v>
      </c>
    </row>
    <row r="9910" spans="1:2">
      <c r="A9910">
        <f t="shared" ca="1" si="158"/>
        <v>0.17906772113565239</v>
      </c>
      <c r="B9910">
        <f t="shared" ca="1" si="158"/>
        <v>-0.81435338873598084</v>
      </c>
    </row>
    <row r="9911" spans="1:2">
      <c r="A9911">
        <f t="shared" ca="1" si="158"/>
        <v>0.51582646320639469</v>
      </c>
      <c r="B9911">
        <f t="shared" ca="1" si="158"/>
        <v>3.1561539228277979E-2</v>
      </c>
    </row>
    <row r="9912" spans="1:2">
      <c r="A9912">
        <f t="shared" ca="1" si="158"/>
        <v>-0.70377408093190752</v>
      </c>
      <c r="B9912">
        <f t="shared" ca="1" si="158"/>
        <v>0.64595898977313482</v>
      </c>
    </row>
    <row r="9913" spans="1:2">
      <c r="A9913">
        <f t="shared" ca="1" si="158"/>
        <v>0.97849598565335327</v>
      </c>
      <c r="B9913">
        <f t="shared" ca="1" si="158"/>
        <v>-0.49514816017472185</v>
      </c>
    </row>
    <row r="9914" spans="1:2">
      <c r="A9914">
        <f t="shared" ca="1" si="158"/>
        <v>-0.48885423624233226</v>
      </c>
      <c r="B9914">
        <f t="shared" ca="1" si="158"/>
        <v>0.59391427771151939</v>
      </c>
    </row>
    <row r="9915" spans="1:2">
      <c r="A9915">
        <f t="shared" ca="1" si="158"/>
        <v>-3.221735578517837E-2</v>
      </c>
      <c r="B9915">
        <f t="shared" ca="1" si="158"/>
        <v>0.95590382804584806</v>
      </c>
    </row>
    <row r="9916" spans="1:2">
      <c r="A9916">
        <f t="shared" ca="1" si="158"/>
        <v>0.2609004973564879</v>
      </c>
      <c r="B9916">
        <f t="shared" ca="1" si="158"/>
        <v>0.18020875851834717</v>
      </c>
    </row>
    <row r="9917" spans="1:2">
      <c r="A9917">
        <f t="shared" ca="1" si="158"/>
        <v>-0.44817750073161733</v>
      </c>
      <c r="B9917">
        <f t="shared" ca="1" si="158"/>
        <v>-3.4675762428378221E-2</v>
      </c>
    </row>
    <row r="9918" spans="1:2">
      <c r="A9918">
        <f t="shared" ca="1" si="158"/>
        <v>0.1404393357479421</v>
      </c>
      <c r="B9918">
        <f t="shared" ca="1" si="158"/>
        <v>-0.83096733332786243</v>
      </c>
    </row>
    <row r="9919" spans="1:2">
      <c r="A9919">
        <f t="shared" ca="1" si="158"/>
        <v>0.91685713447986927</v>
      </c>
      <c r="B9919">
        <f t="shared" ca="1" si="158"/>
        <v>0.57714589768875157</v>
      </c>
    </row>
    <row r="9920" spans="1:2">
      <c r="A9920">
        <f t="shared" ca="1" si="158"/>
        <v>0.36827172040648293</v>
      </c>
      <c r="B9920">
        <f t="shared" ca="1" si="158"/>
        <v>0.7726104673329246</v>
      </c>
    </row>
    <row r="9921" spans="1:2">
      <c r="A9921">
        <f t="shared" ca="1" si="158"/>
        <v>5.2754889235075098E-2</v>
      </c>
      <c r="B9921">
        <f t="shared" ca="1" si="158"/>
        <v>0.18058506994202617</v>
      </c>
    </row>
    <row r="9922" spans="1:2">
      <c r="A9922">
        <f t="shared" ca="1" si="158"/>
        <v>-0.67267124433419667</v>
      </c>
      <c r="B9922">
        <f t="shared" ca="1" si="158"/>
        <v>0.3747880839255231</v>
      </c>
    </row>
    <row r="9923" spans="1:2">
      <c r="A9923">
        <f t="shared" ca="1" si="158"/>
        <v>-0.60176257937018818</v>
      </c>
      <c r="B9923">
        <f t="shared" ca="1" si="158"/>
        <v>-0.80625959326243901</v>
      </c>
    </row>
    <row r="9924" spans="1:2">
      <c r="A9924">
        <f t="shared" ca="1" si="158"/>
        <v>0.66702884641199489</v>
      </c>
      <c r="B9924">
        <f t="shared" ca="1" si="158"/>
        <v>0.70439394859567983</v>
      </c>
    </row>
    <row r="9925" spans="1:2">
      <c r="A9925">
        <f t="shared" ca="1" si="158"/>
        <v>-0.48461329179190216</v>
      </c>
      <c r="B9925">
        <f t="shared" ca="1" si="158"/>
        <v>-0.32671473865229927</v>
      </c>
    </row>
    <row r="9926" spans="1:2">
      <c r="A9926">
        <f t="shared" ca="1" si="158"/>
        <v>0.60368222333090671</v>
      </c>
      <c r="B9926">
        <f t="shared" ca="1" si="158"/>
        <v>-8.0070226529642241E-2</v>
      </c>
    </row>
    <row r="9927" spans="1:2">
      <c r="A9927">
        <f t="shared" ca="1" si="158"/>
        <v>9.0457154699834064E-2</v>
      </c>
      <c r="B9927">
        <f t="shared" ca="1" si="158"/>
        <v>-0.52498329779882624</v>
      </c>
    </row>
    <row r="9928" spans="1:2">
      <c r="A9928">
        <f t="shared" ca="1" si="158"/>
        <v>1.8923697096397518E-2</v>
      </c>
      <c r="B9928">
        <f t="shared" ca="1" si="158"/>
        <v>0.45978115062462166</v>
      </c>
    </row>
    <row r="9929" spans="1:2">
      <c r="A9929">
        <f t="shared" ca="1" si="158"/>
        <v>0.45417432704198291</v>
      </c>
      <c r="B9929">
        <f t="shared" ca="1" si="158"/>
        <v>-0.20838201703190862</v>
      </c>
    </row>
    <row r="9930" spans="1:2">
      <c r="A9930">
        <f t="shared" ca="1" si="158"/>
        <v>0.52700972907223331</v>
      </c>
      <c r="B9930">
        <f t="shared" ca="1" si="158"/>
        <v>0.68648899124309537</v>
      </c>
    </row>
    <row r="9931" spans="1:2">
      <c r="A9931">
        <f t="shared" ca="1" si="158"/>
        <v>-0.30411664253188064</v>
      </c>
      <c r="B9931">
        <f t="shared" ca="1" si="158"/>
        <v>-0.24391583640499448</v>
      </c>
    </row>
    <row r="9932" spans="1:2">
      <c r="A9932">
        <f t="shared" ca="1" si="158"/>
        <v>-0.74044606088318687</v>
      </c>
      <c r="B9932">
        <f t="shared" ca="1" si="158"/>
        <v>-0.89692443137028022</v>
      </c>
    </row>
    <row r="9933" spans="1:2">
      <c r="A9933">
        <f t="shared" ca="1" si="158"/>
        <v>0.36502594049306936</v>
      </c>
      <c r="B9933">
        <f t="shared" ca="1" si="158"/>
        <v>0.77689048686988826</v>
      </c>
    </row>
    <row r="9934" spans="1:2">
      <c r="A9934">
        <f t="shared" ca="1" si="158"/>
        <v>-6.1363864642771659E-2</v>
      </c>
      <c r="B9934">
        <f t="shared" ca="1" si="158"/>
        <v>-0.66156563820914016</v>
      </c>
    </row>
    <row r="9935" spans="1:2">
      <c r="A9935">
        <f t="shared" ca="1" si="158"/>
        <v>-5.4728825014535687E-2</v>
      </c>
      <c r="B9935">
        <f t="shared" ca="1" si="158"/>
        <v>0.62809470827232872</v>
      </c>
    </row>
    <row r="9936" spans="1:2">
      <c r="A9936">
        <f t="shared" ca="1" si="158"/>
        <v>0.13473138493282022</v>
      </c>
      <c r="B9936">
        <f t="shared" ca="1" si="158"/>
        <v>-0.99072394291573573</v>
      </c>
    </row>
    <row r="9937" spans="1:2">
      <c r="A9937">
        <f t="shared" ca="1" si="158"/>
        <v>-0.93138256612473924</v>
      </c>
      <c r="B9937">
        <f t="shared" ca="1" si="158"/>
        <v>-0.22580684570493759</v>
      </c>
    </row>
    <row r="9938" spans="1:2">
      <c r="A9938">
        <f t="shared" ca="1" si="158"/>
        <v>0.54308039915849804</v>
      </c>
      <c r="B9938">
        <f t="shared" ca="1" si="158"/>
        <v>-0.45641589384285908</v>
      </c>
    </row>
    <row r="9939" spans="1:2">
      <c r="A9939">
        <f t="shared" ca="1" si="158"/>
        <v>0.98247915077263315</v>
      </c>
      <c r="B9939">
        <f t="shared" ca="1" si="158"/>
        <v>0.23873407080827747</v>
      </c>
    </row>
    <row r="9940" spans="1:2">
      <c r="A9940">
        <f t="shared" ca="1" si="158"/>
        <v>-0.75401848983892705</v>
      </c>
      <c r="B9940">
        <f t="shared" ca="1" si="158"/>
        <v>7.0375960747696809E-2</v>
      </c>
    </row>
    <row r="9941" spans="1:2">
      <c r="A9941">
        <f t="shared" ca="1" si="158"/>
        <v>0.75664482285355916</v>
      </c>
      <c r="B9941">
        <f t="shared" ca="1" si="158"/>
        <v>0.8883500588744937</v>
      </c>
    </row>
    <row r="9942" spans="1:2">
      <c r="A9942">
        <f t="shared" ca="1" si="158"/>
        <v>-0.17437339155185327</v>
      </c>
      <c r="B9942">
        <f t="shared" ca="1" si="158"/>
        <v>-0.61365527328416647</v>
      </c>
    </row>
    <row r="9943" spans="1:2">
      <c r="A9943">
        <f t="shared" ca="1" si="158"/>
        <v>0.66243416462020832</v>
      </c>
      <c r="B9943">
        <f t="shared" ca="1" si="158"/>
        <v>0.37032148861180758</v>
      </c>
    </row>
    <row r="9944" spans="1:2">
      <c r="A9944">
        <f t="shared" ca="1" si="158"/>
        <v>0.75809120145459019</v>
      </c>
      <c r="B9944">
        <f t="shared" ca="1" si="158"/>
        <v>0.19955409614885866</v>
      </c>
    </row>
    <row r="9945" spans="1:2">
      <c r="A9945">
        <f t="shared" ca="1" si="158"/>
        <v>-0.88669496137299575</v>
      </c>
      <c r="B9945">
        <f t="shared" ca="1" si="158"/>
        <v>0.93759625650636735</v>
      </c>
    </row>
    <row r="9946" spans="1:2">
      <c r="A9946">
        <f t="shared" ca="1" si="158"/>
        <v>0.78445912278220931</v>
      </c>
      <c r="B9946">
        <f t="shared" ca="1" si="158"/>
        <v>-0.80765246637383825</v>
      </c>
    </row>
    <row r="9947" spans="1:2">
      <c r="A9947">
        <f t="shared" ca="1" si="158"/>
        <v>-0.53066523802044685</v>
      </c>
      <c r="B9947">
        <f t="shared" ca="1" si="158"/>
        <v>0.17332458818600571</v>
      </c>
    </row>
    <row r="9948" spans="1:2">
      <c r="A9948">
        <f t="shared" ca="1" si="158"/>
        <v>-0.37892952694346604</v>
      </c>
      <c r="B9948">
        <f t="shared" ca="1" si="158"/>
        <v>0.68820797459193273</v>
      </c>
    </row>
    <row r="9949" spans="1:2">
      <c r="A9949">
        <f t="shared" ca="1" si="158"/>
        <v>0.26417248658981407</v>
      </c>
      <c r="B9949">
        <f t="shared" ca="1" si="158"/>
        <v>5.1394678972428665E-2</v>
      </c>
    </row>
    <row r="9950" spans="1:2">
      <c r="A9950">
        <f t="shared" ca="1" si="158"/>
        <v>-0.66314075204718392</v>
      </c>
      <c r="B9950">
        <f t="shared" ca="1" si="158"/>
        <v>-0.66784323300271353</v>
      </c>
    </row>
    <row r="9951" spans="1:2">
      <c r="A9951">
        <f t="shared" ca="1" si="158"/>
        <v>-0.28296459056764434</v>
      </c>
      <c r="B9951">
        <f t="shared" ca="1" si="158"/>
        <v>-0.39276746530595119</v>
      </c>
    </row>
    <row r="9952" spans="1:2">
      <c r="A9952">
        <f t="shared" ca="1" si="158"/>
        <v>0.23959419015227468</v>
      </c>
      <c r="B9952">
        <f t="shared" ca="1" si="158"/>
        <v>3.6112071082243347E-2</v>
      </c>
    </row>
    <row r="9953" spans="1:2">
      <c r="A9953">
        <f t="shared" ca="1" si="158"/>
        <v>8.3677423572225962E-4</v>
      </c>
      <c r="B9953">
        <f t="shared" ca="1" si="158"/>
        <v>-0.84682618770602858</v>
      </c>
    </row>
    <row r="9954" spans="1:2">
      <c r="A9954">
        <f t="shared" ca="1" si="158"/>
        <v>-0.91416094979649642</v>
      </c>
      <c r="B9954">
        <f t="shared" ca="1" si="158"/>
        <v>0.73919879722052428</v>
      </c>
    </row>
    <row r="9955" spans="1:2">
      <c r="A9955">
        <f t="shared" ca="1" si="158"/>
        <v>0.80365506757334515</v>
      </c>
      <c r="B9955">
        <f t="shared" ca="1" si="158"/>
        <v>-4.1356318895850563E-2</v>
      </c>
    </row>
    <row r="9956" spans="1:2">
      <c r="A9956">
        <f t="shared" ca="1" si="158"/>
        <v>-0.57491988751280587</v>
      </c>
      <c r="B9956">
        <f t="shared" ca="1" si="158"/>
        <v>-0.27283967345829296</v>
      </c>
    </row>
    <row r="9957" spans="1:2">
      <c r="A9957">
        <f t="shared" ca="1" si="158"/>
        <v>0.38450951771483233</v>
      </c>
      <c r="B9957">
        <f t="shared" ca="1" si="158"/>
        <v>0.43495367931609508</v>
      </c>
    </row>
    <row r="9958" spans="1:2">
      <c r="A9958">
        <f t="shared" ca="1" si="158"/>
        <v>0.41120216693525435</v>
      </c>
      <c r="B9958">
        <f t="shared" ca="1" si="158"/>
        <v>-0.99253256625706854</v>
      </c>
    </row>
    <row r="9959" spans="1:2">
      <c r="A9959">
        <f t="shared" ca="1" si="158"/>
        <v>0.31286427691338758</v>
      </c>
      <c r="B9959">
        <f t="shared" ca="1" si="158"/>
        <v>0.77981197010740289</v>
      </c>
    </row>
    <row r="9960" spans="1:2">
      <c r="A9960">
        <f t="shared" ca="1" si="158"/>
        <v>-0.8159758726869768</v>
      </c>
      <c r="B9960">
        <f t="shared" ca="1" si="158"/>
        <v>-0.1557905848367227</v>
      </c>
    </row>
    <row r="9961" spans="1:2">
      <c r="A9961">
        <f t="shared" ca="1" si="158"/>
        <v>-0.84299993129206996</v>
      </c>
      <c r="B9961">
        <f t="shared" ca="1" si="158"/>
        <v>0.95129678211378632</v>
      </c>
    </row>
    <row r="9962" spans="1:2">
      <c r="A9962">
        <f t="shared" ca="1" si="158"/>
        <v>-0.76519792420731392</v>
      </c>
      <c r="B9962">
        <f t="shared" ca="1" si="158"/>
        <v>-0.22950944476360746</v>
      </c>
    </row>
    <row r="9963" spans="1:2">
      <c r="A9963">
        <f t="shared" ca="1" si="158"/>
        <v>-0.17019861288463289</v>
      </c>
      <c r="B9963">
        <f t="shared" ca="1" si="158"/>
        <v>0.80610601439184393</v>
      </c>
    </row>
    <row r="9964" spans="1:2">
      <c r="A9964">
        <f t="shared" ca="1" si="158"/>
        <v>0.37543382222793298</v>
      </c>
      <c r="B9964">
        <f t="shared" ca="1" si="158"/>
        <v>-0.93159615032891452</v>
      </c>
    </row>
    <row r="9965" spans="1:2">
      <c r="A9965">
        <f t="shared" ca="1" si="158"/>
        <v>-0.22193856451667671</v>
      </c>
      <c r="B9965">
        <f t="shared" ca="1" si="158"/>
        <v>-3.7150994758121669E-2</v>
      </c>
    </row>
    <row r="9966" spans="1:2">
      <c r="A9966">
        <f t="shared" ca="1" si="158"/>
        <v>0.39158630644305958</v>
      </c>
      <c r="B9966">
        <f t="shared" ca="1" si="158"/>
        <v>-0.27745306910401268</v>
      </c>
    </row>
    <row r="9967" spans="1:2">
      <c r="A9967">
        <f t="shared" ca="1" si="158"/>
        <v>-0.92954591689158406</v>
      </c>
      <c r="B9967">
        <f t="shared" ca="1" si="158"/>
        <v>-9.8666440761007834E-2</v>
      </c>
    </row>
    <row r="9968" spans="1:2">
      <c r="A9968">
        <f t="shared" ca="1" si="158"/>
        <v>0.32068591048300732</v>
      </c>
      <c r="B9968">
        <f t="shared" ca="1" si="158"/>
        <v>-2.9627369398440351E-2</v>
      </c>
    </row>
    <row r="9969" spans="1:2">
      <c r="A9969">
        <f t="shared" ca="1" si="158"/>
        <v>-0.49978073591228167</v>
      </c>
      <c r="B9969">
        <f t="shared" ca="1" si="158"/>
        <v>-0.5985448810570233</v>
      </c>
    </row>
    <row r="9970" spans="1:2">
      <c r="A9970">
        <f t="shared" ca="1" si="158"/>
        <v>0.83038910188042792</v>
      </c>
      <c r="B9970">
        <f t="shared" ca="1" si="158"/>
        <v>0.89115528762522445</v>
      </c>
    </row>
    <row r="9971" spans="1:2">
      <c r="A9971">
        <f t="shared" ref="A9971:B10001" ca="1" si="159">RAND()*2-1</f>
        <v>2.847587967517029E-2</v>
      </c>
      <c r="B9971">
        <f t="shared" ca="1" si="159"/>
        <v>0.3779182136640884</v>
      </c>
    </row>
    <row r="9972" spans="1:2">
      <c r="A9972">
        <f t="shared" ca="1" si="159"/>
        <v>-0.69106708164690644</v>
      </c>
      <c r="B9972">
        <f t="shared" ca="1" si="159"/>
        <v>-0.78464993536908878</v>
      </c>
    </row>
    <row r="9973" spans="1:2">
      <c r="A9973">
        <f t="shared" ca="1" si="159"/>
        <v>0.4005083933188871</v>
      </c>
      <c r="B9973">
        <f t="shared" ca="1" si="159"/>
        <v>-0.65163362254861568</v>
      </c>
    </row>
    <row r="9974" spans="1:2">
      <c r="A9974">
        <f t="shared" ca="1" si="159"/>
        <v>0.26701099280944618</v>
      </c>
      <c r="B9974">
        <f t="shared" ca="1" si="159"/>
        <v>0.40480210963505669</v>
      </c>
    </row>
    <row r="9975" spans="1:2">
      <c r="A9975">
        <f t="shared" ca="1" si="159"/>
        <v>-0.6772878882693476</v>
      </c>
      <c r="B9975">
        <f t="shared" ca="1" si="159"/>
        <v>-0.33254692533040497</v>
      </c>
    </row>
    <row r="9976" spans="1:2">
      <c r="A9976">
        <f t="shared" ca="1" si="159"/>
        <v>-0.48117746719981369</v>
      </c>
      <c r="B9976">
        <f t="shared" ca="1" si="159"/>
        <v>0.33240375172317727</v>
      </c>
    </row>
    <row r="9977" spans="1:2">
      <c r="A9977">
        <f t="shared" ca="1" si="159"/>
        <v>0.93439463860340766</v>
      </c>
      <c r="B9977">
        <f t="shared" ca="1" si="159"/>
        <v>0.51440556542183913</v>
      </c>
    </row>
    <row r="9978" spans="1:2">
      <c r="A9978">
        <f t="shared" ca="1" si="159"/>
        <v>0.67239955601877455</v>
      </c>
      <c r="B9978">
        <f t="shared" ca="1" si="159"/>
        <v>3.1504910828516586E-2</v>
      </c>
    </row>
    <row r="9979" spans="1:2">
      <c r="A9979">
        <f t="shared" ca="1" si="159"/>
        <v>0.73847891200239246</v>
      </c>
      <c r="B9979">
        <f t="shared" ca="1" si="159"/>
        <v>-0.92640450433464139</v>
      </c>
    </row>
    <row r="9980" spans="1:2">
      <c r="A9980">
        <f t="shared" ca="1" si="159"/>
        <v>0.77626225358471856</v>
      </c>
      <c r="B9980">
        <f t="shared" ca="1" si="159"/>
        <v>-0.11122810282358842</v>
      </c>
    </row>
    <row r="9981" spans="1:2">
      <c r="A9981">
        <f t="shared" ca="1" si="159"/>
        <v>-0.1262578283840412</v>
      </c>
      <c r="B9981">
        <f t="shared" ca="1" si="159"/>
        <v>-0.10922627026593545</v>
      </c>
    </row>
    <row r="9982" spans="1:2">
      <c r="A9982">
        <f t="shared" ca="1" si="159"/>
        <v>-0.87017296427075053</v>
      </c>
      <c r="B9982">
        <f t="shared" ca="1" si="159"/>
        <v>0.56092838675067469</v>
      </c>
    </row>
    <row r="9983" spans="1:2">
      <c r="A9983">
        <f t="shared" ca="1" si="159"/>
        <v>-0.29702540795733512</v>
      </c>
      <c r="B9983">
        <f t="shared" ca="1" si="159"/>
        <v>-0.49320890118906391</v>
      </c>
    </row>
    <row r="9984" spans="1:2">
      <c r="A9984">
        <f t="shared" ca="1" si="159"/>
        <v>-0.46954041939534363</v>
      </c>
      <c r="B9984">
        <f t="shared" ca="1" si="159"/>
        <v>-0.31330326289571531</v>
      </c>
    </row>
    <row r="9985" spans="1:2">
      <c r="A9985">
        <f t="shared" ca="1" si="159"/>
        <v>0.97440253486456641</v>
      </c>
      <c r="B9985">
        <f t="shared" ca="1" si="159"/>
        <v>0.8026300351775717</v>
      </c>
    </row>
    <row r="9986" spans="1:2">
      <c r="A9986">
        <f t="shared" ca="1" si="159"/>
        <v>-0.26441650112974457</v>
      </c>
      <c r="B9986">
        <f t="shared" ca="1" si="159"/>
        <v>-0.54332692178468278</v>
      </c>
    </row>
    <row r="9987" spans="1:2">
      <c r="A9987">
        <f t="shared" ca="1" si="159"/>
        <v>-0.60924636522577202</v>
      </c>
      <c r="B9987">
        <f t="shared" ca="1" si="159"/>
        <v>0.45536002099470352</v>
      </c>
    </row>
    <row r="9988" spans="1:2">
      <c r="A9988">
        <f t="shared" ca="1" si="159"/>
        <v>0.1174463926217868</v>
      </c>
      <c r="B9988">
        <f t="shared" ca="1" si="159"/>
        <v>-0.45069718901322631</v>
      </c>
    </row>
    <row r="9989" spans="1:2">
      <c r="A9989">
        <f t="shared" ca="1" si="159"/>
        <v>9.57794055557315E-2</v>
      </c>
      <c r="B9989">
        <f t="shared" ca="1" si="159"/>
        <v>-5.9596568135020789E-2</v>
      </c>
    </row>
    <row r="9990" spans="1:2">
      <c r="A9990">
        <f t="shared" ca="1" si="159"/>
        <v>0.30813427346220124</v>
      </c>
      <c r="B9990">
        <f t="shared" ca="1" si="159"/>
        <v>7.6058162796471152E-2</v>
      </c>
    </row>
    <row r="9991" spans="1:2">
      <c r="A9991">
        <f t="shared" ca="1" si="159"/>
        <v>-0.70457826970778115</v>
      </c>
      <c r="B9991">
        <f t="shared" ca="1" si="159"/>
        <v>-0.65871553277608541</v>
      </c>
    </row>
    <row r="9992" spans="1:2">
      <c r="A9992">
        <f t="shared" ca="1" si="159"/>
        <v>-0.96868507520412095</v>
      </c>
      <c r="B9992">
        <f t="shared" ca="1" si="159"/>
        <v>0.76322547140080133</v>
      </c>
    </row>
    <row r="9993" spans="1:2">
      <c r="A9993">
        <f t="shared" ca="1" si="159"/>
        <v>0.56850156977270672</v>
      </c>
      <c r="B9993">
        <f t="shared" ca="1" si="159"/>
        <v>-4.6680498027853901E-2</v>
      </c>
    </row>
    <row r="9994" spans="1:2">
      <c r="A9994">
        <f t="shared" ca="1" si="159"/>
        <v>-0.51164737900762702</v>
      </c>
      <c r="B9994">
        <f t="shared" ca="1" si="159"/>
        <v>0.5344519529480749</v>
      </c>
    </row>
    <row r="9995" spans="1:2">
      <c r="A9995">
        <f t="shared" ca="1" si="159"/>
        <v>-0.48117224993256968</v>
      </c>
      <c r="B9995">
        <f t="shared" ca="1" si="159"/>
        <v>0.18666416422638576</v>
      </c>
    </row>
    <row r="9996" spans="1:2">
      <c r="A9996">
        <f t="shared" ca="1" si="159"/>
        <v>-0.88037108824755705</v>
      </c>
      <c r="B9996">
        <f t="shared" ca="1" si="159"/>
        <v>-0.97988615476970153</v>
      </c>
    </row>
    <row r="9997" spans="1:2">
      <c r="A9997">
        <f t="shared" ca="1" si="159"/>
        <v>-0.69735550382756628</v>
      </c>
      <c r="B9997">
        <f t="shared" ca="1" si="159"/>
        <v>-0.49542911504613585</v>
      </c>
    </row>
    <row r="9998" spans="1:2">
      <c r="A9998">
        <f t="shared" ca="1" si="159"/>
        <v>-0.72532835802849149</v>
      </c>
      <c r="B9998">
        <f t="shared" ca="1" si="159"/>
        <v>0.65820739531227446</v>
      </c>
    </row>
    <row r="9999" spans="1:2">
      <c r="A9999">
        <f t="shared" ca="1" si="159"/>
        <v>0.3430608297476283</v>
      </c>
      <c r="B9999">
        <f t="shared" ca="1" si="159"/>
        <v>-0.22989006649731891</v>
      </c>
    </row>
    <row r="10000" spans="1:2">
      <c r="A10000">
        <f t="shared" ca="1" si="159"/>
        <v>0.25349216718677781</v>
      </c>
      <c r="B10000">
        <f t="shared" ca="1" si="159"/>
        <v>-0.67573751826603257</v>
      </c>
    </row>
    <row r="10001" spans="1:4">
      <c r="A10001">
        <f t="shared" ca="1" si="159"/>
        <v>-0.44553142436595294</v>
      </c>
      <c r="B10001">
        <f t="shared" ca="1" si="159"/>
        <v>0.36540131868605386</v>
      </c>
      <c r="D10001">
        <f t="array" aca="1" ref="D10001" ca="1">SUM($A$2:$A10001*$B$2:$B10001)</f>
        <v>72.640807054352763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001"/>
  <sheetViews>
    <sheetView topLeftCell="A9920" workbookViewId="0">
      <selection activeCell="D10001" sqref="D10001"/>
    </sheetView>
  </sheetViews>
  <sheetFormatPr baseColWidth="10" defaultRowHeight="13"/>
  <sheetData>
    <row r="1" spans="1:4">
      <c r="A1">
        <f>COUNT($B:$B)</f>
        <v>10000</v>
      </c>
    </row>
    <row r="2" spans="1:4">
      <c r="A2">
        <v>0.16368350100000001</v>
      </c>
      <c r="B2">
        <v>0.58207433500000005</v>
      </c>
    </row>
    <row r="3" spans="1:4">
      <c r="A3">
        <v>-0.129258664</v>
      </c>
      <c r="B3">
        <v>-0.80724558599999996</v>
      </c>
    </row>
    <row r="4" spans="1:4">
      <c r="A4">
        <v>-1.9141787E-2</v>
      </c>
      <c r="B4">
        <v>0.75962548500000004</v>
      </c>
    </row>
    <row r="5" spans="1:4">
      <c r="A5">
        <v>0.16688017699999999</v>
      </c>
      <c r="B5">
        <v>-0.275510007</v>
      </c>
    </row>
    <row r="6" spans="1:4">
      <c r="A6">
        <v>0.176850021</v>
      </c>
      <c r="B6">
        <v>0.61672211300000002</v>
      </c>
    </row>
    <row r="7" spans="1:4">
      <c r="A7">
        <v>0.28958390299999998</v>
      </c>
      <c r="B7">
        <v>0.73045191600000003</v>
      </c>
    </row>
    <row r="8" spans="1:4">
      <c r="A8">
        <v>-0.68978252600000001</v>
      </c>
      <c r="B8">
        <v>0.51445983500000003</v>
      </c>
    </row>
    <row r="9" spans="1:4">
      <c r="A9">
        <v>-0.39964182700000001</v>
      </c>
      <c r="B9">
        <v>-0.88806482399999997</v>
      </c>
    </row>
    <row r="10" spans="1:4">
      <c r="A10">
        <v>-0.14363063400000001</v>
      </c>
      <c r="B10">
        <v>-0.69612179399999996</v>
      </c>
    </row>
    <row r="11" spans="1:4">
      <c r="A11">
        <v>0.57271897199999999</v>
      </c>
      <c r="B11">
        <v>0.94578464699999998</v>
      </c>
      <c r="D11">
        <f t="array" ref="D11">SUM($A$2:$A11*$B$2:$B11)</f>
        <v>1.101391808041164</v>
      </c>
    </row>
    <row r="12" spans="1:4">
      <c r="A12">
        <v>0.74639366200000001</v>
      </c>
      <c r="B12">
        <v>-0.52356315600000003</v>
      </c>
    </row>
    <row r="13" spans="1:4">
      <c r="A13">
        <v>-0.91482602700000004</v>
      </c>
      <c r="B13">
        <v>0.49420157999999997</v>
      </c>
    </row>
    <row r="14" spans="1:4">
      <c r="A14">
        <v>-0.39910255700000002</v>
      </c>
      <c r="B14">
        <v>0.618111725</v>
      </c>
    </row>
    <row r="15" spans="1:4">
      <c r="A15">
        <v>0.17799056199999999</v>
      </c>
      <c r="B15">
        <v>-0.53432951900000003</v>
      </c>
    </row>
    <row r="16" spans="1:4">
      <c r="A16">
        <v>3.3656229000000003E-2</v>
      </c>
      <c r="B16">
        <v>-0.73725500799999999</v>
      </c>
    </row>
    <row r="17" spans="1:2">
      <c r="A17">
        <v>-0.53776555400000003</v>
      </c>
      <c r="B17">
        <v>0.209512274</v>
      </c>
    </row>
    <row r="18" spans="1:2">
      <c r="A18">
        <v>9.4659807999999998E-2</v>
      </c>
      <c r="B18">
        <v>0.32555761500000002</v>
      </c>
    </row>
    <row r="19" spans="1:2">
      <c r="A19">
        <v>-0.69218575699999996</v>
      </c>
      <c r="B19">
        <v>0.36681433499999999</v>
      </c>
    </row>
    <row r="20" spans="1:2">
      <c r="A20">
        <v>-0.27772841700000001</v>
      </c>
      <c r="B20">
        <v>0.74988349399999998</v>
      </c>
    </row>
    <row r="21" spans="1:2">
      <c r="A21">
        <v>-0.99587925799999999</v>
      </c>
      <c r="B21">
        <v>0.49058816199999999</v>
      </c>
    </row>
    <row r="22" spans="1:2">
      <c r="A22">
        <v>-0.36086786199999998</v>
      </c>
      <c r="B22">
        <v>0.92098580299999999</v>
      </c>
    </row>
    <row r="23" spans="1:2">
      <c r="A23">
        <v>5.0895550999999997E-2</v>
      </c>
      <c r="B23">
        <v>-0.28022654699999999</v>
      </c>
    </row>
    <row r="24" spans="1:2">
      <c r="A24">
        <v>-2.2470822000000001E-2</v>
      </c>
      <c r="B24">
        <v>0.79121675199999997</v>
      </c>
    </row>
    <row r="25" spans="1:2">
      <c r="A25">
        <v>-0.84711340000000002</v>
      </c>
      <c r="B25">
        <v>0.834151215</v>
      </c>
    </row>
    <row r="26" spans="1:2">
      <c r="A26">
        <v>-0.84479501999999995</v>
      </c>
      <c r="B26">
        <v>-0.97105354300000002</v>
      </c>
    </row>
    <row r="27" spans="1:2">
      <c r="A27">
        <v>-0.73947907400000001</v>
      </c>
      <c r="B27">
        <v>-0.46155913399999998</v>
      </c>
    </row>
    <row r="28" spans="1:2">
      <c r="A28">
        <v>0.370336057</v>
      </c>
      <c r="B28">
        <v>-0.24875124000000001</v>
      </c>
    </row>
    <row r="29" spans="1:2">
      <c r="A29">
        <v>0.73616592700000005</v>
      </c>
      <c r="B29">
        <v>-0.95699563899999995</v>
      </c>
    </row>
    <row r="30" spans="1:2">
      <c r="A30">
        <v>-0.53652625600000003</v>
      </c>
      <c r="B30">
        <v>-7.6377861000000005E-2</v>
      </c>
    </row>
    <row r="31" spans="1:2">
      <c r="A31">
        <v>-0.55877569000000005</v>
      </c>
      <c r="B31">
        <v>-0.682599646</v>
      </c>
    </row>
    <row r="32" spans="1:2">
      <c r="A32">
        <v>-0.35945302099999998</v>
      </c>
      <c r="B32">
        <v>-0.204225238</v>
      </c>
    </row>
    <row r="33" spans="1:2">
      <c r="A33">
        <v>-0.83142600899999997</v>
      </c>
      <c r="B33">
        <v>0.75475833000000003</v>
      </c>
    </row>
    <row r="34" spans="1:2">
      <c r="A34">
        <v>2.7801100000000001E-3</v>
      </c>
      <c r="B34">
        <v>0.83001876900000005</v>
      </c>
    </row>
    <row r="35" spans="1:2">
      <c r="A35">
        <v>0.66082593499999998</v>
      </c>
      <c r="B35">
        <v>-0.67965247900000003</v>
      </c>
    </row>
    <row r="36" spans="1:2">
      <c r="A36">
        <v>-0.40175221500000002</v>
      </c>
      <c r="B36">
        <v>-0.51092183800000002</v>
      </c>
    </row>
    <row r="37" spans="1:2">
      <c r="A37">
        <v>-0.20558771300000001</v>
      </c>
      <c r="B37">
        <v>-0.38599261699999998</v>
      </c>
    </row>
    <row r="38" spans="1:2">
      <c r="A38">
        <v>-0.18247596499999999</v>
      </c>
      <c r="B38">
        <v>-0.90199464500000004</v>
      </c>
    </row>
    <row r="39" spans="1:2">
      <c r="A39">
        <v>2.685765E-2</v>
      </c>
      <c r="B39">
        <v>7.0283741999999996E-2</v>
      </c>
    </row>
    <row r="40" spans="1:2">
      <c r="A40">
        <v>-0.67212337499999997</v>
      </c>
      <c r="B40">
        <v>8.0815987000000006E-2</v>
      </c>
    </row>
    <row r="41" spans="1:2">
      <c r="A41">
        <v>0.97917492299999997</v>
      </c>
      <c r="B41">
        <v>0.38430967500000002</v>
      </c>
    </row>
    <row r="42" spans="1:2">
      <c r="A42">
        <v>-0.99906301500000005</v>
      </c>
      <c r="B42">
        <v>-5.8162134999999997E-2</v>
      </c>
    </row>
    <row r="43" spans="1:2">
      <c r="A43">
        <v>-0.58195397400000004</v>
      </c>
      <c r="B43">
        <v>0.57373330199999995</v>
      </c>
    </row>
    <row r="44" spans="1:2">
      <c r="A44">
        <v>-0.84783575300000003</v>
      </c>
      <c r="B44">
        <v>-6.9198310999999998E-2</v>
      </c>
    </row>
    <row r="45" spans="1:2">
      <c r="A45">
        <v>-0.629477654</v>
      </c>
      <c r="B45">
        <v>0.80563870699999995</v>
      </c>
    </row>
    <row r="46" spans="1:2">
      <c r="A46">
        <v>0.73680294099999999</v>
      </c>
      <c r="B46">
        <v>-2.5473342999999999E-2</v>
      </c>
    </row>
    <row r="47" spans="1:2">
      <c r="A47">
        <v>0.60683752700000004</v>
      </c>
      <c r="B47">
        <v>-0.63644199800000001</v>
      </c>
    </row>
    <row r="48" spans="1:2">
      <c r="A48">
        <v>-0.42944148199999999</v>
      </c>
      <c r="B48">
        <v>0.19016543999999999</v>
      </c>
    </row>
    <row r="49" spans="1:2">
      <c r="A49">
        <v>0.73591209499999999</v>
      </c>
      <c r="B49">
        <v>-0.99540457800000004</v>
      </c>
    </row>
    <row r="50" spans="1:2">
      <c r="A50">
        <v>0.69420035000000002</v>
      </c>
      <c r="B50">
        <v>-0.99616585800000002</v>
      </c>
    </row>
    <row r="51" spans="1:2">
      <c r="A51">
        <v>0.61910505500000002</v>
      </c>
      <c r="B51">
        <v>0.81328243099999997</v>
      </c>
    </row>
    <row r="52" spans="1:2">
      <c r="A52">
        <v>-0.47019602500000002</v>
      </c>
      <c r="B52">
        <v>0.70655446399999999</v>
      </c>
    </row>
    <row r="53" spans="1:2">
      <c r="A53">
        <v>-0.31153156399999998</v>
      </c>
      <c r="B53">
        <v>0.46037253700000003</v>
      </c>
    </row>
    <row r="54" spans="1:2">
      <c r="A54">
        <v>-0.86567762100000001</v>
      </c>
      <c r="B54">
        <v>0.38449281299999999</v>
      </c>
    </row>
    <row r="55" spans="1:2">
      <c r="A55">
        <v>-0.515951626</v>
      </c>
      <c r="B55">
        <v>-2.6025974E-2</v>
      </c>
    </row>
    <row r="56" spans="1:2">
      <c r="A56">
        <v>0.81413548700000005</v>
      </c>
      <c r="B56">
        <v>-0.31975431100000001</v>
      </c>
    </row>
    <row r="57" spans="1:2">
      <c r="A57">
        <v>0.96004967299999999</v>
      </c>
      <c r="B57">
        <v>-0.79949903499999997</v>
      </c>
    </row>
    <row r="58" spans="1:2">
      <c r="A58">
        <v>0.86530295800000001</v>
      </c>
      <c r="B58">
        <v>0.86604411599999997</v>
      </c>
    </row>
    <row r="59" spans="1:2">
      <c r="A59">
        <v>0.46476173100000001</v>
      </c>
      <c r="B59">
        <v>-0.62128759700000002</v>
      </c>
    </row>
    <row r="60" spans="1:2">
      <c r="A60">
        <v>-0.46246894700000002</v>
      </c>
      <c r="B60">
        <v>-0.74545380400000005</v>
      </c>
    </row>
    <row r="61" spans="1:2">
      <c r="A61">
        <v>-0.29915337800000003</v>
      </c>
      <c r="B61">
        <v>0.31875996400000001</v>
      </c>
    </row>
    <row r="62" spans="1:2">
      <c r="A62">
        <v>0.81551762900000002</v>
      </c>
      <c r="B62">
        <v>-0.51822198399999997</v>
      </c>
    </row>
    <row r="63" spans="1:2">
      <c r="A63">
        <v>-0.93779153299999995</v>
      </c>
      <c r="B63">
        <v>0.53512581999999997</v>
      </c>
    </row>
    <row r="64" spans="1:2">
      <c r="A64">
        <v>0.77797503499999998</v>
      </c>
      <c r="B64">
        <v>-0.50091019999999997</v>
      </c>
    </row>
    <row r="65" spans="1:2">
      <c r="A65">
        <v>-0.48608272899999999</v>
      </c>
      <c r="B65">
        <v>-0.31281117000000003</v>
      </c>
    </row>
    <row r="66" spans="1:2">
      <c r="A66">
        <v>0.74106927099999997</v>
      </c>
      <c r="B66">
        <v>-0.51840787600000005</v>
      </c>
    </row>
    <row r="67" spans="1:2">
      <c r="A67">
        <v>-0.56847495699999995</v>
      </c>
      <c r="B67">
        <v>0.706987013</v>
      </c>
    </row>
    <row r="68" spans="1:2">
      <c r="A68">
        <v>-0.15931327000000001</v>
      </c>
      <c r="B68">
        <v>-0.35939428499999998</v>
      </c>
    </row>
    <row r="69" spans="1:2">
      <c r="A69">
        <v>0.13527162200000001</v>
      </c>
      <c r="B69">
        <v>0.36765604800000001</v>
      </c>
    </row>
    <row r="70" spans="1:2">
      <c r="A70">
        <v>0.30304323599999999</v>
      </c>
      <c r="B70">
        <v>-0.657632302</v>
      </c>
    </row>
    <row r="71" spans="1:2">
      <c r="A71">
        <v>-0.45895480999999999</v>
      </c>
      <c r="B71">
        <v>0.46766326600000002</v>
      </c>
    </row>
    <row r="72" spans="1:2">
      <c r="A72">
        <v>-0.54050388299999996</v>
      </c>
      <c r="B72">
        <v>0.42739061499999997</v>
      </c>
    </row>
    <row r="73" spans="1:2">
      <c r="A73">
        <v>5.9127438999999997E-2</v>
      </c>
      <c r="B73">
        <v>-0.32477666900000002</v>
      </c>
    </row>
    <row r="74" spans="1:2">
      <c r="A74">
        <v>0.38908630900000002</v>
      </c>
      <c r="B74">
        <v>-0.66030614499999996</v>
      </c>
    </row>
    <row r="75" spans="1:2">
      <c r="A75">
        <v>-5.6949031999999997E-2</v>
      </c>
      <c r="B75">
        <v>0.178957962</v>
      </c>
    </row>
    <row r="76" spans="1:2">
      <c r="A76">
        <v>-6.0346901000000001E-2</v>
      </c>
      <c r="B76">
        <v>-0.58512629599999999</v>
      </c>
    </row>
    <row r="77" spans="1:2">
      <c r="A77">
        <v>0.59703982</v>
      </c>
      <c r="B77">
        <v>-0.991290118</v>
      </c>
    </row>
    <row r="78" spans="1:2">
      <c r="A78">
        <v>-0.75128493200000002</v>
      </c>
      <c r="B78">
        <v>-0.95397796599999996</v>
      </c>
    </row>
    <row r="79" spans="1:2">
      <c r="A79">
        <v>-0.98220122200000004</v>
      </c>
      <c r="B79">
        <v>-0.75619866599999996</v>
      </c>
    </row>
    <row r="80" spans="1:2">
      <c r="A80">
        <v>-0.128316863</v>
      </c>
      <c r="B80">
        <v>-0.92717230100000003</v>
      </c>
    </row>
    <row r="81" spans="1:2">
      <c r="A81">
        <v>0.64649192600000005</v>
      </c>
      <c r="B81">
        <v>-0.59425019899999998</v>
      </c>
    </row>
    <row r="82" spans="1:2">
      <c r="A82">
        <v>-0.95189069800000004</v>
      </c>
      <c r="B82">
        <v>-0.59553758499999998</v>
      </c>
    </row>
    <row r="83" spans="1:2">
      <c r="A83">
        <v>-0.73401376100000004</v>
      </c>
      <c r="B83">
        <v>-0.97560427900000002</v>
      </c>
    </row>
    <row r="84" spans="1:2">
      <c r="A84">
        <v>-0.80986783100000004</v>
      </c>
      <c r="B84">
        <v>0.91787001800000001</v>
      </c>
    </row>
    <row r="85" spans="1:2">
      <c r="A85">
        <v>-0.46302089400000002</v>
      </c>
      <c r="B85">
        <v>-9.7052031999999996E-2</v>
      </c>
    </row>
    <row r="86" spans="1:2">
      <c r="A86">
        <v>0.86208644599999995</v>
      </c>
      <c r="B86">
        <v>-0.78801206499999998</v>
      </c>
    </row>
    <row r="87" spans="1:2">
      <c r="A87">
        <v>-0.56758626499999998</v>
      </c>
      <c r="B87">
        <v>0.73946073199999995</v>
      </c>
    </row>
    <row r="88" spans="1:2">
      <c r="A88">
        <v>0.33099980299999998</v>
      </c>
      <c r="B88">
        <v>9.2574623999999994E-2</v>
      </c>
    </row>
    <row r="89" spans="1:2">
      <c r="A89">
        <v>0.61035613200000005</v>
      </c>
      <c r="B89">
        <v>0.396211429</v>
      </c>
    </row>
    <row r="90" spans="1:2">
      <c r="A90">
        <v>0.35131878599999999</v>
      </c>
      <c r="B90">
        <v>-0.91983177400000005</v>
      </c>
    </row>
    <row r="91" spans="1:2">
      <c r="A91">
        <v>-0.83006298599999995</v>
      </c>
      <c r="B91">
        <v>-0.75564710499999999</v>
      </c>
    </row>
    <row r="92" spans="1:2">
      <c r="A92">
        <v>-0.10101481299999999</v>
      </c>
      <c r="B92">
        <v>0.58952990500000002</v>
      </c>
    </row>
    <row r="93" spans="1:2">
      <c r="A93">
        <v>-0.34029894399999999</v>
      </c>
      <c r="B93">
        <v>0.67130589799999996</v>
      </c>
    </row>
    <row r="94" spans="1:2">
      <c r="A94">
        <v>-0.72852786700000005</v>
      </c>
      <c r="B94">
        <v>0.82701625700000003</v>
      </c>
    </row>
    <row r="95" spans="1:2">
      <c r="A95">
        <v>0.804917208</v>
      </c>
      <c r="B95">
        <v>0.360499601</v>
      </c>
    </row>
    <row r="96" spans="1:2">
      <c r="A96">
        <v>-7.5509408E-2</v>
      </c>
      <c r="B96">
        <v>0.49149110499999998</v>
      </c>
    </row>
    <row r="97" spans="1:4">
      <c r="A97">
        <v>-0.34924474799999999</v>
      </c>
      <c r="B97">
        <v>-0.16048663699999999</v>
      </c>
    </row>
    <row r="98" spans="1:4">
      <c r="A98">
        <v>0.21228807199999999</v>
      </c>
      <c r="B98">
        <v>0.18934356199999999</v>
      </c>
    </row>
    <row r="99" spans="1:4">
      <c r="A99">
        <v>-0.458722089</v>
      </c>
      <c r="B99">
        <v>0.64372603299999998</v>
      </c>
    </row>
    <row r="100" spans="1:4">
      <c r="A100">
        <v>-0.99599049699999997</v>
      </c>
      <c r="B100">
        <v>-0.48249768700000001</v>
      </c>
    </row>
    <row r="101" spans="1:4">
      <c r="A101">
        <v>-0.49570473799999998</v>
      </c>
      <c r="B101">
        <v>0.80532698599999997</v>
      </c>
      <c r="D101">
        <f t="array" ref="D101">SUM($A$2:$A101*$B$2:$B101)</f>
        <v>-7.7242656725764594</v>
      </c>
    </row>
    <row r="102" spans="1:4">
      <c r="A102">
        <v>5.2740052000000003E-2</v>
      </c>
      <c r="B102">
        <v>0.42874009099999999</v>
      </c>
    </row>
    <row r="103" spans="1:4">
      <c r="A103">
        <v>-0.82939021999999996</v>
      </c>
      <c r="B103">
        <v>-0.97515338299999998</v>
      </c>
    </row>
    <row r="104" spans="1:4">
      <c r="A104">
        <v>-0.57830945199999995</v>
      </c>
      <c r="B104">
        <v>0.49050096799999998</v>
      </c>
    </row>
    <row r="105" spans="1:4">
      <c r="A105">
        <v>-0.29054252000000003</v>
      </c>
      <c r="B105">
        <v>0.60989631099999997</v>
      </c>
    </row>
    <row r="106" spans="1:4">
      <c r="A106">
        <v>0.43072695900000002</v>
      </c>
      <c r="B106">
        <v>0.53284661600000005</v>
      </c>
    </row>
    <row r="107" spans="1:4">
      <c r="A107">
        <v>0.59919071999999995</v>
      </c>
      <c r="B107">
        <v>0.97787898699999998</v>
      </c>
    </row>
    <row r="108" spans="1:4">
      <c r="A108">
        <v>0.47521905599999997</v>
      </c>
      <c r="B108">
        <v>-0.15737073900000001</v>
      </c>
    </row>
    <row r="109" spans="1:4">
      <c r="A109">
        <v>-0.12231465900000001</v>
      </c>
      <c r="B109">
        <v>0.58033490200000004</v>
      </c>
    </row>
    <row r="110" spans="1:4">
      <c r="A110">
        <v>-0.66958795299999996</v>
      </c>
      <c r="B110">
        <v>0.58619976699999998</v>
      </c>
    </row>
    <row r="111" spans="1:4">
      <c r="A111">
        <v>-0.34822872700000002</v>
      </c>
      <c r="B111">
        <v>0.25953790799999998</v>
      </c>
    </row>
    <row r="112" spans="1:4">
      <c r="A112">
        <v>0.152803886</v>
      </c>
      <c r="B112">
        <v>0.44379121799999999</v>
      </c>
    </row>
    <row r="113" spans="1:2">
      <c r="A113">
        <v>0.218309901</v>
      </c>
      <c r="B113">
        <v>0.62292322899999997</v>
      </c>
    </row>
    <row r="114" spans="1:2">
      <c r="A114">
        <v>0.71283068599999999</v>
      </c>
      <c r="B114">
        <v>-0.31495209699999999</v>
      </c>
    </row>
    <row r="115" spans="1:2">
      <c r="A115">
        <v>-0.33983381400000001</v>
      </c>
      <c r="B115">
        <v>-0.68438554600000001</v>
      </c>
    </row>
    <row r="116" spans="1:2">
      <c r="A116">
        <v>-0.55653978299999995</v>
      </c>
      <c r="B116">
        <v>-0.56572281899999999</v>
      </c>
    </row>
    <row r="117" spans="1:2">
      <c r="A117">
        <v>-0.25971912899999999</v>
      </c>
      <c r="B117">
        <v>-0.86067369900000001</v>
      </c>
    </row>
    <row r="118" spans="1:2">
      <c r="A118">
        <v>0.89996572900000005</v>
      </c>
      <c r="B118">
        <v>-0.59699506300000005</v>
      </c>
    </row>
    <row r="119" spans="1:2">
      <c r="A119">
        <v>-7.1255279000000005E-2</v>
      </c>
      <c r="B119">
        <v>0.32389365199999998</v>
      </c>
    </row>
    <row r="120" spans="1:2">
      <c r="A120">
        <v>0.65985677799999998</v>
      </c>
      <c r="B120">
        <v>-0.98853721800000005</v>
      </c>
    </row>
    <row r="121" spans="1:2">
      <c r="A121">
        <v>0.96124891899999998</v>
      </c>
      <c r="B121">
        <v>0.59373722900000003</v>
      </c>
    </row>
    <row r="122" spans="1:2">
      <c r="A122">
        <v>0.26964004200000002</v>
      </c>
      <c r="B122">
        <v>0.91169310299999995</v>
      </c>
    </row>
    <row r="123" spans="1:2">
      <c r="A123">
        <v>0.48946916000000001</v>
      </c>
      <c r="B123">
        <v>-0.383334181</v>
      </c>
    </row>
    <row r="124" spans="1:2">
      <c r="A124">
        <v>0.12783021</v>
      </c>
      <c r="B124">
        <v>0.58174638199999995</v>
      </c>
    </row>
    <row r="125" spans="1:2">
      <c r="A125">
        <v>0.360135339</v>
      </c>
      <c r="B125">
        <v>-0.60198963599999999</v>
      </c>
    </row>
    <row r="126" spans="1:2">
      <c r="A126">
        <v>0.232583913</v>
      </c>
      <c r="B126">
        <v>-0.18643190700000001</v>
      </c>
    </row>
    <row r="127" spans="1:2">
      <c r="A127">
        <v>0.222557486</v>
      </c>
      <c r="B127">
        <v>-0.20672468799999999</v>
      </c>
    </row>
    <row r="128" spans="1:2">
      <c r="A128">
        <v>0.36570169699999999</v>
      </c>
      <c r="B128">
        <v>-0.29897432499999999</v>
      </c>
    </row>
    <row r="129" spans="1:2">
      <c r="A129">
        <v>0.59210506200000002</v>
      </c>
      <c r="B129">
        <v>0.86515698100000005</v>
      </c>
    </row>
    <row r="130" spans="1:2">
      <c r="A130">
        <v>-0.92358629400000003</v>
      </c>
      <c r="B130">
        <v>-0.92756408899999998</v>
      </c>
    </row>
    <row r="131" spans="1:2">
      <c r="A131">
        <v>0.32941563299999999</v>
      </c>
      <c r="B131">
        <v>0.86569131499999996</v>
      </c>
    </row>
    <row r="132" spans="1:2">
      <c r="A132">
        <v>0.81596084099999999</v>
      </c>
      <c r="B132">
        <v>0.14703888700000001</v>
      </c>
    </row>
    <row r="133" spans="1:2">
      <c r="A133">
        <v>-0.109356407</v>
      </c>
      <c r="B133">
        <v>0.80055678200000002</v>
      </c>
    </row>
    <row r="134" spans="1:2">
      <c r="A134">
        <v>-6.1068060000000002E-3</v>
      </c>
      <c r="B134">
        <v>-0.52736378500000003</v>
      </c>
    </row>
    <row r="135" spans="1:2">
      <c r="A135">
        <v>0.97951473700000002</v>
      </c>
      <c r="B135">
        <v>-0.337983117</v>
      </c>
    </row>
    <row r="136" spans="1:2">
      <c r="A136">
        <v>0.29219156600000001</v>
      </c>
      <c r="B136">
        <v>-0.19067103099999999</v>
      </c>
    </row>
    <row r="137" spans="1:2">
      <c r="A137">
        <v>-0.38653243300000001</v>
      </c>
      <c r="B137">
        <v>0.29777324500000002</v>
      </c>
    </row>
    <row r="138" spans="1:2">
      <c r="A138">
        <v>-0.67559415300000003</v>
      </c>
      <c r="B138">
        <v>5.2793040000000003E-3</v>
      </c>
    </row>
    <row r="139" spans="1:2">
      <c r="A139">
        <v>-0.79276126300000005</v>
      </c>
      <c r="B139">
        <v>-0.20365365699999999</v>
      </c>
    </row>
    <row r="140" spans="1:2">
      <c r="A140">
        <v>0.46287381100000002</v>
      </c>
      <c r="B140">
        <v>-0.52801003800000001</v>
      </c>
    </row>
    <row r="141" spans="1:2">
      <c r="A141">
        <v>-0.524800449</v>
      </c>
      <c r="B141">
        <v>0.80032721799999995</v>
      </c>
    </row>
    <row r="142" spans="1:2">
      <c r="A142">
        <v>-0.25609059699999998</v>
      </c>
      <c r="B142">
        <v>0.583462076</v>
      </c>
    </row>
    <row r="143" spans="1:2">
      <c r="A143">
        <v>0.78087915399999996</v>
      </c>
      <c r="B143">
        <v>-0.18170270099999999</v>
      </c>
    </row>
    <row r="144" spans="1:2">
      <c r="A144">
        <v>0.24597097700000001</v>
      </c>
      <c r="B144">
        <v>0.46889060300000002</v>
      </c>
    </row>
    <row r="145" spans="1:2">
      <c r="A145">
        <v>0.49941651799999998</v>
      </c>
      <c r="B145">
        <v>0.24323489000000001</v>
      </c>
    </row>
    <row r="146" spans="1:2">
      <c r="A146">
        <v>0.53260641600000003</v>
      </c>
      <c r="B146">
        <v>0.80488291999999995</v>
      </c>
    </row>
    <row r="147" spans="1:2">
      <c r="A147">
        <v>-0.80574429299999994</v>
      </c>
      <c r="B147">
        <v>-0.53576353200000004</v>
      </c>
    </row>
    <row r="148" spans="1:2">
      <c r="A148">
        <v>-0.57680786900000003</v>
      </c>
      <c r="B148">
        <v>0.91866380299999995</v>
      </c>
    </row>
    <row r="149" spans="1:2">
      <c r="A149">
        <v>-0.173431582</v>
      </c>
      <c r="B149">
        <v>-0.59780562999999998</v>
      </c>
    </row>
    <row r="150" spans="1:2">
      <c r="A150">
        <v>0.52567406999999999</v>
      </c>
      <c r="B150">
        <v>-0.90135769499999996</v>
      </c>
    </row>
    <row r="151" spans="1:2">
      <c r="A151">
        <v>0.46268042100000001</v>
      </c>
      <c r="B151">
        <v>-0.46054379200000001</v>
      </c>
    </row>
    <row r="152" spans="1:2">
      <c r="A152">
        <v>-0.25420721400000001</v>
      </c>
      <c r="B152">
        <v>0.511976031</v>
      </c>
    </row>
    <row r="153" spans="1:2">
      <c r="A153">
        <v>-0.85719286500000003</v>
      </c>
      <c r="B153">
        <v>0.33280240900000002</v>
      </c>
    </row>
    <row r="154" spans="1:2">
      <c r="A154">
        <v>0.33149760700000003</v>
      </c>
      <c r="B154">
        <v>0.13734812800000001</v>
      </c>
    </row>
    <row r="155" spans="1:2">
      <c r="A155">
        <v>0.35590816400000003</v>
      </c>
      <c r="B155">
        <v>0.34813582199999998</v>
      </c>
    </row>
    <row r="156" spans="1:2">
      <c r="A156">
        <v>-0.23092738800000001</v>
      </c>
      <c r="B156">
        <v>-0.35002698100000001</v>
      </c>
    </row>
    <row r="157" spans="1:2">
      <c r="A157">
        <v>0.47977318899999999</v>
      </c>
      <c r="B157">
        <v>-9.1606781999999998E-2</v>
      </c>
    </row>
    <row r="158" spans="1:2">
      <c r="A158">
        <v>-5.3775796000000001E-2</v>
      </c>
      <c r="B158">
        <v>-0.50210033399999998</v>
      </c>
    </row>
    <row r="159" spans="1:2">
      <c r="A159">
        <v>0.26113828900000002</v>
      </c>
      <c r="B159">
        <v>0.37153851500000001</v>
      </c>
    </row>
    <row r="160" spans="1:2">
      <c r="A160">
        <v>-0.35657686300000002</v>
      </c>
      <c r="B160">
        <v>-0.38384414300000003</v>
      </c>
    </row>
    <row r="161" spans="1:2">
      <c r="A161">
        <v>-0.78964511599999998</v>
      </c>
      <c r="B161">
        <v>-0.59934949400000004</v>
      </c>
    </row>
    <row r="162" spans="1:2">
      <c r="A162">
        <v>-0.88096750700000004</v>
      </c>
      <c r="B162">
        <v>4.6835072999999998E-2</v>
      </c>
    </row>
    <row r="163" spans="1:2">
      <c r="A163">
        <v>0.29856540999999998</v>
      </c>
      <c r="B163">
        <v>-0.95637739300000002</v>
      </c>
    </row>
    <row r="164" spans="1:2">
      <c r="A164">
        <v>0.65327818699999995</v>
      </c>
      <c r="B164">
        <v>0.50632754499999999</v>
      </c>
    </row>
    <row r="165" spans="1:2">
      <c r="A165">
        <v>-0.80144729199999998</v>
      </c>
      <c r="B165">
        <v>0.89312446899999998</v>
      </c>
    </row>
    <row r="166" spans="1:2">
      <c r="A166">
        <v>6.2536227E-2</v>
      </c>
      <c r="B166">
        <v>-0.16895423500000001</v>
      </c>
    </row>
    <row r="167" spans="1:2">
      <c r="A167">
        <v>-0.32658093500000002</v>
      </c>
      <c r="B167">
        <v>-0.14152562099999999</v>
      </c>
    </row>
    <row r="168" spans="1:2">
      <c r="A168">
        <v>0.54522174999999995</v>
      </c>
      <c r="B168">
        <v>0.888626099</v>
      </c>
    </row>
    <row r="169" spans="1:2">
      <c r="A169">
        <v>0.77709079199999997</v>
      </c>
      <c r="B169">
        <v>0.11011905900000001</v>
      </c>
    </row>
    <row r="170" spans="1:2">
      <c r="A170">
        <v>-0.958443351</v>
      </c>
      <c r="B170">
        <v>0.74248707000000003</v>
      </c>
    </row>
    <row r="171" spans="1:2">
      <c r="A171">
        <v>0.25023130199999999</v>
      </c>
      <c r="B171">
        <v>-0.47898095800000001</v>
      </c>
    </row>
    <row r="172" spans="1:2">
      <c r="A172">
        <v>-0.74791576199999998</v>
      </c>
      <c r="B172">
        <v>0.49268658100000001</v>
      </c>
    </row>
    <row r="173" spans="1:2">
      <c r="A173">
        <v>-1.9243425000000002E-2</v>
      </c>
      <c r="B173">
        <v>-0.87685374299999996</v>
      </c>
    </row>
    <row r="174" spans="1:2">
      <c r="A174">
        <v>0.97858989200000002</v>
      </c>
      <c r="B174">
        <v>-0.44485631199999998</v>
      </c>
    </row>
    <row r="175" spans="1:2">
      <c r="A175">
        <v>7.3916965000000001E-2</v>
      </c>
      <c r="B175">
        <v>-0.97166871200000005</v>
      </c>
    </row>
    <row r="176" spans="1:2">
      <c r="A176">
        <v>0.31630239999999998</v>
      </c>
      <c r="B176">
        <v>-0.45473246299999998</v>
      </c>
    </row>
    <row r="177" spans="1:2">
      <c r="A177">
        <v>0.85071555899999995</v>
      </c>
      <c r="B177">
        <v>-0.75235441599999997</v>
      </c>
    </row>
    <row r="178" spans="1:2">
      <c r="A178">
        <v>-9.3469005999999993E-2</v>
      </c>
      <c r="B178">
        <v>-0.34037246700000001</v>
      </c>
    </row>
    <row r="179" spans="1:2">
      <c r="A179">
        <v>-0.668147359</v>
      </c>
      <c r="B179">
        <v>0.66841768099999999</v>
      </c>
    </row>
    <row r="180" spans="1:2">
      <c r="A180">
        <v>-0.55874874900000004</v>
      </c>
      <c r="B180">
        <v>0.61402910700000002</v>
      </c>
    </row>
    <row r="181" spans="1:2">
      <c r="A181">
        <v>-0.84021185099999995</v>
      </c>
      <c r="B181">
        <v>-7.5693449999999995E-2</v>
      </c>
    </row>
    <row r="182" spans="1:2">
      <c r="A182">
        <v>-0.76011451600000002</v>
      </c>
      <c r="B182">
        <v>-0.16370794499999999</v>
      </c>
    </row>
    <row r="183" spans="1:2">
      <c r="A183">
        <v>-0.240407069</v>
      </c>
      <c r="B183">
        <v>-0.72123604699999999</v>
      </c>
    </row>
    <row r="184" spans="1:2">
      <c r="A184">
        <v>0.819093603</v>
      </c>
      <c r="B184">
        <v>-0.51134632199999996</v>
      </c>
    </row>
    <row r="185" spans="1:2">
      <c r="A185">
        <v>-4.0897830000000003E-2</v>
      </c>
      <c r="B185">
        <v>7.3135507000000002E-2</v>
      </c>
    </row>
    <row r="186" spans="1:2">
      <c r="A186">
        <v>0.57961393000000005</v>
      </c>
      <c r="B186">
        <v>0.96543340600000005</v>
      </c>
    </row>
    <row r="187" spans="1:2">
      <c r="A187">
        <v>-0.94793412600000004</v>
      </c>
      <c r="B187">
        <v>-0.30138504500000002</v>
      </c>
    </row>
    <row r="188" spans="1:2">
      <c r="A188">
        <v>-0.43120498699999998</v>
      </c>
      <c r="B188">
        <v>-0.76814294599999999</v>
      </c>
    </row>
    <row r="189" spans="1:2">
      <c r="A189">
        <v>-1.0962308E-2</v>
      </c>
      <c r="B189">
        <v>-0.87359408299999997</v>
      </c>
    </row>
    <row r="190" spans="1:2">
      <c r="A190">
        <v>0.136271803</v>
      </c>
      <c r="B190">
        <v>-0.322199285</v>
      </c>
    </row>
    <row r="191" spans="1:2">
      <c r="A191">
        <v>-8.7120889999999993E-3</v>
      </c>
      <c r="B191">
        <v>-0.38132960599999999</v>
      </c>
    </row>
    <row r="192" spans="1:2">
      <c r="A192">
        <v>-8.0542596999999994E-2</v>
      </c>
      <c r="B192">
        <v>0.44968565199999999</v>
      </c>
    </row>
    <row r="193" spans="1:2">
      <c r="A193">
        <v>-0.67732703400000005</v>
      </c>
      <c r="B193">
        <v>0.15481953600000001</v>
      </c>
    </row>
    <row r="194" spans="1:2">
      <c r="A194">
        <v>0.36127585800000001</v>
      </c>
      <c r="B194">
        <v>0.32814925499999997</v>
      </c>
    </row>
    <row r="195" spans="1:2">
      <c r="A195">
        <v>-0.94657169900000004</v>
      </c>
      <c r="B195">
        <v>-0.61585497499999997</v>
      </c>
    </row>
    <row r="196" spans="1:2">
      <c r="A196">
        <v>-0.81142939700000005</v>
      </c>
      <c r="B196">
        <v>-2.5789585E-2</v>
      </c>
    </row>
    <row r="197" spans="1:2">
      <c r="A197">
        <v>0.122655352</v>
      </c>
      <c r="B197">
        <v>3.8611538000000001E-2</v>
      </c>
    </row>
    <row r="198" spans="1:2">
      <c r="A198">
        <v>0.43736248599999999</v>
      </c>
      <c r="B198">
        <v>-0.313065604</v>
      </c>
    </row>
    <row r="199" spans="1:2">
      <c r="A199">
        <v>-0.73011870300000004</v>
      </c>
      <c r="B199">
        <v>0.69427217399999996</v>
      </c>
    </row>
    <row r="200" spans="1:2">
      <c r="A200">
        <v>0.39386591199999998</v>
      </c>
      <c r="B200">
        <v>-0.54580462500000004</v>
      </c>
    </row>
    <row r="201" spans="1:2">
      <c r="A201">
        <v>0.69805894899999998</v>
      </c>
      <c r="B201">
        <v>-9.7692814000000003E-2</v>
      </c>
    </row>
    <row r="202" spans="1:2">
      <c r="A202">
        <v>0.279483602</v>
      </c>
      <c r="B202">
        <v>-0.32193762799999998</v>
      </c>
    </row>
    <row r="203" spans="1:2">
      <c r="A203">
        <v>-0.38669529499999999</v>
      </c>
      <c r="B203">
        <v>0.59060064000000001</v>
      </c>
    </row>
    <row r="204" spans="1:2">
      <c r="A204">
        <v>0.58067633299999999</v>
      </c>
      <c r="B204">
        <v>-0.29365620599999998</v>
      </c>
    </row>
    <row r="205" spans="1:2">
      <c r="A205">
        <v>0.10137085899999999</v>
      </c>
      <c r="B205">
        <v>-0.94349475299999996</v>
      </c>
    </row>
    <row r="206" spans="1:2">
      <c r="A206">
        <v>0.68118412800000006</v>
      </c>
      <c r="B206">
        <v>-2.8964986000000002E-2</v>
      </c>
    </row>
    <row r="207" spans="1:2">
      <c r="A207">
        <v>-0.84668635199999998</v>
      </c>
      <c r="B207">
        <v>0.58010945599999997</v>
      </c>
    </row>
    <row r="208" spans="1:2">
      <c r="A208">
        <v>0.84248741100000002</v>
      </c>
      <c r="B208">
        <v>0.16074685399999999</v>
      </c>
    </row>
    <row r="209" spans="1:2">
      <c r="A209">
        <v>-0.51343327599999999</v>
      </c>
      <c r="B209">
        <v>0.44643649800000001</v>
      </c>
    </row>
    <row r="210" spans="1:2">
      <c r="A210">
        <v>-0.97907493400000001</v>
      </c>
      <c r="B210">
        <v>0.22030812399999999</v>
      </c>
    </row>
    <row r="211" spans="1:2">
      <c r="A211">
        <v>-4.0603419999999998E-3</v>
      </c>
      <c r="B211">
        <v>6.3425968999999999E-2</v>
      </c>
    </row>
    <row r="212" spans="1:2">
      <c r="A212">
        <v>0.56923693500000005</v>
      </c>
      <c r="B212">
        <v>0.13743388300000001</v>
      </c>
    </row>
    <row r="213" spans="1:2">
      <c r="A213">
        <v>-0.19941035700000001</v>
      </c>
      <c r="B213">
        <v>0.138685852</v>
      </c>
    </row>
    <row r="214" spans="1:2">
      <c r="A214">
        <v>0.43031537800000003</v>
      </c>
      <c r="B214">
        <v>-0.98925383499999997</v>
      </c>
    </row>
    <row r="215" spans="1:2">
      <c r="A215">
        <v>-3.2567596999999997E-2</v>
      </c>
      <c r="B215">
        <v>0.62220053900000005</v>
      </c>
    </row>
    <row r="216" spans="1:2">
      <c r="A216">
        <v>0.33521951999999999</v>
      </c>
      <c r="B216">
        <v>-0.60427661399999999</v>
      </c>
    </row>
    <row r="217" spans="1:2">
      <c r="A217">
        <v>7.1054723E-2</v>
      </c>
      <c r="B217">
        <v>-0.85364913600000003</v>
      </c>
    </row>
    <row r="218" spans="1:2">
      <c r="A218">
        <v>-0.23642016599999999</v>
      </c>
      <c r="B218">
        <v>0.96867853699999995</v>
      </c>
    </row>
    <row r="219" spans="1:2">
      <c r="A219">
        <v>-0.83955341299999997</v>
      </c>
      <c r="B219">
        <v>-0.85852842100000004</v>
      </c>
    </row>
    <row r="220" spans="1:2">
      <c r="A220">
        <v>0.92471332299999998</v>
      </c>
      <c r="B220">
        <v>0.110275152</v>
      </c>
    </row>
    <row r="221" spans="1:2">
      <c r="A221">
        <v>-6.6408760000000004E-3</v>
      </c>
      <c r="B221">
        <v>-0.73061396300000003</v>
      </c>
    </row>
    <row r="222" spans="1:2">
      <c r="A222">
        <v>0.68268456799999999</v>
      </c>
      <c r="B222">
        <v>0.52205977299999995</v>
      </c>
    </row>
    <row r="223" spans="1:2">
      <c r="A223">
        <v>-0.100371773</v>
      </c>
      <c r="B223">
        <v>-0.86826356400000004</v>
      </c>
    </row>
    <row r="224" spans="1:2">
      <c r="A224">
        <v>0.47326817199999999</v>
      </c>
      <c r="B224">
        <v>-0.101054935</v>
      </c>
    </row>
    <row r="225" spans="1:2">
      <c r="A225">
        <v>0.94593962300000001</v>
      </c>
      <c r="B225">
        <v>0.415241578</v>
      </c>
    </row>
    <row r="226" spans="1:2">
      <c r="A226">
        <v>0.80932154999999995</v>
      </c>
      <c r="B226">
        <v>-0.123009728</v>
      </c>
    </row>
    <row r="227" spans="1:2">
      <c r="A227">
        <v>0.70696476699999999</v>
      </c>
      <c r="B227">
        <v>-0.79891632899999998</v>
      </c>
    </row>
    <row r="228" spans="1:2">
      <c r="A228">
        <v>0.688804729</v>
      </c>
      <c r="B228">
        <v>0.59019942999999997</v>
      </c>
    </row>
    <row r="229" spans="1:2">
      <c r="A229">
        <v>-0.38474589999999997</v>
      </c>
      <c r="B229">
        <v>0.35541949099999998</v>
      </c>
    </row>
    <row r="230" spans="1:2">
      <c r="A230">
        <v>-0.37119345999999998</v>
      </c>
      <c r="B230">
        <v>0.74350643000000005</v>
      </c>
    </row>
    <row r="231" spans="1:2">
      <c r="A231">
        <v>0.29586655699999997</v>
      </c>
      <c r="B231">
        <v>0.65757887299999995</v>
      </c>
    </row>
    <row r="232" spans="1:2">
      <c r="A232">
        <v>-0.94966842799999995</v>
      </c>
      <c r="B232">
        <v>-0.68202925000000003</v>
      </c>
    </row>
    <row r="233" spans="1:2">
      <c r="A233">
        <v>-0.76086081100000003</v>
      </c>
      <c r="B233">
        <v>0.78925235500000002</v>
      </c>
    </row>
    <row r="234" spans="1:2">
      <c r="A234">
        <v>0.55647044899999998</v>
      </c>
      <c r="B234">
        <v>0.33821551399999999</v>
      </c>
    </row>
    <row r="235" spans="1:2">
      <c r="A235">
        <v>0.79771649499999997</v>
      </c>
      <c r="B235">
        <v>-0.248975525</v>
      </c>
    </row>
    <row r="236" spans="1:2">
      <c r="A236">
        <v>-0.186953276</v>
      </c>
      <c r="B236">
        <v>0.25703963699999999</v>
      </c>
    </row>
    <row r="237" spans="1:2">
      <c r="A237">
        <v>-0.62871884200000006</v>
      </c>
      <c r="B237">
        <v>0.13211061700000001</v>
      </c>
    </row>
    <row r="238" spans="1:2">
      <c r="A238">
        <v>-0.106809373</v>
      </c>
      <c r="B238">
        <v>-0.49344274599999999</v>
      </c>
    </row>
    <row r="239" spans="1:2">
      <c r="A239">
        <v>-0.60109379399999996</v>
      </c>
      <c r="B239">
        <v>-0.84495129999999996</v>
      </c>
    </row>
    <row r="240" spans="1:2">
      <c r="A240">
        <v>0.124653351</v>
      </c>
      <c r="B240">
        <v>-0.34890769399999999</v>
      </c>
    </row>
    <row r="241" spans="1:2">
      <c r="A241">
        <v>-0.65745108200000002</v>
      </c>
      <c r="B241">
        <v>-6.6762897000000002E-2</v>
      </c>
    </row>
    <row r="242" spans="1:2">
      <c r="A242">
        <v>-0.150491346</v>
      </c>
      <c r="B242">
        <v>0.64726030899999998</v>
      </c>
    </row>
    <row r="243" spans="1:2">
      <c r="A243">
        <v>0.249804413</v>
      </c>
      <c r="B243">
        <v>-9.4619248000000003E-2</v>
      </c>
    </row>
    <row r="244" spans="1:2">
      <c r="A244">
        <v>0.41314494499999999</v>
      </c>
      <c r="B244">
        <v>-9.4673987000000001E-2</v>
      </c>
    </row>
    <row r="245" spans="1:2">
      <c r="A245">
        <v>-0.81803412799999997</v>
      </c>
      <c r="B245">
        <v>-0.572923026</v>
      </c>
    </row>
    <row r="246" spans="1:2">
      <c r="A246">
        <v>-0.36218309300000001</v>
      </c>
      <c r="B246">
        <v>-0.78509810199999996</v>
      </c>
    </row>
    <row r="247" spans="1:2">
      <c r="A247">
        <v>0.88030040399999998</v>
      </c>
      <c r="B247">
        <v>-0.96036636200000003</v>
      </c>
    </row>
    <row r="248" spans="1:2">
      <c r="A248">
        <v>-0.97998232699999999</v>
      </c>
      <c r="B248">
        <v>5.4955733999999999E-2</v>
      </c>
    </row>
    <row r="249" spans="1:2">
      <c r="A249">
        <v>-0.68054218600000005</v>
      </c>
      <c r="B249">
        <v>-0.90670382999999999</v>
      </c>
    </row>
    <row r="250" spans="1:2">
      <c r="A250">
        <v>-0.19254351</v>
      </c>
      <c r="B250">
        <v>0.87620888500000005</v>
      </c>
    </row>
    <row r="251" spans="1:2">
      <c r="A251">
        <v>0.58180675400000004</v>
      </c>
      <c r="B251">
        <v>-0.32507785700000003</v>
      </c>
    </row>
    <row r="252" spans="1:2">
      <c r="A252">
        <v>3.0728752000000002E-2</v>
      </c>
      <c r="B252">
        <v>0.95334648099999997</v>
      </c>
    </row>
    <row r="253" spans="1:2">
      <c r="A253">
        <v>0.82556721799999999</v>
      </c>
      <c r="B253">
        <v>0.29508619899999999</v>
      </c>
    </row>
    <row r="254" spans="1:2">
      <c r="A254">
        <v>0.68126836599999996</v>
      </c>
      <c r="B254">
        <v>0.26757217599999999</v>
      </c>
    </row>
    <row r="255" spans="1:2">
      <c r="A255">
        <v>0.83029410100000001</v>
      </c>
      <c r="B255">
        <v>-0.79676805299999998</v>
      </c>
    </row>
    <row r="256" spans="1:2">
      <c r="A256">
        <v>-0.57967850399999998</v>
      </c>
      <c r="B256">
        <v>-6.7224884999999998E-2</v>
      </c>
    </row>
    <row r="257" spans="1:2">
      <c r="A257">
        <v>0.337249505</v>
      </c>
      <c r="B257">
        <v>0.92215979000000003</v>
      </c>
    </row>
    <row r="258" spans="1:2">
      <c r="A258">
        <v>0.329655543</v>
      </c>
      <c r="B258">
        <v>-0.73625555399999998</v>
      </c>
    </row>
    <row r="259" spans="1:2">
      <c r="A259">
        <v>-0.60328560200000003</v>
      </c>
      <c r="B259">
        <v>-0.37227483900000002</v>
      </c>
    </row>
    <row r="260" spans="1:2">
      <c r="A260">
        <v>0.48921957700000002</v>
      </c>
      <c r="B260">
        <v>-0.33420312699999999</v>
      </c>
    </row>
    <row r="261" spans="1:2">
      <c r="A261">
        <v>-0.45601983400000001</v>
      </c>
      <c r="B261">
        <v>-0.35961523400000001</v>
      </c>
    </row>
    <row r="262" spans="1:2">
      <c r="A262">
        <v>-0.43255248800000001</v>
      </c>
      <c r="B262">
        <v>0.40891982500000001</v>
      </c>
    </row>
    <row r="263" spans="1:2">
      <c r="A263">
        <v>2.4090779E-2</v>
      </c>
      <c r="B263">
        <v>-0.54971767500000002</v>
      </c>
    </row>
    <row r="264" spans="1:2">
      <c r="A264">
        <v>-0.95811739500000004</v>
      </c>
      <c r="B264">
        <v>0.65689817299999997</v>
      </c>
    </row>
    <row r="265" spans="1:2">
      <c r="A265">
        <v>-0.34950595699999998</v>
      </c>
      <c r="B265">
        <v>-0.28995047800000001</v>
      </c>
    </row>
    <row r="266" spans="1:2">
      <c r="A266">
        <v>-8.9828417999999993E-2</v>
      </c>
      <c r="B266">
        <v>0.17471220800000001</v>
      </c>
    </row>
    <row r="267" spans="1:2">
      <c r="A267">
        <v>-0.95922251599999997</v>
      </c>
      <c r="B267">
        <v>-0.86540237099999995</v>
      </c>
    </row>
    <row r="268" spans="1:2">
      <c r="A268">
        <v>0.41456643199999998</v>
      </c>
      <c r="B268">
        <v>0.62820549800000003</v>
      </c>
    </row>
    <row r="269" spans="1:2">
      <c r="A269">
        <v>0.943344827</v>
      </c>
      <c r="B269">
        <v>-0.94497394499999998</v>
      </c>
    </row>
    <row r="270" spans="1:2">
      <c r="A270">
        <v>-0.49241520599999999</v>
      </c>
      <c r="B270">
        <v>0.93926816599999996</v>
      </c>
    </row>
    <row r="271" spans="1:2">
      <c r="A271">
        <v>0.63785819799999999</v>
      </c>
      <c r="B271">
        <v>0.68878348599999994</v>
      </c>
    </row>
    <row r="272" spans="1:2">
      <c r="A272">
        <v>-7.6077263000000006E-2</v>
      </c>
      <c r="B272">
        <v>-0.92071903600000005</v>
      </c>
    </row>
    <row r="273" spans="1:2">
      <c r="A273">
        <v>0.49950616799999997</v>
      </c>
      <c r="B273">
        <v>-0.71579800299999996</v>
      </c>
    </row>
    <row r="274" spans="1:2">
      <c r="A274">
        <v>-0.984288414</v>
      </c>
      <c r="B274">
        <v>0.59455231799999997</v>
      </c>
    </row>
    <row r="275" spans="1:2">
      <c r="A275">
        <v>0.730418499</v>
      </c>
      <c r="B275">
        <v>0.981524905</v>
      </c>
    </row>
    <row r="276" spans="1:2">
      <c r="A276">
        <v>-0.52452087800000002</v>
      </c>
      <c r="B276">
        <v>0.273956847</v>
      </c>
    </row>
    <row r="277" spans="1:2">
      <c r="A277">
        <v>-0.79738036000000001</v>
      </c>
      <c r="B277">
        <v>-0.83581346999999995</v>
      </c>
    </row>
    <row r="278" spans="1:2">
      <c r="A278">
        <v>0.70010833299999997</v>
      </c>
      <c r="B278">
        <v>0.47584147599999999</v>
      </c>
    </row>
    <row r="279" spans="1:2">
      <c r="A279">
        <v>-0.98586505800000002</v>
      </c>
      <c r="B279">
        <v>0.95066453900000003</v>
      </c>
    </row>
    <row r="280" spans="1:2">
      <c r="A280">
        <v>0.33397749300000001</v>
      </c>
      <c r="B280">
        <v>-0.73223029500000003</v>
      </c>
    </row>
    <row r="281" spans="1:2">
      <c r="A281">
        <v>-0.98213874700000003</v>
      </c>
      <c r="B281">
        <v>0.28986034700000002</v>
      </c>
    </row>
    <row r="282" spans="1:2">
      <c r="A282">
        <v>3.2793551999999997E-2</v>
      </c>
      <c r="B282">
        <v>-1.2324208E-2</v>
      </c>
    </row>
    <row r="283" spans="1:2">
      <c r="A283">
        <v>-0.60204730299999998</v>
      </c>
      <c r="B283">
        <v>-0.70755814699999997</v>
      </c>
    </row>
    <row r="284" spans="1:2">
      <c r="A284">
        <v>0.59016512499999996</v>
      </c>
      <c r="B284">
        <v>0.27404389099999998</v>
      </c>
    </row>
    <row r="285" spans="1:2">
      <c r="A285">
        <v>-0.92432228500000002</v>
      </c>
      <c r="B285">
        <v>-0.85021427500000002</v>
      </c>
    </row>
    <row r="286" spans="1:2">
      <c r="A286">
        <v>-0.81428724699999999</v>
      </c>
      <c r="B286">
        <v>-0.64462955799999999</v>
      </c>
    </row>
    <row r="287" spans="1:2">
      <c r="A287">
        <v>0.59152055599999998</v>
      </c>
      <c r="B287">
        <v>-0.52154155400000002</v>
      </c>
    </row>
    <row r="288" spans="1:2">
      <c r="A288">
        <v>-0.56050165500000004</v>
      </c>
      <c r="B288">
        <v>0.13655540099999999</v>
      </c>
    </row>
    <row r="289" spans="1:2">
      <c r="A289">
        <v>-0.80857412799999995</v>
      </c>
      <c r="B289">
        <v>0.53741280499999999</v>
      </c>
    </row>
    <row r="290" spans="1:2">
      <c r="A290">
        <v>1.3525591999999999E-2</v>
      </c>
      <c r="B290">
        <v>-0.53561056100000004</v>
      </c>
    </row>
    <row r="291" spans="1:2">
      <c r="A291">
        <v>-0.457620103</v>
      </c>
      <c r="B291">
        <v>0.493610408</v>
      </c>
    </row>
    <row r="292" spans="1:2">
      <c r="A292">
        <v>-0.69332959100000002</v>
      </c>
      <c r="B292">
        <v>-5.2953100000000003E-2</v>
      </c>
    </row>
    <row r="293" spans="1:2">
      <c r="A293">
        <v>0.78917711000000001</v>
      </c>
      <c r="B293">
        <v>0.83155227099999995</v>
      </c>
    </row>
    <row r="294" spans="1:2">
      <c r="A294">
        <v>0.26919916799999999</v>
      </c>
      <c r="B294">
        <v>-1.9131655000000001E-2</v>
      </c>
    </row>
    <row r="295" spans="1:2">
      <c r="A295">
        <v>-0.80278961500000001</v>
      </c>
      <c r="B295">
        <v>-0.71035259399999995</v>
      </c>
    </row>
    <row r="296" spans="1:2">
      <c r="A296">
        <v>0.206794426</v>
      </c>
      <c r="B296">
        <v>0.21910295499999999</v>
      </c>
    </row>
    <row r="297" spans="1:2">
      <c r="A297">
        <v>6.3589300000000001E-2</v>
      </c>
      <c r="B297">
        <v>0.50230040799999998</v>
      </c>
    </row>
    <row r="298" spans="1:2">
      <c r="A298">
        <v>0.460853611</v>
      </c>
      <c r="B298">
        <v>-0.14675281800000001</v>
      </c>
    </row>
    <row r="299" spans="1:2">
      <c r="A299">
        <v>-0.32738151799999998</v>
      </c>
      <c r="B299">
        <v>0.40401885799999998</v>
      </c>
    </row>
    <row r="300" spans="1:2">
      <c r="A300">
        <v>0.25308297299999999</v>
      </c>
      <c r="B300">
        <v>0.46436603500000001</v>
      </c>
    </row>
    <row r="301" spans="1:2">
      <c r="A301">
        <v>-0.33038626799999998</v>
      </c>
      <c r="B301">
        <v>-0.87274608399999998</v>
      </c>
    </row>
    <row r="302" spans="1:2">
      <c r="A302">
        <v>0.54020217100000001</v>
      </c>
      <c r="B302">
        <v>-0.36188767100000002</v>
      </c>
    </row>
    <row r="303" spans="1:2">
      <c r="A303">
        <v>-0.95254237100000005</v>
      </c>
      <c r="B303">
        <v>0.84220164500000005</v>
      </c>
    </row>
    <row r="304" spans="1:2">
      <c r="A304">
        <v>-0.56710081000000001</v>
      </c>
      <c r="B304">
        <v>-9.1646612000000002E-2</v>
      </c>
    </row>
    <row r="305" spans="1:2">
      <c r="A305">
        <v>0.94339740100000002</v>
      </c>
      <c r="B305">
        <v>-0.37917129700000002</v>
      </c>
    </row>
    <row r="306" spans="1:2">
      <c r="A306">
        <v>-0.66157484700000002</v>
      </c>
      <c r="B306">
        <v>0.91844501099999998</v>
      </c>
    </row>
    <row r="307" spans="1:2">
      <c r="A307">
        <v>0.67462133999999996</v>
      </c>
      <c r="B307">
        <v>-0.98938981500000001</v>
      </c>
    </row>
    <row r="308" spans="1:2">
      <c r="A308">
        <v>0.66183214700000004</v>
      </c>
      <c r="B308">
        <v>-0.197957666</v>
      </c>
    </row>
    <row r="309" spans="1:2">
      <c r="A309">
        <v>0.76156283700000005</v>
      </c>
      <c r="B309">
        <v>0.86365813999999996</v>
      </c>
    </row>
    <row r="310" spans="1:2">
      <c r="A310">
        <v>-0.73454697400000002</v>
      </c>
      <c r="B310">
        <v>0.68000313899999998</v>
      </c>
    </row>
    <row r="311" spans="1:2">
      <c r="A311">
        <v>-2.5311154999999998E-2</v>
      </c>
      <c r="B311">
        <v>-7.9619689999999993E-3</v>
      </c>
    </row>
    <row r="312" spans="1:2">
      <c r="A312">
        <v>-0.41009184300000001</v>
      </c>
      <c r="B312">
        <v>-0.210202789</v>
      </c>
    </row>
    <row r="313" spans="1:2">
      <c r="A313">
        <v>0.45517170899999998</v>
      </c>
      <c r="B313">
        <v>0.71746339100000001</v>
      </c>
    </row>
    <row r="314" spans="1:2">
      <c r="A314">
        <v>0.811874184</v>
      </c>
      <c r="B314">
        <v>-0.79361157199999999</v>
      </c>
    </row>
    <row r="315" spans="1:2">
      <c r="A315">
        <v>-0.73616208500000002</v>
      </c>
      <c r="B315">
        <v>0.75819283699999995</v>
      </c>
    </row>
    <row r="316" spans="1:2">
      <c r="A316">
        <v>0.35542409600000002</v>
      </c>
      <c r="B316">
        <v>-0.41139767300000002</v>
      </c>
    </row>
    <row r="317" spans="1:2">
      <c r="A317">
        <v>-0.120787046</v>
      </c>
      <c r="B317">
        <v>-0.40474985800000002</v>
      </c>
    </row>
    <row r="318" spans="1:2">
      <c r="A318">
        <v>2.6050724000000001E-2</v>
      </c>
      <c r="B318">
        <v>0.91923096199999998</v>
      </c>
    </row>
    <row r="319" spans="1:2">
      <c r="A319">
        <v>-0.26129085400000002</v>
      </c>
      <c r="B319">
        <v>-0.14989614900000001</v>
      </c>
    </row>
    <row r="320" spans="1:2">
      <c r="A320">
        <v>-8.0518004000000004E-2</v>
      </c>
      <c r="B320">
        <v>0.488544439</v>
      </c>
    </row>
    <row r="321" spans="1:2">
      <c r="A321">
        <v>0.79638112900000002</v>
      </c>
      <c r="B321">
        <v>-0.61625818499999996</v>
      </c>
    </row>
    <row r="322" spans="1:2">
      <c r="A322">
        <v>0.90715430799999996</v>
      </c>
      <c r="B322">
        <v>-0.85067668900000004</v>
      </c>
    </row>
    <row r="323" spans="1:2">
      <c r="A323">
        <v>0.68707205199999999</v>
      </c>
      <c r="B323">
        <v>0.92296381500000002</v>
      </c>
    </row>
    <row r="324" spans="1:2">
      <c r="A324">
        <v>0.36345557099999998</v>
      </c>
      <c r="B324">
        <v>-0.12264170000000001</v>
      </c>
    </row>
    <row r="325" spans="1:2">
      <c r="A325">
        <v>-0.94925467900000005</v>
      </c>
      <c r="B325">
        <v>-0.94527166399999996</v>
      </c>
    </row>
    <row r="326" spans="1:2">
      <c r="A326">
        <v>0.91184087999999996</v>
      </c>
      <c r="B326">
        <v>0.53327682099999996</v>
      </c>
    </row>
    <row r="327" spans="1:2">
      <c r="A327">
        <v>0.97830474300000003</v>
      </c>
      <c r="B327">
        <v>-0.27118615299999999</v>
      </c>
    </row>
    <row r="328" spans="1:2">
      <c r="A328">
        <v>-0.16661337900000001</v>
      </c>
      <c r="B328">
        <v>-1.2646133E-2</v>
      </c>
    </row>
    <row r="329" spans="1:2">
      <c r="A329">
        <v>-0.54464439200000003</v>
      </c>
      <c r="B329">
        <v>-0.25598407899999998</v>
      </c>
    </row>
    <row r="330" spans="1:2">
      <c r="A330">
        <v>0.86762382999999998</v>
      </c>
      <c r="B330">
        <v>-0.98339062799999999</v>
      </c>
    </row>
    <row r="331" spans="1:2">
      <c r="A331">
        <v>9.5749028999999999E-2</v>
      </c>
      <c r="B331">
        <v>0.72700531800000001</v>
      </c>
    </row>
    <row r="332" spans="1:2">
      <c r="A332">
        <v>-3.6449180999999997E-2</v>
      </c>
      <c r="B332">
        <v>-5.1699358000000001E-2</v>
      </c>
    </row>
    <row r="333" spans="1:2">
      <c r="A333">
        <v>-0.64490058100000003</v>
      </c>
      <c r="B333">
        <v>-0.23412096199999999</v>
      </c>
    </row>
    <row r="334" spans="1:2">
      <c r="A334">
        <v>0.86248993600000001</v>
      </c>
      <c r="B334">
        <v>0.14247103799999999</v>
      </c>
    </row>
    <row r="335" spans="1:2">
      <c r="A335">
        <v>-0.34314934400000002</v>
      </c>
      <c r="B335">
        <v>-0.132640181</v>
      </c>
    </row>
    <row r="336" spans="1:2">
      <c r="A336">
        <v>0.25110039499999998</v>
      </c>
      <c r="B336">
        <v>-0.92737620799999998</v>
      </c>
    </row>
    <row r="337" spans="1:2">
      <c r="A337">
        <v>0.24375274599999999</v>
      </c>
      <c r="B337">
        <v>0.16508199800000001</v>
      </c>
    </row>
    <row r="338" spans="1:2">
      <c r="A338">
        <v>0.80775369100000005</v>
      </c>
      <c r="B338">
        <v>-0.82672274199999995</v>
      </c>
    </row>
    <row r="339" spans="1:2">
      <c r="A339">
        <v>-0.67545037200000002</v>
      </c>
      <c r="B339">
        <v>0.33652928399999998</v>
      </c>
    </row>
    <row r="340" spans="1:2">
      <c r="A340">
        <v>-0.93664332299999997</v>
      </c>
      <c r="B340">
        <v>0.803210596</v>
      </c>
    </row>
    <row r="341" spans="1:2">
      <c r="A341">
        <v>-0.65549348200000002</v>
      </c>
      <c r="B341">
        <v>-0.20263276999999999</v>
      </c>
    </row>
    <row r="342" spans="1:2">
      <c r="A342">
        <v>0.57604418599999996</v>
      </c>
      <c r="B342">
        <v>-0.85355760000000003</v>
      </c>
    </row>
    <row r="343" spans="1:2">
      <c r="A343">
        <v>0.48550159900000001</v>
      </c>
      <c r="B343">
        <v>-0.87477493200000001</v>
      </c>
    </row>
    <row r="344" spans="1:2">
      <c r="A344">
        <v>1.1777338E-2</v>
      </c>
      <c r="B344">
        <v>0.53010743800000004</v>
      </c>
    </row>
    <row r="345" spans="1:2">
      <c r="A345">
        <v>0.27063051900000001</v>
      </c>
      <c r="B345">
        <v>-7.0197710000000002E-3</v>
      </c>
    </row>
    <row r="346" spans="1:2">
      <c r="A346">
        <v>-0.73540755499999999</v>
      </c>
      <c r="B346">
        <v>0.29317459800000001</v>
      </c>
    </row>
    <row r="347" spans="1:2">
      <c r="A347">
        <v>-0.45417509</v>
      </c>
      <c r="B347">
        <v>0.197584862</v>
      </c>
    </row>
    <row r="348" spans="1:2">
      <c r="A348">
        <v>0.48662655199999999</v>
      </c>
      <c r="B348">
        <v>-0.47688909499999999</v>
      </c>
    </row>
    <row r="349" spans="1:2">
      <c r="A349">
        <v>-0.34738331099999997</v>
      </c>
      <c r="B349">
        <v>0.72318542200000002</v>
      </c>
    </row>
    <row r="350" spans="1:2">
      <c r="A350">
        <v>0.80606940800000004</v>
      </c>
      <c r="B350">
        <v>-0.86211609099999997</v>
      </c>
    </row>
    <row r="351" spans="1:2">
      <c r="A351">
        <v>0.24243564300000001</v>
      </c>
      <c r="B351">
        <v>-0.91983051400000004</v>
      </c>
    </row>
    <row r="352" spans="1:2">
      <c r="A352">
        <v>0.126368497</v>
      </c>
      <c r="B352">
        <v>-0.12820316300000001</v>
      </c>
    </row>
    <row r="353" spans="1:2">
      <c r="A353">
        <v>0.95038319800000004</v>
      </c>
      <c r="B353">
        <v>0.26728807900000001</v>
      </c>
    </row>
    <row r="354" spans="1:2">
      <c r="A354">
        <v>-9.8090463000000003E-2</v>
      </c>
      <c r="B354">
        <v>0.47996351700000001</v>
      </c>
    </row>
    <row r="355" spans="1:2">
      <c r="A355">
        <v>2.4064972E-2</v>
      </c>
      <c r="B355">
        <v>-0.27574656199999997</v>
      </c>
    </row>
    <row r="356" spans="1:2">
      <c r="A356">
        <v>0.92870427300000002</v>
      </c>
      <c r="B356">
        <v>-0.60263287799999998</v>
      </c>
    </row>
    <row r="357" spans="1:2">
      <c r="A357">
        <v>-0.131166538</v>
      </c>
      <c r="B357">
        <v>-0.62430781599999996</v>
      </c>
    </row>
    <row r="358" spans="1:2">
      <c r="A358">
        <v>0.455662444</v>
      </c>
      <c r="B358">
        <v>-0.65882507400000001</v>
      </c>
    </row>
    <row r="359" spans="1:2">
      <c r="A359">
        <v>1.2822221E-2</v>
      </c>
      <c r="B359">
        <v>9.3461401999999999E-2</v>
      </c>
    </row>
    <row r="360" spans="1:2">
      <c r="A360">
        <v>0.62549122499999998</v>
      </c>
      <c r="B360">
        <v>-0.58504721199999998</v>
      </c>
    </row>
    <row r="361" spans="1:2">
      <c r="A361">
        <v>-8.0811600999999997E-2</v>
      </c>
      <c r="B361">
        <v>0.410870923</v>
      </c>
    </row>
    <row r="362" spans="1:2">
      <c r="A362">
        <v>-0.30282553000000001</v>
      </c>
      <c r="B362">
        <v>0.83439174199999999</v>
      </c>
    </row>
    <row r="363" spans="1:2">
      <c r="A363">
        <v>0.63385136200000003</v>
      </c>
      <c r="B363">
        <v>0.660807115</v>
      </c>
    </row>
    <row r="364" spans="1:2">
      <c r="A364">
        <v>-0.75455844900000002</v>
      </c>
      <c r="B364">
        <v>0.69093561000000003</v>
      </c>
    </row>
    <row r="365" spans="1:2">
      <c r="A365">
        <v>0.83608314100000003</v>
      </c>
      <c r="B365">
        <v>-0.92688455199999997</v>
      </c>
    </row>
    <row r="366" spans="1:2">
      <c r="A366">
        <v>-0.62681089599999995</v>
      </c>
      <c r="B366">
        <v>9.2942571000000002E-2</v>
      </c>
    </row>
    <row r="367" spans="1:2">
      <c r="A367">
        <v>0.50409482400000005</v>
      </c>
      <c r="B367">
        <v>-0.416259453</v>
      </c>
    </row>
    <row r="368" spans="1:2">
      <c r="A368">
        <v>-0.54501498900000001</v>
      </c>
      <c r="B368">
        <v>0.22276726699999999</v>
      </c>
    </row>
    <row r="369" spans="1:2">
      <c r="A369">
        <v>0.71554364000000004</v>
      </c>
      <c r="B369">
        <v>-0.32433003300000002</v>
      </c>
    </row>
    <row r="370" spans="1:2">
      <c r="A370">
        <v>0.54369442899999998</v>
      </c>
      <c r="B370">
        <v>0.59095812199999997</v>
      </c>
    </row>
    <row r="371" spans="1:2">
      <c r="A371">
        <v>-0.84879611799999999</v>
      </c>
      <c r="B371">
        <v>-0.55654841399999999</v>
      </c>
    </row>
    <row r="372" spans="1:2">
      <c r="A372">
        <v>-0.378532965</v>
      </c>
      <c r="B372">
        <v>0.84278907000000003</v>
      </c>
    </row>
    <row r="373" spans="1:2">
      <c r="A373">
        <v>0.98978434500000001</v>
      </c>
      <c r="B373">
        <v>-0.74946222699999998</v>
      </c>
    </row>
    <row r="374" spans="1:2">
      <c r="A374">
        <v>-0.92574852600000002</v>
      </c>
      <c r="B374">
        <v>-0.83805082099999995</v>
      </c>
    </row>
    <row r="375" spans="1:2">
      <c r="A375">
        <v>-0.65402689999999997</v>
      </c>
      <c r="B375">
        <v>0.62477840500000004</v>
      </c>
    </row>
    <row r="376" spans="1:2">
      <c r="A376">
        <v>-0.79551846100000001</v>
      </c>
      <c r="B376">
        <v>0.26987614799999998</v>
      </c>
    </row>
    <row r="377" spans="1:2">
      <c r="A377">
        <v>-6.9871915000000007E-2</v>
      </c>
      <c r="B377">
        <v>-0.63324156399999998</v>
      </c>
    </row>
    <row r="378" spans="1:2">
      <c r="A378">
        <v>-0.54381817899999996</v>
      </c>
      <c r="B378">
        <v>-0.83574630000000005</v>
      </c>
    </row>
    <row r="379" spans="1:2">
      <c r="A379">
        <v>-0.599566135</v>
      </c>
      <c r="B379">
        <v>-0.43651262600000001</v>
      </c>
    </row>
    <row r="380" spans="1:2">
      <c r="A380">
        <v>-0.74340190799999994</v>
      </c>
      <c r="B380">
        <v>0.97318484000000005</v>
      </c>
    </row>
    <row r="381" spans="1:2">
      <c r="A381">
        <v>-0.65260800100000005</v>
      </c>
      <c r="B381">
        <v>-0.315508752</v>
      </c>
    </row>
    <row r="382" spans="1:2">
      <c r="A382">
        <v>-3.3066183999999998E-2</v>
      </c>
      <c r="B382">
        <v>-2.8556996000000001E-2</v>
      </c>
    </row>
    <row r="383" spans="1:2">
      <c r="A383">
        <v>0.29781781699999998</v>
      </c>
      <c r="B383">
        <v>0.62352616299999997</v>
      </c>
    </row>
    <row r="384" spans="1:2">
      <c r="A384">
        <v>0.55108186000000003</v>
      </c>
      <c r="B384">
        <v>0.31394707700000002</v>
      </c>
    </row>
    <row r="385" spans="1:2">
      <c r="A385">
        <v>0.657700116</v>
      </c>
      <c r="B385">
        <v>-0.51267857800000005</v>
      </c>
    </row>
    <row r="386" spans="1:2">
      <c r="A386">
        <v>-0.88156615500000002</v>
      </c>
      <c r="B386">
        <v>-0.75064592299999999</v>
      </c>
    </row>
    <row r="387" spans="1:2">
      <c r="A387">
        <v>-9.3638409000000006E-2</v>
      </c>
      <c r="B387">
        <v>-0.220126134</v>
      </c>
    </row>
    <row r="388" spans="1:2">
      <c r="A388">
        <v>-0.89463886299999995</v>
      </c>
      <c r="B388">
        <v>-0.186232747</v>
      </c>
    </row>
    <row r="389" spans="1:2">
      <c r="A389">
        <v>-0.19340868</v>
      </c>
      <c r="B389">
        <v>4.590669E-2</v>
      </c>
    </row>
    <row r="390" spans="1:2">
      <c r="A390">
        <v>-0.91709771900000003</v>
      </c>
      <c r="B390">
        <v>0.91596592099999996</v>
      </c>
    </row>
    <row r="391" spans="1:2">
      <c r="A391">
        <v>0.34939354299999997</v>
      </c>
      <c r="B391">
        <v>-0.27047007299999998</v>
      </c>
    </row>
    <row r="392" spans="1:2">
      <c r="A392">
        <v>-0.102490184</v>
      </c>
      <c r="B392">
        <v>-7.5824220999999997E-2</v>
      </c>
    </row>
    <row r="393" spans="1:2">
      <c r="A393">
        <v>0.73472347500000001</v>
      </c>
      <c r="B393">
        <v>-0.55432767999999999</v>
      </c>
    </row>
    <row r="394" spans="1:2">
      <c r="A394">
        <v>-0.53390037300000004</v>
      </c>
      <c r="B394">
        <v>0.85752393999999998</v>
      </c>
    </row>
    <row r="395" spans="1:2">
      <c r="A395">
        <v>-0.48687328499999999</v>
      </c>
      <c r="B395">
        <v>-0.39902607200000001</v>
      </c>
    </row>
    <row r="396" spans="1:2">
      <c r="A396">
        <v>-7.5301895999999993E-2</v>
      </c>
      <c r="B396">
        <v>-0.31883459800000002</v>
      </c>
    </row>
    <row r="397" spans="1:2">
      <c r="A397">
        <v>-0.601470583</v>
      </c>
      <c r="B397">
        <v>-0.54524158199999995</v>
      </c>
    </row>
    <row r="398" spans="1:2">
      <c r="A398">
        <v>0.28615627399999999</v>
      </c>
      <c r="B398">
        <v>0.22943005699999999</v>
      </c>
    </row>
    <row r="399" spans="1:2">
      <c r="A399">
        <v>-0.14394252099999999</v>
      </c>
      <c r="B399">
        <v>-0.275655496</v>
      </c>
    </row>
    <row r="400" spans="1:2">
      <c r="A400">
        <v>-0.57943536900000003</v>
      </c>
      <c r="B400">
        <v>0.25946370099999999</v>
      </c>
    </row>
    <row r="401" spans="1:2">
      <c r="A401">
        <v>-0.382725816</v>
      </c>
      <c r="B401">
        <v>-0.19606505799999999</v>
      </c>
    </row>
    <row r="402" spans="1:2">
      <c r="A402">
        <v>-0.72590837500000005</v>
      </c>
      <c r="B402">
        <v>-0.70914518299999996</v>
      </c>
    </row>
    <row r="403" spans="1:2">
      <c r="A403">
        <v>0.95811866700000003</v>
      </c>
      <c r="B403">
        <v>0.93435978200000003</v>
      </c>
    </row>
    <row r="404" spans="1:2">
      <c r="A404">
        <v>-0.132382423</v>
      </c>
      <c r="B404">
        <v>0.52005055300000003</v>
      </c>
    </row>
    <row r="405" spans="1:2">
      <c r="A405">
        <v>0.89015367000000001</v>
      </c>
      <c r="B405">
        <v>-0.84978256299999999</v>
      </c>
    </row>
    <row r="406" spans="1:2">
      <c r="A406">
        <v>0.14182674200000001</v>
      </c>
      <c r="B406">
        <v>-0.38965540700000001</v>
      </c>
    </row>
    <row r="407" spans="1:2">
      <c r="A407">
        <v>-0.486672512</v>
      </c>
      <c r="B407">
        <v>0.194791784</v>
      </c>
    </row>
    <row r="408" spans="1:2">
      <c r="A408">
        <v>-0.49890463899999998</v>
      </c>
      <c r="B408">
        <v>-0.33286996499999999</v>
      </c>
    </row>
    <row r="409" spans="1:2">
      <c r="A409">
        <v>3.7103683999999998E-2</v>
      </c>
      <c r="B409">
        <v>6.0773489E-2</v>
      </c>
    </row>
    <row r="410" spans="1:2">
      <c r="A410">
        <v>0.782085696</v>
      </c>
      <c r="B410">
        <v>0.684421167</v>
      </c>
    </row>
    <row r="411" spans="1:2">
      <c r="A411">
        <v>0.65104704999999996</v>
      </c>
      <c r="B411">
        <v>-0.30654848000000001</v>
      </c>
    </row>
    <row r="412" spans="1:2">
      <c r="A412">
        <v>0.93143854100000001</v>
      </c>
      <c r="B412">
        <v>0.7575482</v>
      </c>
    </row>
    <row r="413" spans="1:2">
      <c r="A413">
        <v>0.67327427699999998</v>
      </c>
      <c r="B413">
        <v>-0.79901563099999995</v>
      </c>
    </row>
    <row r="414" spans="1:2">
      <c r="A414">
        <v>-0.66469133800000002</v>
      </c>
      <c r="B414">
        <v>0.27555118499999998</v>
      </c>
    </row>
    <row r="415" spans="1:2">
      <c r="A415">
        <v>-0.60220804500000003</v>
      </c>
      <c r="B415">
        <v>-0.80515969200000004</v>
      </c>
    </row>
    <row r="416" spans="1:2">
      <c r="A416">
        <v>-0.63692081700000003</v>
      </c>
      <c r="B416">
        <v>-0.23704497399999999</v>
      </c>
    </row>
    <row r="417" spans="1:2">
      <c r="A417">
        <v>0.65177795199999999</v>
      </c>
      <c r="B417">
        <v>-0.35084471699999997</v>
      </c>
    </row>
    <row r="418" spans="1:2">
      <c r="A418">
        <v>0.88057028100000001</v>
      </c>
      <c r="B418">
        <v>0.219201864</v>
      </c>
    </row>
    <row r="419" spans="1:2">
      <c r="A419">
        <v>-0.70045572599999995</v>
      </c>
      <c r="B419">
        <v>0.85472031299999995</v>
      </c>
    </row>
    <row r="420" spans="1:2">
      <c r="A420">
        <v>0.17977161899999999</v>
      </c>
      <c r="B420">
        <v>-0.20778075800000001</v>
      </c>
    </row>
    <row r="421" spans="1:2">
      <c r="A421">
        <v>0.81958212699999999</v>
      </c>
      <c r="B421">
        <v>-0.45685734099999997</v>
      </c>
    </row>
    <row r="422" spans="1:2">
      <c r="A422">
        <v>-0.961420461</v>
      </c>
      <c r="B422">
        <v>-0.99997086700000004</v>
      </c>
    </row>
    <row r="423" spans="1:2">
      <c r="A423">
        <v>-0.85864696299999999</v>
      </c>
      <c r="B423">
        <v>0.168221433</v>
      </c>
    </row>
    <row r="424" spans="1:2">
      <c r="A424">
        <v>0.78793401799999996</v>
      </c>
      <c r="B424">
        <v>0.86168150300000002</v>
      </c>
    </row>
    <row r="425" spans="1:2">
      <c r="A425">
        <v>-0.31548562200000002</v>
      </c>
      <c r="B425">
        <v>-0.43867546499999999</v>
      </c>
    </row>
    <row r="426" spans="1:2">
      <c r="A426">
        <v>0.20121983700000001</v>
      </c>
      <c r="B426">
        <v>-7.5325958999999998E-2</v>
      </c>
    </row>
    <row r="427" spans="1:2">
      <c r="A427">
        <v>-0.54466136799999998</v>
      </c>
      <c r="B427">
        <v>-0.25407117600000001</v>
      </c>
    </row>
    <row r="428" spans="1:2">
      <c r="A428">
        <v>0.75443641800000005</v>
      </c>
      <c r="B428">
        <v>0.17291020400000001</v>
      </c>
    </row>
    <row r="429" spans="1:2">
      <c r="A429">
        <v>0.94121205299999999</v>
      </c>
      <c r="B429">
        <v>-0.88717967799999997</v>
      </c>
    </row>
    <row r="430" spans="1:2">
      <c r="A430">
        <v>0.39354396899999999</v>
      </c>
      <c r="B430">
        <v>-0.81476273099999996</v>
      </c>
    </row>
    <row r="431" spans="1:2">
      <c r="A431">
        <v>0.89733205100000002</v>
      </c>
      <c r="B431">
        <v>0.75084086100000003</v>
      </c>
    </row>
    <row r="432" spans="1:2">
      <c r="A432">
        <v>0.94720691199999996</v>
      </c>
      <c r="B432">
        <v>-0.67598286399999996</v>
      </c>
    </row>
    <row r="433" spans="1:2">
      <c r="A433">
        <v>0.67455284999999998</v>
      </c>
      <c r="B433">
        <v>-0.150789123</v>
      </c>
    </row>
    <row r="434" spans="1:2">
      <c r="A434">
        <v>7.5281575000000003E-2</v>
      </c>
      <c r="B434">
        <v>0.80159720099999998</v>
      </c>
    </row>
    <row r="435" spans="1:2">
      <c r="A435">
        <v>0.94892713299999998</v>
      </c>
      <c r="B435">
        <v>-0.90364959</v>
      </c>
    </row>
    <row r="436" spans="1:2">
      <c r="A436">
        <v>0.110196664</v>
      </c>
      <c r="B436">
        <v>0.16700152700000001</v>
      </c>
    </row>
    <row r="437" spans="1:2">
      <c r="A437">
        <v>-0.76591361199999997</v>
      </c>
      <c r="B437">
        <v>-0.90602924900000004</v>
      </c>
    </row>
    <row r="438" spans="1:2">
      <c r="A438">
        <v>-8.7665211000000007E-2</v>
      </c>
      <c r="B438">
        <v>-0.97900683700000002</v>
      </c>
    </row>
    <row r="439" spans="1:2">
      <c r="A439">
        <v>0.34321147600000002</v>
      </c>
      <c r="B439">
        <v>0.43904344000000001</v>
      </c>
    </row>
    <row r="440" spans="1:2">
      <c r="A440">
        <v>-0.92121214699999998</v>
      </c>
      <c r="B440">
        <v>-0.26246209999999998</v>
      </c>
    </row>
    <row r="441" spans="1:2">
      <c r="A441">
        <v>-0.55376782000000002</v>
      </c>
      <c r="B441">
        <v>-0.13277104300000001</v>
      </c>
    </row>
    <row r="442" spans="1:2">
      <c r="A442">
        <v>-0.58355056900000002</v>
      </c>
      <c r="B442">
        <v>0.43584041499999998</v>
      </c>
    </row>
    <row r="443" spans="1:2">
      <c r="A443">
        <v>-0.80332679100000004</v>
      </c>
      <c r="B443">
        <v>0.50985509100000004</v>
      </c>
    </row>
    <row r="444" spans="1:2">
      <c r="A444">
        <v>0.61255468599999996</v>
      </c>
      <c r="B444">
        <v>-0.651728996</v>
      </c>
    </row>
    <row r="445" spans="1:2">
      <c r="A445">
        <v>-0.73016706200000003</v>
      </c>
      <c r="B445">
        <v>0.62536825600000001</v>
      </c>
    </row>
    <row r="446" spans="1:2">
      <c r="A446">
        <v>0.69135938100000005</v>
      </c>
      <c r="B446">
        <v>0.19912478</v>
      </c>
    </row>
    <row r="447" spans="1:2">
      <c r="A447">
        <v>-0.17478018400000001</v>
      </c>
      <c r="B447">
        <v>-0.17579600300000001</v>
      </c>
    </row>
    <row r="448" spans="1:2">
      <c r="A448">
        <v>0.95299787300000005</v>
      </c>
      <c r="B448">
        <v>1.5727644999999998E-2</v>
      </c>
    </row>
    <row r="449" spans="1:2">
      <c r="A449">
        <v>0.46502858200000002</v>
      </c>
      <c r="B449">
        <v>-0.70686311499999999</v>
      </c>
    </row>
    <row r="450" spans="1:2">
      <c r="A450">
        <v>-0.25288485599999999</v>
      </c>
      <c r="B450">
        <v>0.19751887000000001</v>
      </c>
    </row>
    <row r="451" spans="1:2">
      <c r="A451">
        <v>0.48691131399999998</v>
      </c>
      <c r="B451">
        <v>-0.56967563499999996</v>
      </c>
    </row>
    <row r="452" spans="1:2">
      <c r="A452">
        <v>-0.588913876</v>
      </c>
      <c r="B452">
        <v>0.387263407</v>
      </c>
    </row>
    <row r="453" spans="1:2">
      <c r="A453">
        <v>-0.337594909</v>
      </c>
      <c r="B453">
        <v>0.35735204199999998</v>
      </c>
    </row>
    <row r="454" spans="1:2">
      <c r="A454">
        <v>-0.920961947</v>
      </c>
      <c r="B454">
        <v>3.7556120000000002E-3</v>
      </c>
    </row>
    <row r="455" spans="1:2">
      <c r="A455">
        <v>7.8935359999999996E-3</v>
      </c>
      <c r="B455">
        <v>-0.61211632699999996</v>
      </c>
    </row>
    <row r="456" spans="1:2">
      <c r="A456">
        <v>0.54213364500000005</v>
      </c>
      <c r="B456">
        <v>-0.81480651299999995</v>
      </c>
    </row>
    <row r="457" spans="1:2">
      <c r="A457">
        <v>0.166047166</v>
      </c>
      <c r="B457">
        <v>-0.82928585499999996</v>
      </c>
    </row>
    <row r="458" spans="1:2">
      <c r="A458">
        <v>0.86731476200000002</v>
      </c>
      <c r="B458">
        <v>-9.3237041000000007E-2</v>
      </c>
    </row>
    <row r="459" spans="1:2">
      <c r="A459">
        <v>-0.96294541899999997</v>
      </c>
      <c r="B459">
        <v>0.64092732900000005</v>
      </c>
    </row>
    <row r="460" spans="1:2">
      <c r="A460">
        <v>0.30470749699999999</v>
      </c>
      <c r="B460">
        <v>0.812308488</v>
      </c>
    </row>
    <row r="461" spans="1:2">
      <c r="A461">
        <v>8.5426400999999999E-2</v>
      </c>
      <c r="B461">
        <v>0.80089883299999998</v>
      </c>
    </row>
    <row r="462" spans="1:2">
      <c r="A462">
        <v>9.5767594999999997E-2</v>
      </c>
      <c r="B462">
        <v>0.20220065100000001</v>
      </c>
    </row>
    <row r="463" spans="1:2">
      <c r="A463">
        <v>0.98527585500000003</v>
      </c>
      <c r="B463">
        <v>0.88043533600000001</v>
      </c>
    </row>
    <row r="464" spans="1:2">
      <c r="A464">
        <v>0.39215858799999997</v>
      </c>
      <c r="B464">
        <v>0.11722359</v>
      </c>
    </row>
    <row r="465" spans="1:2">
      <c r="A465">
        <v>0.193718109</v>
      </c>
      <c r="B465">
        <v>0.57033987200000003</v>
      </c>
    </row>
    <row r="466" spans="1:2">
      <c r="A466">
        <v>0.87347179900000005</v>
      </c>
      <c r="B466">
        <v>0.74408796300000002</v>
      </c>
    </row>
    <row r="467" spans="1:2">
      <c r="A467">
        <v>0.143585772</v>
      </c>
      <c r="B467">
        <v>2.7847976999999999E-2</v>
      </c>
    </row>
    <row r="468" spans="1:2">
      <c r="A468">
        <v>-0.76455724999999997</v>
      </c>
      <c r="B468">
        <v>-0.56786921899999998</v>
      </c>
    </row>
    <row r="469" spans="1:2">
      <c r="A469">
        <v>3.2794609000000002E-2</v>
      </c>
      <c r="B469">
        <v>0.122161648</v>
      </c>
    </row>
    <row r="470" spans="1:2">
      <c r="A470">
        <v>-0.88686947599999999</v>
      </c>
      <c r="B470">
        <v>0.46535341099999999</v>
      </c>
    </row>
    <row r="471" spans="1:2">
      <c r="A471">
        <v>0.37183045599999998</v>
      </c>
      <c r="B471">
        <v>7.3544082999999996E-2</v>
      </c>
    </row>
    <row r="472" spans="1:2">
      <c r="A472">
        <v>0.74677872700000003</v>
      </c>
      <c r="B472">
        <v>0.21446304599999999</v>
      </c>
    </row>
    <row r="473" spans="1:2">
      <c r="A473">
        <v>0.52800864000000003</v>
      </c>
      <c r="B473">
        <v>-0.34382971699999998</v>
      </c>
    </row>
    <row r="474" spans="1:2">
      <c r="A474">
        <v>9.4400435000000005E-2</v>
      </c>
      <c r="B474">
        <v>0.166169803</v>
      </c>
    </row>
    <row r="475" spans="1:2">
      <c r="A475">
        <v>-0.102796213</v>
      </c>
      <c r="B475">
        <v>-8.5770800999999994E-2</v>
      </c>
    </row>
    <row r="476" spans="1:2">
      <c r="A476">
        <v>0.920388396</v>
      </c>
      <c r="B476">
        <v>-0.83868833700000001</v>
      </c>
    </row>
    <row r="477" spans="1:2">
      <c r="A477">
        <v>-1.1914231000000001E-2</v>
      </c>
      <c r="B477">
        <v>0.88203627799999995</v>
      </c>
    </row>
    <row r="478" spans="1:2">
      <c r="A478">
        <v>0.75718985999999999</v>
      </c>
      <c r="B478">
        <v>0.12277555800000001</v>
      </c>
    </row>
    <row r="479" spans="1:2">
      <c r="A479">
        <v>0.256385213</v>
      </c>
      <c r="B479">
        <v>0.131165473</v>
      </c>
    </row>
    <row r="480" spans="1:2">
      <c r="A480">
        <v>-0.66835113999999995</v>
      </c>
      <c r="B480">
        <v>-0.84201257299999999</v>
      </c>
    </row>
    <row r="481" spans="1:2">
      <c r="A481">
        <v>-0.66076652499999999</v>
      </c>
      <c r="B481">
        <v>-0.47230297999999998</v>
      </c>
    </row>
    <row r="482" spans="1:2">
      <c r="A482">
        <v>0.417945501</v>
      </c>
      <c r="B482">
        <v>0.53765960700000004</v>
      </c>
    </row>
    <row r="483" spans="1:2">
      <c r="A483">
        <v>0.66743333400000004</v>
      </c>
      <c r="B483">
        <v>0.17389455700000001</v>
      </c>
    </row>
    <row r="484" spans="1:2">
      <c r="A484">
        <v>-6.0018148E-2</v>
      </c>
      <c r="B484">
        <v>-2.3106060000000002E-3</v>
      </c>
    </row>
    <row r="485" spans="1:2">
      <c r="A485">
        <v>-0.16318175400000001</v>
      </c>
      <c r="B485">
        <v>0.98421267099999998</v>
      </c>
    </row>
    <row r="486" spans="1:2">
      <c r="A486">
        <v>0.82216545600000002</v>
      </c>
      <c r="B486">
        <v>1.9336401999999999E-2</v>
      </c>
    </row>
    <row r="487" spans="1:2">
      <c r="A487">
        <v>-0.267683479</v>
      </c>
      <c r="B487">
        <v>-0.12570983399999999</v>
      </c>
    </row>
    <row r="488" spans="1:2">
      <c r="A488">
        <v>0.38807071399999998</v>
      </c>
      <c r="B488">
        <v>0.64217442999999996</v>
      </c>
    </row>
    <row r="489" spans="1:2">
      <c r="A489">
        <v>-0.33449929900000003</v>
      </c>
      <c r="B489">
        <v>6.3718072000000001E-2</v>
      </c>
    </row>
    <row r="490" spans="1:2">
      <c r="A490">
        <v>0.452848849</v>
      </c>
      <c r="B490">
        <v>0.681652853</v>
      </c>
    </row>
    <row r="491" spans="1:2">
      <c r="A491">
        <v>0.50571820099999998</v>
      </c>
      <c r="B491">
        <v>0.56752208900000001</v>
      </c>
    </row>
    <row r="492" spans="1:2">
      <c r="A492">
        <v>-0.50322863200000001</v>
      </c>
      <c r="B492">
        <v>0.16804096099999999</v>
      </c>
    </row>
    <row r="493" spans="1:2">
      <c r="A493">
        <v>9.2818843999999998E-2</v>
      </c>
      <c r="B493">
        <v>0.15544783000000001</v>
      </c>
    </row>
    <row r="494" spans="1:2">
      <c r="A494">
        <v>-0.496743885</v>
      </c>
      <c r="B494">
        <v>-0.93359397300000002</v>
      </c>
    </row>
    <row r="495" spans="1:2">
      <c r="A495">
        <v>-0.15480722199999999</v>
      </c>
      <c r="B495">
        <v>0.86862510999999998</v>
      </c>
    </row>
    <row r="496" spans="1:2">
      <c r="A496">
        <v>-0.40608199699999997</v>
      </c>
      <c r="B496">
        <v>-5.0928027000000001E-2</v>
      </c>
    </row>
    <row r="497" spans="1:2">
      <c r="A497">
        <v>-2.569921E-2</v>
      </c>
      <c r="B497">
        <v>0.60059435000000005</v>
      </c>
    </row>
    <row r="498" spans="1:2">
      <c r="A498">
        <v>0.54371779099999995</v>
      </c>
      <c r="B498">
        <v>0.87248462699999996</v>
      </c>
    </row>
    <row r="499" spans="1:2">
      <c r="A499">
        <v>-0.85214767199999997</v>
      </c>
      <c r="B499">
        <v>-0.42101973599999998</v>
      </c>
    </row>
    <row r="500" spans="1:2">
      <c r="A500">
        <v>0.66464234200000005</v>
      </c>
      <c r="B500">
        <v>-0.87650465200000005</v>
      </c>
    </row>
    <row r="501" spans="1:2">
      <c r="A501">
        <v>0.79433810199999999</v>
      </c>
      <c r="B501">
        <v>0.30396316800000001</v>
      </c>
    </row>
    <row r="502" spans="1:2">
      <c r="A502">
        <v>-0.97970603199999995</v>
      </c>
      <c r="B502">
        <v>-0.56070166200000005</v>
      </c>
    </row>
    <row r="503" spans="1:2">
      <c r="A503">
        <v>0.465183401</v>
      </c>
      <c r="B503">
        <v>-0.50894089600000003</v>
      </c>
    </row>
    <row r="504" spans="1:2">
      <c r="A504">
        <v>-0.22986052100000001</v>
      </c>
      <c r="B504">
        <v>-9.0869794000000004E-2</v>
      </c>
    </row>
    <row r="505" spans="1:2">
      <c r="A505">
        <v>-0.87821887200000004</v>
      </c>
      <c r="B505">
        <v>0.38163016700000002</v>
      </c>
    </row>
    <row r="506" spans="1:2">
      <c r="A506">
        <v>-8.8624525999999995E-2</v>
      </c>
      <c r="B506">
        <v>-0.35647148699999998</v>
      </c>
    </row>
    <row r="507" spans="1:2">
      <c r="A507">
        <v>0.60968732599999997</v>
      </c>
      <c r="B507">
        <v>3.3639349999999998E-2</v>
      </c>
    </row>
    <row r="508" spans="1:2">
      <c r="A508">
        <v>-0.27214222900000001</v>
      </c>
      <c r="B508">
        <v>1.3839161000000001E-2</v>
      </c>
    </row>
    <row r="509" spans="1:2">
      <c r="A509">
        <v>-0.146412297</v>
      </c>
      <c r="B509">
        <v>-0.298440013</v>
      </c>
    </row>
    <row r="510" spans="1:2">
      <c r="A510">
        <v>0.52572933799999999</v>
      </c>
      <c r="B510">
        <v>0.99429680200000004</v>
      </c>
    </row>
    <row r="511" spans="1:2">
      <c r="A511">
        <v>0.76050183400000004</v>
      </c>
      <c r="B511">
        <v>0.41704766900000001</v>
      </c>
    </row>
    <row r="512" spans="1:2">
      <c r="A512">
        <v>-0.74271529300000005</v>
      </c>
      <c r="B512">
        <v>0.711040695</v>
      </c>
    </row>
    <row r="513" spans="1:2">
      <c r="A513">
        <v>0.73316668299999999</v>
      </c>
      <c r="B513">
        <v>-0.40740446899999999</v>
      </c>
    </row>
    <row r="514" spans="1:2">
      <c r="A514">
        <v>-0.62422976399999996</v>
      </c>
      <c r="B514">
        <v>-0.51361142900000001</v>
      </c>
    </row>
    <row r="515" spans="1:2">
      <c r="A515">
        <v>-4.6224868000000002E-2</v>
      </c>
      <c r="B515">
        <v>0.22165841999999999</v>
      </c>
    </row>
    <row r="516" spans="1:2">
      <c r="A516">
        <v>-7.2571484000000006E-2</v>
      </c>
      <c r="B516">
        <v>-7.0476565000000005E-2</v>
      </c>
    </row>
    <row r="517" spans="1:2">
      <c r="A517">
        <v>7.5591304999999998E-2</v>
      </c>
      <c r="B517">
        <v>-0.623618004</v>
      </c>
    </row>
    <row r="518" spans="1:2">
      <c r="A518">
        <v>-0.851727295</v>
      </c>
      <c r="B518">
        <v>-4.2368336999999999E-2</v>
      </c>
    </row>
    <row r="519" spans="1:2">
      <c r="A519">
        <v>-0.76980482400000005</v>
      </c>
      <c r="B519">
        <v>0.315600461</v>
      </c>
    </row>
    <row r="520" spans="1:2">
      <c r="A520">
        <v>-0.98602174899999995</v>
      </c>
      <c r="B520">
        <v>0.35256133899999997</v>
      </c>
    </row>
    <row r="521" spans="1:2">
      <c r="A521">
        <v>-0.23878386400000001</v>
      </c>
      <c r="B521">
        <v>1.2271860000000001E-2</v>
      </c>
    </row>
    <row r="522" spans="1:2">
      <c r="A522">
        <v>7.6208464000000004E-2</v>
      </c>
      <c r="B522">
        <v>0.90006213099999999</v>
      </c>
    </row>
    <row r="523" spans="1:2">
      <c r="A523">
        <v>-0.99241763699999996</v>
      </c>
      <c r="B523">
        <v>0.60717606400000002</v>
      </c>
    </row>
    <row r="524" spans="1:2">
      <c r="A524">
        <v>-0.28084895999999998</v>
      </c>
      <c r="B524">
        <v>0.75072789500000003</v>
      </c>
    </row>
    <row r="525" spans="1:2">
      <c r="A525">
        <v>-0.25058852999999998</v>
      </c>
      <c r="B525">
        <v>-0.37799249400000001</v>
      </c>
    </row>
    <row r="526" spans="1:2">
      <c r="A526">
        <v>0.77047591199999999</v>
      </c>
      <c r="B526">
        <v>0.668034719</v>
      </c>
    </row>
    <row r="527" spans="1:2">
      <c r="A527">
        <v>0.62558708200000002</v>
      </c>
      <c r="B527">
        <v>0.69797160000000003</v>
      </c>
    </row>
    <row r="528" spans="1:2">
      <c r="A528">
        <v>-0.439461675</v>
      </c>
      <c r="B528">
        <v>-0.61746708299999997</v>
      </c>
    </row>
    <row r="529" spans="1:2">
      <c r="A529">
        <v>0.923589997</v>
      </c>
      <c r="B529">
        <v>-0.48790757800000001</v>
      </c>
    </row>
    <row r="530" spans="1:2">
      <c r="A530">
        <v>-0.22587005800000001</v>
      </c>
      <c r="B530">
        <v>-0.85600199099999996</v>
      </c>
    </row>
    <row r="531" spans="1:2">
      <c r="A531">
        <v>0.25956168600000001</v>
      </c>
      <c r="B531">
        <v>0.140369088</v>
      </c>
    </row>
    <row r="532" spans="1:2">
      <c r="A532">
        <v>0.971783799</v>
      </c>
      <c r="B532">
        <v>0.80079521200000003</v>
      </c>
    </row>
    <row r="533" spans="1:2">
      <c r="A533">
        <v>-0.540134314</v>
      </c>
      <c r="B533">
        <v>-0.933016391</v>
      </c>
    </row>
    <row r="534" spans="1:2">
      <c r="A534">
        <v>0.79804884899999995</v>
      </c>
      <c r="B534">
        <v>0.14776557700000001</v>
      </c>
    </row>
    <row r="535" spans="1:2">
      <c r="A535">
        <v>-0.98529679199999998</v>
      </c>
      <c r="B535">
        <v>-0.97538132700000002</v>
      </c>
    </row>
    <row r="536" spans="1:2">
      <c r="A536">
        <v>0.22642688799999999</v>
      </c>
      <c r="B536">
        <v>-8.2569052000000004E-2</v>
      </c>
    </row>
    <row r="537" spans="1:2">
      <c r="A537">
        <v>0.43551887</v>
      </c>
      <c r="B537">
        <v>-0.86653698000000001</v>
      </c>
    </row>
    <row r="538" spans="1:2">
      <c r="A538">
        <v>-0.31782146</v>
      </c>
      <c r="B538">
        <v>0.93198721299999998</v>
      </c>
    </row>
    <row r="539" spans="1:2">
      <c r="A539">
        <v>0.89021375300000005</v>
      </c>
      <c r="B539">
        <v>0.12246421</v>
      </c>
    </row>
    <row r="540" spans="1:2">
      <c r="A540">
        <v>0.55377645499999995</v>
      </c>
      <c r="B540">
        <v>-0.41667436400000002</v>
      </c>
    </row>
    <row r="541" spans="1:2">
      <c r="A541">
        <v>0.526461442</v>
      </c>
      <c r="B541">
        <v>0.78301718399999998</v>
      </c>
    </row>
    <row r="542" spans="1:2">
      <c r="A542">
        <v>-0.68167825900000001</v>
      </c>
      <c r="B542">
        <v>0.32680282999999999</v>
      </c>
    </row>
    <row r="543" spans="1:2">
      <c r="A543">
        <v>0.91057082499999997</v>
      </c>
      <c r="B543">
        <v>-0.52923910500000004</v>
      </c>
    </row>
    <row r="544" spans="1:2">
      <c r="A544">
        <v>-0.68387980699999995</v>
      </c>
      <c r="B544">
        <v>-0.41877041100000001</v>
      </c>
    </row>
    <row r="545" spans="1:2">
      <c r="A545">
        <v>0.26197627600000001</v>
      </c>
      <c r="B545">
        <v>-0.335526781</v>
      </c>
    </row>
    <row r="546" spans="1:2">
      <c r="A546">
        <v>0.73597737699999999</v>
      </c>
      <c r="B546">
        <v>0.90581109599999998</v>
      </c>
    </row>
    <row r="547" spans="1:2">
      <c r="A547">
        <v>-0.23319482</v>
      </c>
      <c r="B547">
        <v>0.87077723900000004</v>
      </c>
    </row>
    <row r="548" spans="1:2">
      <c r="A548">
        <v>0.86274793599999999</v>
      </c>
      <c r="B548">
        <v>0.242673849</v>
      </c>
    </row>
    <row r="549" spans="1:2">
      <c r="A549">
        <v>-0.25781978999999999</v>
      </c>
      <c r="B549">
        <v>0.413033437</v>
      </c>
    </row>
    <row r="550" spans="1:2">
      <c r="A550">
        <v>0.61916779899999996</v>
      </c>
      <c r="B550">
        <v>-9.9797637999999994E-2</v>
      </c>
    </row>
    <row r="551" spans="1:2">
      <c r="A551">
        <v>0.97001815300000005</v>
      </c>
      <c r="B551">
        <v>-0.68299089700000004</v>
      </c>
    </row>
    <row r="552" spans="1:2">
      <c r="A552">
        <v>-0.31163475200000001</v>
      </c>
      <c r="B552">
        <v>0.325510509</v>
      </c>
    </row>
    <row r="553" spans="1:2">
      <c r="A553">
        <v>-0.484940598</v>
      </c>
      <c r="B553">
        <v>-0.34489857000000002</v>
      </c>
    </row>
    <row r="554" spans="1:2">
      <c r="A554">
        <v>0.128532128</v>
      </c>
      <c r="B554">
        <v>-0.95925850300000004</v>
      </c>
    </row>
    <row r="555" spans="1:2">
      <c r="A555">
        <v>-0.87159417299999997</v>
      </c>
      <c r="B555">
        <v>-0.65462248199999995</v>
      </c>
    </row>
    <row r="556" spans="1:2">
      <c r="A556">
        <v>-2.3840956E-2</v>
      </c>
      <c r="B556">
        <v>0.73981806299999997</v>
      </c>
    </row>
    <row r="557" spans="1:2">
      <c r="A557">
        <v>0.67642833199999997</v>
      </c>
      <c r="B557">
        <v>0.43536611400000003</v>
      </c>
    </row>
    <row r="558" spans="1:2">
      <c r="A558">
        <v>-0.74701629000000003</v>
      </c>
      <c r="B558">
        <v>-0.84703594100000001</v>
      </c>
    </row>
    <row r="559" spans="1:2">
      <c r="A559">
        <v>0.61299583700000004</v>
      </c>
      <c r="B559">
        <v>-0.451630849</v>
      </c>
    </row>
    <row r="560" spans="1:2">
      <c r="A560">
        <v>0.76784225699999997</v>
      </c>
      <c r="B560">
        <v>-8.4363628999999996E-2</v>
      </c>
    </row>
    <row r="561" spans="1:2">
      <c r="A561">
        <v>7.3257625000000007E-2</v>
      </c>
      <c r="B561">
        <v>-0.96213770499999995</v>
      </c>
    </row>
    <row r="562" spans="1:2">
      <c r="A562">
        <v>-0.61398628600000005</v>
      </c>
      <c r="B562">
        <v>0.97022036</v>
      </c>
    </row>
    <row r="563" spans="1:2">
      <c r="A563">
        <v>2.6327107999999998E-2</v>
      </c>
      <c r="B563">
        <v>0.93237387900000002</v>
      </c>
    </row>
    <row r="564" spans="1:2">
      <c r="A564">
        <v>-0.435366527</v>
      </c>
      <c r="B564">
        <v>-0.95975160800000003</v>
      </c>
    </row>
    <row r="565" spans="1:2">
      <c r="A565">
        <v>0.85091412300000002</v>
      </c>
      <c r="B565">
        <v>0.29122129699999999</v>
      </c>
    </row>
    <row r="566" spans="1:2">
      <c r="A566">
        <v>0.98621181400000002</v>
      </c>
      <c r="B566">
        <v>-0.74135180700000003</v>
      </c>
    </row>
    <row r="567" spans="1:2">
      <c r="A567">
        <v>0.73057716699999997</v>
      </c>
      <c r="B567">
        <v>0.84308157500000003</v>
      </c>
    </row>
    <row r="568" spans="1:2">
      <c r="A568">
        <v>0.55031249100000001</v>
      </c>
      <c r="B568">
        <v>0.18998205500000001</v>
      </c>
    </row>
    <row r="569" spans="1:2">
      <c r="A569">
        <v>0.41822714599999999</v>
      </c>
      <c r="B569">
        <v>0.42707252699999998</v>
      </c>
    </row>
    <row r="570" spans="1:2">
      <c r="A570">
        <v>0.33574266200000003</v>
      </c>
      <c r="B570">
        <v>0.90294208099999995</v>
      </c>
    </row>
    <row r="571" spans="1:2">
      <c r="A571">
        <v>-0.35934915899999997</v>
      </c>
      <c r="B571">
        <v>-6.3973987999999996E-2</v>
      </c>
    </row>
    <row r="572" spans="1:2">
      <c r="A572">
        <v>0.118181471</v>
      </c>
      <c r="B572">
        <v>0.86344641499999997</v>
      </c>
    </row>
    <row r="573" spans="1:2">
      <c r="A573">
        <v>0.44676190100000002</v>
      </c>
      <c r="B573">
        <v>-0.82972715399999997</v>
      </c>
    </row>
    <row r="574" spans="1:2">
      <c r="A574">
        <v>-0.79232592099999999</v>
      </c>
      <c r="B574">
        <v>0.62490963300000002</v>
      </c>
    </row>
    <row r="575" spans="1:2">
      <c r="A575">
        <v>-0.43155578999999999</v>
      </c>
      <c r="B575">
        <v>0.31891486800000002</v>
      </c>
    </row>
    <row r="576" spans="1:2">
      <c r="A576">
        <v>-0.742180917</v>
      </c>
      <c r="B576">
        <v>-0.25338185200000002</v>
      </c>
    </row>
    <row r="577" spans="1:2">
      <c r="A577">
        <v>-7.7838568999999996E-2</v>
      </c>
      <c r="B577">
        <v>-0.235694922</v>
      </c>
    </row>
    <row r="578" spans="1:2">
      <c r="A578">
        <v>-0.88431408600000005</v>
      </c>
      <c r="B578">
        <v>3.7520737999999998E-2</v>
      </c>
    </row>
    <row r="579" spans="1:2">
      <c r="A579">
        <v>-0.21205891099999999</v>
      </c>
      <c r="B579">
        <v>0.60633801700000001</v>
      </c>
    </row>
    <row r="580" spans="1:2">
      <c r="A580">
        <v>0.71676206499999995</v>
      </c>
      <c r="B580">
        <v>-0.63277121199999997</v>
      </c>
    </row>
    <row r="581" spans="1:2">
      <c r="A581">
        <v>-0.14001576099999999</v>
      </c>
      <c r="B581">
        <v>0.90270319899999996</v>
      </c>
    </row>
    <row r="582" spans="1:2">
      <c r="A582">
        <v>0.20746362400000001</v>
      </c>
      <c r="B582">
        <v>0.78547629399999996</v>
      </c>
    </row>
    <row r="583" spans="1:2">
      <c r="A583">
        <v>0.488900481</v>
      </c>
      <c r="B583">
        <v>0.55698883799999999</v>
      </c>
    </row>
    <row r="584" spans="1:2">
      <c r="A584">
        <v>-0.77266385599999998</v>
      </c>
      <c r="B584">
        <v>0.63855204600000004</v>
      </c>
    </row>
    <row r="585" spans="1:2">
      <c r="A585">
        <v>-0.79287318699999998</v>
      </c>
      <c r="B585">
        <v>0.36147633499999998</v>
      </c>
    </row>
    <row r="586" spans="1:2">
      <c r="A586">
        <v>0.127866233</v>
      </c>
      <c r="B586">
        <v>-0.78348954000000004</v>
      </c>
    </row>
    <row r="587" spans="1:2">
      <c r="A587">
        <v>-0.69762408099999995</v>
      </c>
      <c r="B587">
        <v>-1.1861353E-2</v>
      </c>
    </row>
    <row r="588" spans="1:2">
      <c r="A588">
        <v>0.73106686700000001</v>
      </c>
      <c r="B588">
        <v>0.17714227399999999</v>
      </c>
    </row>
    <row r="589" spans="1:2">
      <c r="A589">
        <v>-1.7893814000000001E-2</v>
      </c>
      <c r="B589">
        <v>0.24932257299999999</v>
      </c>
    </row>
    <row r="590" spans="1:2">
      <c r="A590">
        <v>-0.33723452900000001</v>
      </c>
      <c r="B590">
        <v>0.39829025600000001</v>
      </c>
    </row>
    <row r="591" spans="1:2">
      <c r="A591">
        <v>-0.80774298200000005</v>
      </c>
      <c r="B591">
        <v>0.48503025100000002</v>
      </c>
    </row>
    <row r="592" spans="1:2">
      <c r="A592">
        <v>0.72188524600000004</v>
      </c>
      <c r="B592">
        <v>-0.39275377900000003</v>
      </c>
    </row>
    <row r="593" spans="1:2">
      <c r="A593">
        <v>-0.26932124400000002</v>
      </c>
      <c r="B593">
        <v>0.57459832099999997</v>
      </c>
    </row>
    <row r="594" spans="1:2">
      <c r="A594">
        <v>0.39136019399999999</v>
      </c>
      <c r="B594">
        <v>-0.59925235799999998</v>
      </c>
    </row>
    <row r="595" spans="1:2">
      <c r="A595">
        <v>-0.83693680000000004</v>
      </c>
      <c r="B595">
        <v>-0.34320590200000001</v>
      </c>
    </row>
    <row r="596" spans="1:2">
      <c r="A596">
        <v>-0.63337413300000001</v>
      </c>
      <c r="B596">
        <v>0.150828196</v>
      </c>
    </row>
    <row r="597" spans="1:2">
      <c r="A597">
        <v>0.36402767800000002</v>
      </c>
      <c r="B597">
        <v>0.54572767099999997</v>
      </c>
    </row>
    <row r="598" spans="1:2">
      <c r="A598">
        <v>0.22994341500000001</v>
      </c>
      <c r="B598">
        <v>0.212767912</v>
      </c>
    </row>
    <row r="599" spans="1:2">
      <c r="A599">
        <v>-4.2241417000000003E-2</v>
      </c>
      <c r="B599">
        <v>0.82167218500000005</v>
      </c>
    </row>
    <row r="600" spans="1:2">
      <c r="A600">
        <v>-6.5555509999999997E-2</v>
      </c>
      <c r="B600">
        <v>0.80428262800000005</v>
      </c>
    </row>
    <row r="601" spans="1:2">
      <c r="A601">
        <v>0.55735163600000004</v>
      </c>
      <c r="B601">
        <v>-0.54893701100000003</v>
      </c>
    </row>
    <row r="602" spans="1:2">
      <c r="A602">
        <v>-0.98235908000000005</v>
      </c>
      <c r="B602">
        <v>0.55618050900000005</v>
      </c>
    </row>
    <row r="603" spans="1:2">
      <c r="A603">
        <v>0.32971183799999998</v>
      </c>
      <c r="B603">
        <v>0.50165151399999997</v>
      </c>
    </row>
    <row r="604" spans="1:2">
      <c r="A604">
        <v>0.54336586899999995</v>
      </c>
      <c r="B604">
        <v>0.19760029600000001</v>
      </c>
    </row>
    <row r="605" spans="1:2">
      <c r="A605">
        <v>-0.96828502100000002</v>
      </c>
      <c r="B605">
        <v>0.44781591900000001</v>
      </c>
    </row>
    <row r="606" spans="1:2">
      <c r="A606">
        <v>0.82960958200000001</v>
      </c>
      <c r="B606">
        <v>-0.16873506799999999</v>
      </c>
    </row>
    <row r="607" spans="1:2">
      <c r="A607">
        <v>-2.0547220000000001E-2</v>
      </c>
      <c r="B607">
        <v>-0.53641198099999998</v>
      </c>
    </row>
    <row r="608" spans="1:2">
      <c r="A608">
        <v>-0.926500518</v>
      </c>
      <c r="B608">
        <v>-0.69254583199999997</v>
      </c>
    </row>
    <row r="609" spans="1:2">
      <c r="A609">
        <v>-0.85243841200000003</v>
      </c>
      <c r="B609">
        <v>-0.97831992800000001</v>
      </c>
    </row>
    <row r="610" spans="1:2">
      <c r="A610">
        <v>-0.998339596</v>
      </c>
      <c r="B610">
        <v>1.0389127E-2</v>
      </c>
    </row>
    <row r="611" spans="1:2">
      <c r="A611">
        <v>-9.1699747999999998E-2</v>
      </c>
      <c r="B611">
        <v>-0.75776520400000003</v>
      </c>
    </row>
    <row r="612" spans="1:2">
      <c r="A612">
        <v>2.3538320000000001E-2</v>
      </c>
      <c r="B612">
        <v>0.107958731</v>
      </c>
    </row>
    <row r="613" spans="1:2">
      <c r="A613">
        <v>-0.13298750000000001</v>
      </c>
      <c r="B613">
        <v>-0.70310614500000002</v>
      </c>
    </row>
    <row r="614" spans="1:2">
      <c r="A614">
        <v>8.1446909999999997E-2</v>
      </c>
      <c r="B614">
        <v>0.53174102400000001</v>
      </c>
    </row>
    <row r="615" spans="1:2">
      <c r="A615">
        <v>-0.45076266300000001</v>
      </c>
      <c r="B615">
        <v>-0.81216360499999996</v>
      </c>
    </row>
    <row r="616" spans="1:2">
      <c r="A616">
        <v>7.3110089000000003E-2</v>
      </c>
      <c r="B616">
        <v>-0.91987302299999996</v>
      </c>
    </row>
    <row r="617" spans="1:2">
      <c r="A617">
        <v>0.27251891299999997</v>
      </c>
      <c r="B617">
        <v>-0.775923213</v>
      </c>
    </row>
    <row r="618" spans="1:2">
      <c r="A618">
        <v>-0.99067432200000005</v>
      </c>
      <c r="B618">
        <v>0.14510255899999999</v>
      </c>
    </row>
    <row r="619" spans="1:2">
      <c r="A619">
        <v>0.87303154699999996</v>
      </c>
      <c r="B619">
        <v>0.53473822000000004</v>
      </c>
    </row>
    <row r="620" spans="1:2">
      <c r="A620">
        <v>0.876025532</v>
      </c>
      <c r="B620">
        <v>0.86783174299999999</v>
      </c>
    </row>
    <row r="621" spans="1:2">
      <c r="A621">
        <v>0.64682484900000004</v>
      </c>
      <c r="B621">
        <v>0.93542760400000002</v>
      </c>
    </row>
    <row r="622" spans="1:2">
      <c r="A622">
        <v>-0.201107219</v>
      </c>
      <c r="B622">
        <v>-0.71752528000000004</v>
      </c>
    </row>
    <row r="623" spans="1:2">
      <c r="A623">
        <v>0.64223268200000005</v>
      </c>
      <c r="B623">
        <v>0.70251930100000004</v>
      </c>
    </row>
    <row r="624" spans="1:2">
      <c r="A624">
        <v>0.50956189600000001</v>
      </c>
      <c r="B624">
        <v>0.30218290599999997</v>
      </c>
    </row>
    <row r="625" spans="1:2">
      <c r="A625">
        <v>-0.59687626999999999</v>
      </c>
      <c r="B625">
        <v>-0.98029682699999998</v>
      </c>
    </row>
    <row r="626" spans="1:2">
      <c r="A626">
        <v>0.46934785800000001</v>
      </c>
      <c r="B626">
        <v>0.482083761</v>
      </c>
    </row>
    <row r="627" spans="1:2">
      <c r="A627">
        <v>-0.36219168699999998</v>
      </c>
      <c r="B627">
        <v>0.48179528199999999</v>
      </c>
    </row>
    <row r="628" spans="1:2">
      <c r="A628">
        <v>-0.84785986800000002</v>
      </c>
      <c r="B628">
        <v>-0.70822771799999995</v>
      </c>
    </row>
    <row r="629" spans="1:2">
      <c r="A629">
        <v>-0.79515819399999998</v>
      </c>
      <c r="B629">
        <v>0.91965333900000001</v>
      </c>
    </row>
    <row r="630" spans="1:2">
      <c r="A630">
        <v>0.76549420099999999</v>
      </c>
      <c r="B630">
        <v>-0.40757276399999998</v>
      </c>
    </row>
    <row r="631" spans="1:2">
      <c r="A631">
        <v>-0.35462881200000002</v>
      </c>
      <c r="B631">
        <v>-8.9425870000000001E-3</v>
      </c>
    </row>
    <row r="632" spans="1:2">
      <c r="A632">
        <v>0.94151308</v>
      </c>
      <c r="B632">
        <v>0.22980762699999999</v>
      </c>
    </row>
    <row r="633" spans="1:2">
      <c r="A633">
        <v>-0.90508288000000003</v>
      </c>
      <c r="B633">
        <v>0.84484051400000004</v>
      </c>
    </row>
    <row r="634" spans="1:2">
      <c r="A634">
        <v>0.57222125099999999</v>
      </c>
      <c r="B634">
        <v>0.37068844400000001</v>
      </c>
    </row>
    <row r="635" spans="1:2">
      <c r="A635">
        <v>-3.8984955000000002E-2</v>
      </c>
      <c r="B635">
        <v>0.75506572199999999</v>
      </c>
    </row>
    <row r="636" spans="1:2">
      <c r="A636">
        <v>-0.34627642199999997</v>
      </c>
      <c r="B636">
        <v>-0.51843762599999998</v>
      </c>
    </row>
    <row r="637" spans="1:2">
      <c r="A637">
        <v>-0.68454549799999997</v>
      </c>
      <c r="B637">
        <v>0.18529173900000001</v>
      </c>
    </row>
    <row r="638" spans="1:2">
      <c r="A638">
        <v>0.98242688899999997</v>
      </c>
      <c r="B638">
        <v>0.19704207700000001</v>
      </c>
    </row>
    <row r="639" spans="1:2">
      <c r="A639">
        <v>0.68342186999999999</v>
      </c>
      <c r="B639">
        <v>4.2578515999999997E-2</v>
      </c>
    </row>
    <row r="640" spans="1:2">
      <c r="A640">
        <v>-0.720307594</v>
      </c>
      <c r="B640">
        <v>-0.23716617600000001</v>
      </c>
    </row>
    <row r="641" spans="1:2">
      <c r="A641">
        <v>-1.0994274E-2</v>
      </c>
      <c r="B641">
        <v>0.95022728400000001</v>
      </c>
    </row>
    <row r="642" spans="1:2">
      <c r="A642">
        <v>-0.69663302999999999</v>
      </c>
      <c r="B642">
        <v>0.25058340299999998</v>
      </c>
    </row>
    <row r="643" spans="1:2">
      <c r="A643">
        <v>-0.87248187499999996</v>
      </c>
      <c r="B643">
        <v>-0.41168254500000001</v>
      </c>
    </row>
    <row r="644" spans="1:2">
      <c r="A644">
        <v>0.82301179300000005</v>
      </c>
      <c r="B644">
        <v>0.20942392100000001</v>
      </c>
    </row>
    <row r="645" spans="1:2">
      <c r="A645">
        <v>8.1450429000000005E-2</v>
      </c>
      <c r="B645">
        <v>0.33650460599999998</v>
      </c>
    </row>
    <row r="646" spans="1:2">
      <c r="A646">
        <v>0.68631376399999999</v>
      </c>
      <c r="B646">
        <v>-0.62515146899999996</v>
      </c>
    </row>
    <row r="647" spans="1:2">
      <c r="A647">
        <v>-0.25294656300000001</v>
      </c>
      <c r="B647">
        <v>-0.31750702800000002</v>
      </c>
    </row>
    <row r="648" spans="1:2">
      <c r="A648">
        <v>0.86789943300000005</v>
      </c>
      <c r="B648">
        <v>0.722006445</v>
      </c>
    </row>
    <row r="649" spans="1:2">
      <c r="A649">
        <v>0.74697449400000004</v>
      </c>
      <c r="B649">
        <v>0.47607598099999998</v>
      </c>
    </row>
    <row r="650" spans="1:2">
      <c r="A650">
        <v>-0.730566084</v>
      </c>
      <c r="B650">
        <v>0.87931756599999999</v>
      </c>
    </row>
    <row r="651" spans="1:2">
      <c r="A651">
        <v>-0.699583972</v>
      </c>
      <c r="B651">
        <v>0.87361164400000002</v>
      </c>
    </row>
    <row r="652" spans="1:2">
      <c r="A652">
        <v>-0.88199343799999996</v>
      </c>
      <c r="B652">
        <v>0.36915360699999999</v>
      </c>
    </row>
    <row r="653" spans="1:2">
      <c r="A653">
        <v>-0.91123305200000004</v>
      </c>
      <c r="B653">
        <v>0.56519760799999996</v>
      </c>
    </row>
    <row r="654" spans="1:2">
      <c r="A654">
        <v>-0.709888195</v>
      </c>
      <c r="B654">
        <v>8.8668459000000005E-2</v>
      </c>
    </row>
    <row r="655" spans="1:2">
      <c r="A655">
        <v>0.80033365099999998</v>
      </c>
      <c r="B655">
        <v>-0.77141940200000003</v>
      </c>
    </row>
    <row r="656" spans="1:2">
      <c r="A656">
        <v>0.51442395799999996</v>
      </c>
      <c r="B656">
        <v>-0.367517702</v>
      </c>
    </row>
    <row r="657" spans="1:2">
      <c r="A657">
        <v>-0.74243957599999999</v>
      </c>
      <c r="B657">
        <v>-0.57385539200000002</v>
      </c>
    </row>
    <row r="658" spans="1:2">
      <c r="A658">
        <v>-0.113481361</v>
      </c>
      <c r="B658">
        <v>-0.50667708099999997</v>
      </c>
    </row>
    <row r="659" spans="1:2">
      <c r="A659">
        <v>0.65338750700000003</v>
      </c>
      <c r="B659">
        <v>0.33668742699999998</v>
      </c>
    </row>
    <row r="660" spans="1:2">
      <c r="A660">
        <v>-0.326975181</v>
      </c>
      <c r="B660">
        <v>-0.40512846000000002</v>
      </c>
    </row>
    <row r="661" spans="1:2">
      <c r="A661">
        <v>9.5384700000000003E-3</v>
      </c>
      <c r="B661">
        <v>-0.96933013999999995</v>
      </c>
    </row>
    <row r="662" spans="1:2">
      <c r="A662">
        <v>0.35769286</v>
      </c>
      <c r="B662">
        <v>0.853252919</v>
      </c>
    </row>
    <row r="663" spans="1:2">
      <c r="A663">
        <v>-0.44102107899999998</v>
      </c>
      <c r="B663">
        <v>-0.63452476599999996</v>
      </c>
    </row>
    <row r="664" spans="1:2">
      <c r="A664">
        <v>-8.4573517000000001E-2</v>
      </c>
      <c r="B664">
        <v>9.4175288999999995E-2</v>
      </c>
    </row>
    <row r="665" spans="1:2">
      <c r="A665">
        <v>-0.23912339699999999</v>
      </c>
      <c r="B665">
        <v>-0.28028413600000002</v>
      </c>
    </row>
    <row r="666" spans="1:2">
      <c r="A666">
        <v>-0.89642975499999999</v>
      </c>
      <c r="B666">
        <v>0.47067538199999998</v>
      </c>
    </row>
    <row r="667" spans="1:2">
      <c r="A667">
        <v>0.56204045899999999</v>
      </c>
      <c r="B667">
        <v>0.49330758299999999</v>
      </c>
    </row>
    <row r="668" spans="1:2">
      <c r="A668">
        <v>0.40079641300000002</v>
      </c>
      <c r="B668">
        <v>-0.52311510000000006</v>
      </c>
    </row>
    <row r="669" spans="1:2">
      <c r="A669">
        <v>0.29370661599999998</v>
      </c>
      <c r="B669">
        <v>-0.74294126500000002</v>
      </c>
    </row>
    <row r="670" spans="1:2">
      <c r="A670">
        <v>-0.18517705700000001</v>
      </c>
      <c r="B670">
        <v>-0.26943421499999998</v>
      </c>
    </row>
    <row r="671" spans="1:2">
      <c r="A671">
        <v>0.89992847099999995</v>
      </c>
      <c r="B671">
        <v>0.137145455</v>
      </c>
    </row>
    <row r="672" spans="1:2">
      <c r="A672">
        <v>-0.13758008699999999</v>
      </c>
      <c r="B672">
        <v>0.96065141099999996</v>
      </c>
    </row>
    <row r="673" spans="1:2">
      <c r="A673">
        <v>-0.14193918899999999</v>
      </c>
      <c r="B673">
        <v>-0.98796895500000004</v>
      </c>
    </row>
    <row r="674" spans="1:2">
      <c r="A674">
        <v>-0.89670570599999999</v>
      </c>
      <c r="B674">
        <v>5.4364461000000003E-2</v>
      </c>
    </row>
    <row r="675" spans="1:2">
      <c r="A675">
        <v>-0.42246125499999998</v>
      </c>
      <c r="B675">
        <v>-0.72888256900000004</v>
      </c>
    </row>
    <row r="676" spans="1:2">
      <c r="A676">
        <v>0.543792838</v>
      </c>
      <c r="B676">
        <v>0.72022887599999996</v>
      </c>
    </row>
    <row r="677" spans="1:2">
      <c r="A677">
        <v>-0.66469867299999996</v>
      </c>
      <c r="B677">
        <v>0.124199937</v>
      </c>
    </row>
    <row r="678" spans="1:2">
      <c r="A678">
        <v>-0.98546645099999997</v>
      </c>
      <c r="B678">
        <v>0.47622505799999998</v>
      </c>
    </row>
    <row r="679" spans="1:2">
      <c r="A679">
        <v>-0.92894522700000004</v>
      </c>
      <c r="B679">
        <v>-0.29094557199999999</v>
      </c>
    </row>
    <row r="680" spans="1:2">
      <c r="A680">
        <v>0.16746662000000001</v>
      </c>
      <c r="B680">
        <v>-0.57742000000000004</v>
      </c>
    </row>
    <row r="681" spans="1:2">
      <c r="A681">
        <v>0.79572966599999995</v>
      </c>
      <c r="B681">
        <v>0.54826694300000001</v>
      </c>
    </row>
    <row r="682" spans="1:2">
      <c r="A682">
        <v>-0.71906800900000001</v>
      </c>
      <c r="B682">
        <v>0.81208756900000001</v>
      </c>
    </row>
    <row r="683" spans="1:2">
      <c r="A683">
        <v>9.9844029000000001E-2</v>
      </c>
      <c r="B683">
        <v>-0.38080493300000001</v>
      </c>
    </row>
    <row r="684" spans="1:2">
      <c r="A684">
        <v>0.95039543999999998</v>
      </c>
      <c r="B684">
        <v>0.37293113700000002</v>
      </c>
    </row>
    <row r="685" spans="1:2">
      <c r="A685">
        <v>0.35603555399999998</v>
      </c>
      <c r="B685">
        <v>0.44796103599999998</v>
      </c>
    </row>
    <row r="686" spans="1:2">
      <c r="A686">
        <v>-0.407812222</v>
      </c>
      <c r="B686">
        <v>-0.61760340800000002</v>
      </c>
    </row>
    <row r="687" spans="1:2">
      <c r="A687">
        <v>9.7805739000000003E-2</v>
      </c>
      <c r="B687">
        <v>-0.69921638200000003</v>
      </c>
    </row>
    <row r="688" spans="1:2">
      <c r="A688">
        <v>-0.49293015000000001</v>
      </c>
      <c r="B688">
        <v>0.12022856</v>
      </c>
    </row>
    <row r="689" spans="1:2">
      <c r="A689">
        <v>-0.70708265400000003</v>
      </c>
      <c r="B689">
        <v>-7.0336599999999999E-2</v>
      </c>
    </row>
    <row r="690" spans="1:2">
      <c r="A690">
        <v>-0.20943199600000001</v>
      </c>
      <c r="B690">
        <v>0.52100084300000005</v>
      </c>
    </row>
    <row r="691" spans="1:2">
      <c r="A691">
        <v>-0.577232627</v>
      </c>
      <c r="B691">
        <v>-4.7632118000000001E-2</v>
      </c>
    </row>
    <row r="692" spans="1:2">
      <c r="A692">
        <v>-0.87350331699999995</v>
      </c>
      <c r="B692">
        <v>-0.134173232</v>
      </c>
    </row>
    <row r="693" spans="1:2">
      <c r="A693">
        <v>0.71988724400000004</v>
      </c>
      <c r="B693">
        <v>0.51311418099999995</v>
      </c>
    </row>
    <row r="694" spans="1:2">
      <c r="A694">
        <v>0.48523133200000002</v>
      </c>
      <c r="B694">
        <v>-0.25973001600000001</v>
      </c>
    </row>
    <row r="695" spans="1:2">
      <c r="A695">
        <v>0.60196864400000005</v>
      </c>
      <c r="B695">
        <v>0.76739798199999998</v>
      </c>
    </row>
    <row r="696" spans="1:2">
      <c r="A696">
        <v>-0.44498626099999999</v>
      </c>
      <c r="B696">
        <v>-8.5326115999999994E-2</v>
      </c>
    </row>
    <row r="697" spans="1:2">
      <c r="A697">
        <v>0.76129370900000004</v>
      </c>
      <c r="B697">
        <v>-0.75532319800000003</v>
      </c>
    </row>
    <row r="698" spans="1:2">
      <c r="A698">
        <v>-0.70961420900000005</v>
      </c>
      <c r="B698">
        <v>0.43329210299999998</v>
      </c>
    </row>
    <row r="699" spans="1:2">
      <c r="A699">
        <v>0.92299330300000004</v>
      </c>
      <c r="B699">
        <v>0.28032276699999997</v>
      </c>
    </row>
    <row r="700" spans="1:2">
      <c r="A700">
        <v>0.51850134800000003</v>
      </c>
      <c r="B700">
        <v>-0.49334662800000001</v>
      </c>
    </row>
    <row r="701" spans="1:2">
      <c r="A701">
        <v>0.70431146300000003</v>
      </c>
      <c r="B701">
        <v>2.9188059999999998E-2</v>
      </c>
    </row>
    <row r="702" spans="1:2">
      <c r="A702">
        <v>-5.3319439000000003E-2</v>
      </c>
      <c r="B702">
        <v>0.18889251000000001</v>
      </c>
    </row>
    <row r="703" spans="1:2">
      <c r="A703">
        <v>-0.14677244</v>
      </c>
      <c r="B703">
        <v>-0.382985193</v>
      </c>
    </row>
    <row r="704" spans="1:2">
      <c r="A704">
        <v>-0.155651655</v>
      </c>
      <c r="B704">
        <v>0.89622453999999996</v>
      </c>
    </row>
    <row r="705" spans="1:2">
      <c r="A705">
        <v>-0.26215685</v>
      </c>
      <c r="B705">
        <v>-1.6380195E-2</v>
      </c>
    </row>
    <row r="706" spans="1:2">
      <c r="A706">
        <v>-0.44814702499999998</v>
      </c>
      <c r="B706">
        <v>-0.163911895</v>
      </c>
    </row>
    <row r="707" spans="1:2">
      <c r="A707">
        <v>0.62159564</v>
      </c>
      <c r="B707">
        <v>-0.24416666300000001</v>
      </c>
    </row>
    <row r="708" spans="1:2">
      <c r="A708">
        <v>0.68599349300000001</v>
      </c>
      <c r="B708">
        <v>0.63727107000000005</v>
      </c>
    </row>
    <row r="709" spans="1:2">
      <c r="A709">
        <v>-0.83953757900000003</v>
      </c>
      <c r="B709">
        <v>8.3843600000000004E-3</v>
      </c>
    </row>
    <row r="710" spans="1:2">
      <c r="A710">
        <v>0.54077594699999998</v>
      </c>
      <c r="B710">
        <v>0.69843499600000003</v>
      </c>
    </row>
    <row r="711" spans="1:2">
      <c r="A711">
        <v>-0.12505456200000001</v>
      </c>
      <c r="B711">
        <v>0.50669383000000001</v>
      </c>
    </row>
    <row r="712" spans="1:2">
      <c r="A712">
        <v>-0.66988121899999997</v>
      </c>
      <c r="B712">
        <v>0.57497576500000003</v>
      </c>
    </row>
    <row r="713" spans="1:2">
      <c r="A713">
        <v>0.28160020299999999</v>
      </c>
      <c r="B713">
        <v>-0.247628764</v>
      </c>
    </row>
    <row r="714" spans="1:2">
      <c r="A714">
        <v>-0.81880012800000002</v>
      </c>
      <c r="B714">
        <v>-0.99824754999999998</v>
      </c>
    </row>
    <row r="715" spans="1:2">
      <c r="A715">
        <v>0.34615559600000001</v>
      </c>
      <c r="B715">
        <v>0.73829505600000001</v>
      </c>
    </row>
    <row r="716" spans="1:2">
      <c r="A716">
        <v>-3.5063354999999997E-2</v>
      </c>
      <c r="B716">
        <v>-9.5579784000000001E-2</v>
      </c>
    </row>
    <row r="717" spans="1:2">
      <c r="A717">
        <v>0.240547383</v>
      </c>
      <c r="B717">
        <v>0.37933978699999998</v>
      </c>
    </row>
    <row r="718" spans="1:2">
      <c r="A718">
        <v>0.70289828300000001</v>
      </c>
      <c r="B718">
        <v>0.443335694</v>
      </c>
    </row>
    <row r="719" spans="1:2">
      <c r="A719">
        <v>0.43546292399999997</v>
      </c>
      <c r="B719">
        <v>1.1413970000000001E-2</v>
      </c>
    </row>
    <row r="720" spans="1:2">
      <c r="A720">
        <v>-0.34968252300000002</v>
      </c>
      <c r="B720">
        <v>0.87730219099999995</v>
      </c>
    </row>
    <row r="721" spans="1:2">
      <c r="A721">
        <v>0.50131127600000003</v>
      </c>
      <c r="B721">
        <v>-0.16674678400000001</v>
      </c>
    </row>
    <row r="722" spans="1:2">
      <c r="A722">
        <v>-0.67192194999999999</v>
      </c>
      <c r="B722">
        <v>-0.49388511499999999</v>
      </c>
    </row>
    <row r="723" spans="1:2">
      <c r="A723">
        <v>5.2180148000000003E-2</v>
      </c>
      <c r="B723">
        <v>0.390623897</v>
      </c>
    </row>
    <row r="724" spans="1:2">
      <c r="A724">
        <v>-0.67252722700000001</v>
      </c>
      <c r="B724">
        <v>-0.22165657999999999</v>
      </c>
    </row>
    <row r="725" spans="1:2">
      <c r="A725">
        <v>0.31468448599999999</v>
      </c>
      <c r="B725">
        <v>0.96168469000000001</v>
      </c>
    </row>
    <row r="726" spans="1:2">
      <c r="A726">
        <v>0.85788973400000001</v>
      </c>
      <c r="B726">
        <v>0.36206076100000001</v>
      </c>
    </row>
    <row r="727" spans="1:2">
      <c r="A727">
        <v>0.35156574499999999</v>
      </c>
      <c r="B727">
        <v>0.66620714299999995</v>
      </c>
    </row>
    <row r="728" spans="1:2">
      <c r="A728">
        <v>-7.6154638999999996E-2</v>
      </c>
      <c r="B728">
        <v>0.45723138699999999</v>
      </c>
    </row>
    <row r="729" spans="1:2">
      <c r="A729">
        <v>0.94892554500000004</v>
      </c>
      <c r="B729">
        <v>-0.96502590499999996</v>
      </c>
    </row>
    <row r="730" spans="1:2">
      <c r="A730">
        <v>0.378834911</v>
      </c>
      <c r="B730">
        <v>0.97338555199999999</v>
      </c>
    </row>
    <row r="731" spans="1:2">
      <c r="A731">
        <v>-0.40418638699999998</v>
      </c>
      <c r="B731">
        <v>-0.51832459500000005</v>
      </c>
    </row>
    <row r="732" spans="1:2">
      <c r="A732">
        <v>-0.57628745699999995</v>
      </c>
      <c r="B732">
        <v>0.76140638999999999</v>
      </c>
    </row>
    <row r="733" spans="1:2">
      <c r="A733">
        <v>0.52703531199999998</v>
      </c>
      <c r="B733">
        <v>0.16673360400000001</v>
      </c>
    </row>
    <row r="734" spans="1:2">
      <c r="A734">
        <v>-0.77001167500000001</v>
      </c>
      <c r="B734">
        <v>-0.38907826400000001</v>
      </c>
    </row>
    <row r="735" spans="1:2">
      <c r="A735">
        <v>-3.1642770000000001E-3</v>
      </c>
      <c r="B735">
        <v>3.6378863999999997E-2</v>
      </c>
    </row>
    <row r="736" spans="1:2">
      <c r="A736">
        <v>0.108645858</v>
      </c>
      <c r="B736">
        <v>0.3419045</v>
      </c>
    </row>
    <row r="737" spans="1:2">
      <c r="A737">
        <v>-0.185116894</v>
      </c>
      <c r="B737">
        <v>-0.45288271099999999</v>
      </c>
    </row>
    <row r="738" spans="1:2">
      <c r="A738">
        <v>-0.87079645800000005</v>
      </c>
      <c r="B738">
        <v>0.447163276</v>
      </c>
    </row>
    <row r="739" spans="1:2">
      <c r="A739">
        <v>0.85353247899999996</v>
      </c>
      <c r="B739">
        <v>0.76764060499999998</v>
      </c>
    </row>
    <row r="740" spans="1:2">
      <c r="A740">
        <v>-0.27581053900000002</v>
      </c>
      <c r="B740">
        <v>-0.18809074000000001</v>
      </c>
    </row>
    <row r="741" spans="1:2">
      <c r="A741">
        <v>0.15187025200000001</v>
      </c>
      <c r="B741">
        <v>0.97124128700000001</v>
      </c>
    </row>
    <row r="742" spans="1:2">
      <c r="A742">
        <v>0.69604567799999995</v>
      </c>
      <c r="B742">
        <v>0.114282641</v>
      </c>
    </row>
    <row r="743" spans="1:2">
      <c r="A743">
        <v>-0.213193299</v>
      </c>
      <c r="B743">
        <v>-3.7769551999999998E-2</v>
      </c>
    </row>
    <row r="744" spans="1:2">
      <c r="A744">
        <v>-0.94701928899999999</v>
      </c>
      <c r="B744">
        <v>9.0915136999999993E-2</v>
      </c>
    </row>
    <row r="745" spans="1:2">
      <c r="A745">
        <v>-0.38616937800000001</v>
      </c>
      <c r="B745">
        <v>-0.311730746</v>
      </c>
    </row>
    <row r="746" spans="1:2">
      <c r="A746">
        <v>0.592655924</v>
      </c>
      <c r="B746">
        <v>0.91260942700000003</v>
      </c>
    </row>
    <row r="747" spans="1:2">
      <c r="A747">
        <v>0.97154778200000003</v>
      </c>
      <c r="B747">
        <v>-0.220668857</v>
      </c>
    </row>
    <row r="748" spans="1:2">
      <c r="A748">
        <v>-0.450964225</v>
      </c>
      <c r="B748">
        <v>-0.35615504599999998</v>
      </c>
    </row>
    <row r="749" spans="1:2">
      <c r="A749">
        <v>0.95012540599999995</v>
      </c>
      <c r="B749">
        <v>-4.3216725999999997E-2</v>
      </c>
    </row>
    <row r="750" spans="1:2">
      <c r="A750">
        <v>2.9243966E-2</v>
      </c>
      <c r="B750">
        <v>-0.59669875800000005</v>
      </c>
    </row>
    <row r="751" spans="1:2">
      <c r="A751">
        <v>-0.18823600099999999</v>
      </c>
      <c r="B751">
        <v>-0.170564572</v>
      </c>
    </row>
    <row r="752" spans="1:2">
      <c r="A752">
        <v>-0.369373436</v>
      </c>
      <c r="B752">
        <v>-0.26158647400000001</v>
      </c>
    </row>
    <row r="753" spans="1:2">
      <c r="A753">
        <v>0.448771857</v>
      </c>
      <c r="B753">
        <v>0.59561997099999997</v>
      </c>
    </row>
    <row r="754" spans="1:2">
      <c r="A754">
        <v>-3.2150427000000002E-2</v>
      </c>
      <c r="B754">
        <v>0.440504587</v>
      </c>
    </row>
    <row r="755" spans="1:2">
      <c r="A755">
        <v>-0.2337186</v>
      </c>
      <c r="B755">
        <v>-0.53258479999999997</v>
      </c>
    </row>
    <row r="756" spans="1:2">
      <c r="A756">
        <v>-0.61239062499999997</v>
      </c>
      <c r="B756">
        <v>0.320226803</v>
      </c>
    </row>
    <row r="757" spans="1:2">
      <c r="A757">
        <v>-0.23489721599999999</v>
      </c>
      <c r="B757">
        <v>-0.28740262500000002</v>
      </c>
    </row>
    <row r="758" spans="1:2">
      <c r="A758">
        <v>-0.12398361200000001</v>
      </c>
      <c r="B758">
        <v>-8.6114720000000002E-3</v>
      </c>
    </row>
    <row r="759" spans="1:2">
      <c r="A759">
        <v>0.10924985600000001</v>
      </c>
      <c r="B759">
        <v>-0.49281161800000001</v>
      </c>
    </row>
    <row r="760" spans="1:2">
      <c r="A760">
        <v>0.10616690199999999</v>
      </c>
      <c r="B760">
        <v>-0.28591957299999998</v>
      </c>
    </row>
    <row r="761" spans="1:2">
      <c r="A761">
        <v>-0.76102497999999996</v>
      </c>
      <c r="B761">
        <v>-0.73204369999999996</v>
      </c>
    </row>
    <row r="762" spans="1:2">
      <c r="A762">
        <v>-0.76937614200000004</v>
      </c>
      <c r="B762">
        <v>-0.50038698299999995</v>
      </c>
    </row>
    <row r="763" spans="1:2">
      <c r="A763">
        <v>0.343070141</v>
      </c>
      <c r="B763">
        <v>-0.280636094</v>
      </c>
    </row>
    <row r="764" spans="1:2">
      <c r="A764">
        <v>0.86557835500000002</v>
      </c>
      <c r="B764">
        <v>0.27873550200000002</v>
      </c>
    </row>
    <row r="765" spans="1:2">
      <c r="A765">
        <v>-0.19601338200000001</v>
      </c>
      <c r="B765">
        <v>-0.15539820300000001</v>
      </c>
    </row>
    <row r="766" spans="1:2">
      <c r="A766">
        <v>-0.16456741799999999</v>
      </c>
      <c r="B766">
        <v>0.93013020899999999</v>
      </c>
    </row>
    <row r="767" spans="1:2">
      <c r="A767">
        <v>0.32359880800000002</v>
      </c>
      <c r="B767">
        <v>-0.75786897200000003</v>
      </c>
    </row>
    <row r="768" spans="1:2">
      <c r="A768">
        <v>-0.27344655000000001</v>
      </c>
      <c r="B768">
        <v>-0.73303623399999995</v>
      </c>
    </row>
    <row r="769" spans="1:2">
      <c r="A769">
        <v>-1.4603401E-2</v>
      </c>
      <c r="B769">
        <v>0.442192645</v>
      </c>
    </row>
    <row r="770" spans="1:2">
      <c r="A770">
        <v>0.21417907899999999</v>
      </c>
      <c r="B770">
        <v>0.63192236499999999</v>
      </c>
    </row>
    <row r="771" spans="1:2">
      <c r="A771">
        <v>-0.6304921</v>
      </c>
      <c r="B771">
        <v>0.32437976499999999</v>
      </c>
    </row>
    <row r="772" spans="1:2">
      <c r="A772">
        <v>-0.33764055799999998</v>
      </c>
      <c r="B772">
        <v>0.41598162700000002</v>
      </c>
    </row>
    <row r="773" spans="1:2">
      <c r="A773">
        <v>-0.81782170600000004</v>
      </c>
      <c r="B773">
        <v>-0.80471582900000005</v>
      </c>
    </row>
    <row r="774" spans="1:2">
      <c r="A774">
        <v>0.51217052500000004</v>
      </c>
      <c r="B774">
        <v>-0.88564757400000005</v>
      </c>
    </row>
    <row r="775" spans="1:2">
      <c r="A775">
        <v>-0.49886479900000003</v>
      </c>
      <c r="B775">
        <v>0.920925196</v>
      </c>
    </row>
    <row r="776" spans="1:2">
      <c r="A776">
        <v>0.97704552099999997</v>
      </c>
      <c r="B776">
        <v>0.67984851099999999</v>
      </c>
    </row>
    <row r="777" spans="1:2">
      <c r="A777">
        <v>-0.97147489600000003</v>
      </c>
      <c r="B777">
        <v>-0.148211237</v>
      </c>
    </row>
    <row r="778" spans="1:2">
      <c r="A778">
        <v>-0.205573109</v>
      </c>
      <c r="B778">
        <v>0.41014648300000001</v>
      </c>
    </row>
    <row r="779" spans="1:2">
      <c r="A779">
        <v>0.81175530399999996</v>
      </c>
      <c r="B779">
        <v>0.245183611</v>
      </c>
    </row>
    <row r="780" spans="1:2">
      <c r="A780">
        <v>0.78578172099999999</v>
      </c>
      <c r="B780">
        <v>-0.26099924000000002</v>
      </c>
    </row>
    <row r="781" spans="1:2">
      <c r="A781">
        <v>-0.57427914899999999</v>
      </c>
      <c r="B781">
        <v>0.535251162</v>
      </c>
    </row>
    <row r="782" spans="1:2">
      <c r="A782">
        <v>-0.92195547600000005</v>
      </c>
      <c r="B782">
        <v>-0.81308859899999997</v>
      </c>
    </row>
    <row r="783" spans="1:2">
      <c r="A783">
        <v>-0.79454170800000001</v>
      </c>
      <c r="B783">
        <v>-0.51868983199999996</v>
      </c>
    </row>
    <row r="784" spans="1:2">
      <c r="A784">
        <v>-0.33868904799999999</v>
      </c>
      <c r="B784">
        <v>-5.4089468000000002E-2</v>
      </c>
    </row>
    <row r="785" spans="1:2">
      <c r="A785">
        <v>0.90027379100000005</v>
      </c>
      <c r="B785">
        <v>0.75902939899999999</v>
      </c>
    </row>
    <row r="786" spans="1:2">
      <c r="A786">
        <v>0.95760636300000002</v>
      </c>
      <c r="B786">
        <v>-0.97974782500000002</v>
      </c>
    </row>
    <row r="787" spans="1:2">
      <c r="A787">
        <v>-0.96174802100000001</v>
      </c>
      <c r="B787">
        <v>0.166139388</v>
      </c>
    </row>
    <row r="788" spans="1:2">
      <c r="A788">
        <v>0.84885843100000002</v>
      </c>
      <c r="B788">
        <v>0.961969768</v>
      </c>
    </row>
    <row r="789" spans="1:2">
      <c r="A789">
        <v>-0.31168707899999998</v>
      </c>
      <c r="B789">
        <v>0.79013655800000004</v>
      </c>
    </row>
    <row r="790" spans="1:2">
      <c r="A790">
        <v>6.6231831000000005E-2</v>
      </c>
      <c r="B790">
        <v>-1.6747410000000001E-2</v>
      </c>
    </row>
    <row r="791" spans="1:2">
      <c r="A791">
        <v>0.62823560499999997</v>
      </c>
      <c r="B791">
        <v>-0.44974280900000002</v>
      </c>
    </row>
    <row r="792" spans="1:2">
      <c r="A792">
        <v>-0.40576200200000001</v>
      </c>
      <c r="B792">
        <v>-0.62302918799999996</v>
      </c>
    </row>
    <row r="793" spans="1:2">
      <c r="A793">
        <v>0.16288338399999999</v>
      </c>
      <c r="B793">
        <v>-0.58449880099999996</v>
      </c>
    </row>
    <row r="794" spans="1:2">
      <c r="A794">
        <v>0.571682052</v>
      </c>
      <c r="B794">
        <v>-0.36402268599999998</v>
      </c>
    </row>
    <row r="795" spans="1:2">
      <c r="A795">
        <v>0.81674167499999994</v>
      </c>
      <c r="B795">
        <v>0.951307931</v>
      </c>
    </row>
    <row r="796" spans="1:2">
      <c r="A796">
        <v>-0.82352389999999998</v>
      </c>
      <c r="B796">
        <v>-7.3184579E-2</v>
      </c>
    </row>
    <row r="797" spans="1:2">
      <c r="A797">
        <v>-0.46435360399999998</v>
      </c>
      <c r="B797">
        <v>0.63137023800000003</v>
      </c>
    </row>
    <row r="798" spans="1:2">
      <c r="A798">
        <v>0.94953809499999997</v>
      </c>
      <c r="B798">
        <v>-0.23826245600000001</v>
      </c>
    </row>
    <row r="799" spans="1:2">
      <c r="A799">
        <v>-0.22783514399999999</v>
      </c>
      <c r="B799">
        <v>8.0567528999999999E-2</v>
      </c>
    </row>
    <row r="800" spans="1:2">
      <c r="A800">
        <v>-0.44644207200000002</v>
      </c>
      <c r="B800">
        <v>0.97362175699999998</v>
      </c>
    </row>
    <row r="801" spans="1:2">
      <c r="A801">
        <v>-0.66986896200000001</v>
      </c>
      <c r="B801">
        <v>0.65534107900000005</v>
      </c>
    </row>
    <row r="802" spans="1:2">
      <c r="A802">
        <v>0.48096960500000002</v>
      </c>
      <c r="B802">
        <v>0.530299929</v>
      </c>
    </row>
    <row r="803" spans="1:2">
      <c r="A803">
        <v>-0.67080771800000005</v>
      </c>
      <c r="B803">
        <v>-0.93062226599999998</v>
      </c>
    </row>
    <row r="804" spans="1:2">
      <c r="A804">
        <v>-0.70243816100000001</v>
      </c>
      <c r="B804">
        <v>0.36731608199999999</v>
      </c>
    </row>
    <row r="805" spans="1:2">
      <c r="A805">
        <v>0.10853599</v>
      </c>
      <c r="B805">
        <v>-0.25282560100000001</v>
      </c>
    </row>
    <row r="806" spans="1:2">
      <c r="A806">
        <v>-1.5263265E-2</v>
      </c>
      <c r="B806">
        <v>7.4409195999999997E-2</v>
      </c>
    </row>
    <row r="807" spans="1:2">
      <c r="A807">
        <v>0.18256287800000001</v>
      </c>
      <c r="B807">
        <v>-0.16639488499999999</v>
      </c>
    </row>
    <row r="808" spans="1:2">
      <c r="A808">
        <v>0.19044011899999999</v>
      </c>
      <c r="B808">
        <v>-0.79651919299999996</v>
      </c>
    </row>
    <row r="809" spans="1:2">
      <c r="A809">
        <v>-0.86632891599999995</v>
      </c>
      <c r="B809">
        <v>0.17396868400000001</v>
      </c>
    </row>
    <row r="810" spans="1:2">
      <c r="A810">
        <v>0.924123527</v>
      </c>
      <c r="B810">
        <v>-0.49648045800000001</v>
      </c>
    </row>
    <row r="811" spans="1:2">
      <c r="A811">
        <v>-0.96029240400000004</v>
      </c>
      <c r="B811">
        <v>0.82306082000000003</v>
      </c>
    </row>
    <row r="812" spans="1:2">
      <c r="A812">
        <v>-0.77324696199999998</v>
      </c>
      <c r="B812">
        <v>0.575553804</v>
      </c>
    </row>
    <row r="813" spans="1:2">
      <c r="A813">
        <v>-0.75051991900000004</v>
      </c>
      <c r="B813">
        <v>-0.38531279600000001</v>
      </c>
    </row>
    <row r="814" spans="1:2">
      <c r="A814">
        <v>-0.58111544199999998</v>
      </c>
      <c r="B814">
        <v>0.96827471499999995</v>
      </c>
    </row>
    <row r="815" spans="1:2">
      <c r="A815">
        <v>-0.78752252899999997</v>
      </c>
      <c r="B815">
        <v>-0.21137040100000001</v>
      </c>
    </row>
    <row r="816" spans="1:2">
      <c r="A816">
        <v>0.60998759700000005</v>
      </c>
      <c r="B816">
        <v>0.108476828</v>
      </c>
    </row>
    <row r="817" spans="1:2">
      <c r="A817">
        <v>-0.94764052899999995</v>
      </c>
      <c r="B817">
        <v>0.43616728399999999</v>
      </c>
    </row>
    <row r="818" spans="1:2">
      <c r="A818">
        <v>-4.9597637999999999E-2</v>
      </c>
      <c r="B818">
        <v>-0.76559836400000003</v>
      </c>
    </row>
    <row r="819" spans="1:2">
      <c r="A819">
        <v>-6.7182080000000005E-2</v>
      </c>
      <c r="B819">
        <v>-0.297414124</v>
      </c>
    </row>
    <row r="820" spans="1:2">
      <c r="A820">
        <v>0.64271760700000002</v>
      </c>
      <c r="B820">
        <v>1.1456160999999999E-2</v>
      </c>
    </row>
    <row r="821" spans="1:2">
      <c r="A821">
        <v>-0.16183440299999999</v>
      </c>
      <c r="B821">
        <v>-0.77039215999999999</v>
      </c>
    </row>
    <row r="822" spans="1:2">
      <c r="A822">
        <v>-0.40230472699999997</v>
      </c>
      <c r="B822">
        <v>0.99312945200000002</v>
      </c>
    </row>
    <row r="823" spans="1:2">
      <c r="A823">
        <v>-2.3411787999999999E-2</v>
      </c>
      <c r="B823">
        <v>-0.16677220700000001</v>
      </c>
    </row>
    <row r="824" spans="1:2">
      <c r="A824">
        <v>0.42507267399999998</v>
      </c>
      <c r="B824">
        <v>-0.75731356599999999</v>
      </c>
    </row>
    <row r="825" spans="1:2">
      <c r="A825">
        <v>0.49707736299999999</v>
      </c>
      <c r="B825">
        <v>0.17714508000000001</v>
      </c>
    </row>
    <row r="826" spans="1:2">
      <c r="A826">
        <v>0.92728494299999997</v>
      </c>
      <c r="B826">
        <v>0.59395227100000003</v>
      </c>
    </row>
    <row r="827" spans="1:2">
      <c r="A827">
        <v>-0.122309051</v>
      </c>
      <c r="B827">
        <v>0.88075033300000005</v>
      </c>
    </row>
    <row r="828" spans="1:2">
      <c r="A828">
        <v>-0.123192602</v>
      </c>
      <c r="B828">
        <v>-0.85365561000000001</v>
      </c>
    </row>
    <row r="829" spans="1:2">
      <c r="A829">
        <v>0.42407467399999998</v>
      </c>
      <c r="B829">
        <v>0.43128761500000001</v>
      </c>
    </row>
    <row r="830" spans="1:2">
      <c r="A830">
        <v>-0.72116839099999996</v>
      </c>
      <c r="B830">
        <v>-0.66953372600000005</v>
      </c>
    </row>
    <row r="831" spans="1:2">
      <c r="A831">
        <v>-0.567300217</v>
      </c>
      <c r="B831">
        <v>0.44116832</v>
      </c>
    </row>
    <row r="832" spans="1:2">
      <c r="A832">
        <v>1.1371806999999999E-2</v>
      </c>
      <c r="B832">
        <v>0.58290764299999998</v>
      </c>
    </row>
    <row r="833" spans="1:2">
      <c r="A833">
        <v>0.32440965900000002</v>
      </c>
      <c r="B833">
        <v>8.6991143000000007E-2</v>
      </c>
    </row>
    <row r="834" spans="1:2">
      <c r="A834">
        <v>-0.77576940000000005</v>
      </c>
      <c r="B834">
        <v>1.9760191999999999E-2</v>
      </c>
    </row>
    <row r="835" spans="1:2">
      <c r="A835">
        <v>-0.62066057699999999</v>
      </c>
      <c r="B835">
        <v>0.38196933900000002</v>
      </c>
    </row>
    <row r="836" spans="1:2">
      <c r="A836">
        <v>0.35853185199999998</v>
      </c>
      <c r="B836">
        <v>1.9990298E-2</v>
      </c>
    </row>
    <row r="837" spans="1:2">
      <c r="A837">
        <v>-0.22641346700000001</v>
      </c>
      <c r="B837">
        <v>0.23823314900000001</v>
      </c>
    </row>
    <row r="838" spans="1:2">
      <c r="A838">
        <v>0.546991581</v>
      </c>
      <c r="B838">
        <v>0.75163976899999996</v>
      </c>
    </row>
    <row r="839" spans="1:2">
      <c r="A839">
        <v>4.6049075000000002E-2</v>
      </c>
      <c r="B839">
        <v>0.33646999100000002</v>
      </c>
    </row>
    <row r="840" spans="1:2">
      <c r="A840">
        <v>0.93165735900000002</v>
      </c>
      <c r="B840">
        <v>0.62844073899999997</v>
      </c>
    </row>
    <row r="841" spans="1:2">
      <c r="A841">
        <v>9.7740799999999992E-4</v>
      </c>
      <c r="B841">
        <v>-5.1059242999999997E-2</v>
      </c>
    </row>
    <row r="842" spans="1:2">
      <c r="A842">
        <v>0.376740468</v>
      </c>
      <c r="B842">
        <v>0.69459392399999997</v>
      </c>
    </row>
    <row r="843" spans="1:2">
      <c r="A843">
        <v>-0.99673303700000004</v>
      </c>
      <c r="B843">
        <v>0.82743505799999995</v>
      </c>
    </row>
    <row r="844" spans="1:2">
      <c r="A844">
        <v>-0.21115783499999999</v>
      </c>
      <c r="B844">
        <v>-0.402762334</v>
      </c>
    </row>
    <row r="845" spans="1:2">
      <c r="A845">
        <v>6.7865729999999999E-2</v>
      </c>
      <c r="B845">
        <v>0.76550362599999999</v>
      </c>
    </row>
    <row r="846" spans="1:2">
      <c r="A846">
        <v>0.89338081000000003</v>
      </c>
      <c r="B846">
        <v>-0.76904297399999999</v>
      </c>
    </row>
    <row r="847" spans="1:2">
      <c r="A847">
        <v>-0.69163672700000001</v>
      </c>
      <c r="B847">
        <v>-0.51617359699999998</v>
      </c>
    </row>
    <row r="848" spans="1:2">
      <c r="A848">
        <v>0.61498382799999995</v>
      </c>
      <c r="B848">
        <v>-0.77044478900000002</v>
      </c>
    </row>
    <row r="849" spans="1:2">
      <c r="A849">
        <v>-0.96617830800000004</v>
      </c>
      <c r="B849">
        <v>-0.475371239</v>
      </c>
    </row>
    <row r="850" spans="1:2">
      <c r="A850">
        <v>-0.103078319</v>
      </c>
      <c r="B850">
        <v>0.27584066000000002</v>
      </c>
    </row>
    <row r="851" spans="1:2">
      <c r="A851">
        <v>0.99659682100000002</v>
      </c>
      <c r="B851">
        <v>-0.56424552500000003</v>
      </c>
    </row>
    <row r="852" spans="1:2">
      <c r="A852">
        <v>0.47954565199999999</v>
      </c>
      <c r="B852">
        <v>0.48508318900000003</v>
      </c>
    </row>
    <row r="853" spans="1:2">
      <c r="A853">
        <v>0.84859699899999996</v>
      </c>
      <c r="B853">
        <v>-0.85740005399999997</v>
      </c>
    </row>
    <row r="854" spans="1:2">
      <c r="A854">
        <v>-0.20152746899999999</v>
      </c>
      <c r="B854">
        <v>-0.88354053799999999</v>
      </c>
    </row>
    <row r="855" spans="1:2">
      <c r="A855">
        <v>0.66040715299999997</v>
      </c>
      <c r="B855">
        <v>-0.78464722399999998</v>
      </c>
    </row>
    <row r="856" spans="1:2">
      <c r="A856">
        <v>0.36385559099999998</v>
      </c>
      <c r="B856">
        <v>0.99746652300000005</v>
      </c>
    </row>
    <row r="857" spans="1:2">
      <c r="A857">
        <v>0.644638563</v>
      </c>
      <c r="B857">
        <v>-0.50355440900000004</v>
      </c>
    </row>
    <row r="858" spans="1:2">
      <c r="A858">
        <v>-0.12785041699999999</v>
      </c>
      <c r="B858">
        <v>-0.234127855</v>
      </c>
    </row>
    <row r="859" spans="1:2">
      <c r="A859">
        <v>-0.253604526</v>
      </c>
      <c r="B859">
        <v>-0.78996553199999997</v>
      </c>
    </row>
    <row r="860" spans="1:2">
      <c r="A860">
        <v>-0.80286749099999999</v>
      </c>
      <c r="B860">
        <v>0.81737297799999997</v>
      </c>
    </row>
    <row r="861" spans="1:2">
      <c r="A861">
        <v>0.216221153</v>
      </c>
      <c r="B861">
        <v>0.19060418800000001</v>
      </c>
    </row>
    <row r="862" spans="1:2">
      <c r="A862">
        <v>0.746310166</v>
      </c>
      <c r="B862">
        <v>0.86208282300000005</v>
      </c>
    </row>
    <row r="863" spans="1:2">
      <c r="A863">
        <v>-8.9927830000000007E-3</v>
      </c>
      <c r="B863">
        <v>0.71123735700000001</v>
      </c>
    </row>
    <row r="864" spans="1:2">
      <c r="A864">
        <v>-0.72917522499999998</v>
      </c>
      <c r="B864">
        <v>-0.96086694299999997</v>
      </c>
    </row>
    <row r="865" spans="1:2">
      <c r="A865">
        <v>0.66498478500000002</v>
      </c>
      <c r="B865">
        <v>9.1710523000000002E-2</v>
      </c>
    </row>
    <row r="866" spans="1:2">
      <c r="A866">
        <v>0.33300555900000001</v>
      </c>
      <c r="B866">
        <v>-0.55211188200000005</v>
      </c>
    </row>
    <row r="867" spans="1:2">
      <c r="A867">
        <v>0.39004467599999998</v>
      </c>
      <c r="B867">
        <v>-0.67340598399999996</v>
      </c>
    </row>
    <row r="868" spans="1:2">
      <c r="A868">
        <v>-0.133008556</v>
      </c>
      <c r="B868">
        <v>-3.9636897999999997E-2</v>
      </c>
    </row>
    <row r="869" spans="1:2">
      <c r="A869">
        <v>-9.3975898000000002E-2</v>
      </c>
      <c r="B869">
        <v>6.2307071999999998E-2</v>
      </c>
    </row>
    <row r="870" spans="1:2">
      <c r="A870">
        <v>-8.4298989999999994E-3</v>
      </c>
      <c r="B870">
        <v>0.63169893799999999</v>
      </c>
    </row>
    <row r="871" spans="1:2">
      <c r="A871">
        <v>0.55161434099999995</v>
      </c>
      <c r="B871">
        <v>1.4095731E-2</v>
      </c>
    </row>
    <row r="872" spans="1:2">
      <c r="A872">
        <v>-0.72193134699999995</v>
      </c>
      <c r="B872">
        <v>0.90528320600000001</v>
      </c>
    </row>
    <row r="873" spans="1:2">
      <c r="A873">
        <v>-0.66278182600000002</v>
      </c>
      <c r="B873">
        <v>0.38892808800000001</v>
      </c>
    </row>
    <row r="874" spans="1:2">
      <c r="A874">
        <v>0.502837545</v>
      </c>
      <c r="B874">
        <v>-0.18122843299999999</v>
      </c>
    </row>
    <row r="875" spans="1:2">
      <c r="A875">
        <v>0.904850932</v>
      </c>
      <c r="B875">
        <v>-0.61191030700000004</v>
      </c>
    </row>
    <row r="876" spans="1:2">
      <c r="A876">
        <v>0.22523971700000001</v>
      </c>
      <c r="B876">
        <v>-0.26532296100000002</v>
      </c>
    </row>
    <row r="877" spans="1:2">
      <c r="A877">
        <v>-0.655885312</v>
      </c>
      <c r="B877">
        <v>-0.661830111</v>
      </c>
    </row>
    <row r="878" spans="1:2">
      <c r="A878">
        <v>0.49602284299999999</v>
      </c>
      <c r="B878">
        <v>0.11397974299999999</v>
      </c>
    </row>
    <row r="879" spans="1:2">
      <c r="A879">
        <v>-0.26130555500000002</v>
      </c>
      <c r="B879">
        <v>-0.57815342999999997</v>
      </c>
    </row>
    <row r="880" spans="1:2">
      <c r="A880">
        <v>0.88188509699999995</v>
      </c>
      <c r="B880">
        <v>-0.80949813299999995</v>
      </c>
    </row>
    <row r="881" spans="1:2">
      <c r="A881">
        <v>0.18076579100000001</v>
      </c>
      <c r="B881">
        <v>-0.85763528499999997</v>
      </c>
    </row>
    <row r="882" spans="1:2">
      <c r="A882">
        <v>-5.0165625999999998E-2</v>
      </c>
      <c r="B882">
        <v>-0.96853847400000004</v>
      </c>
    </row>
    <row r="883" spans="1:2">
      <c r="A883">
        <v>0.214858669</v>
      </c>
      <c r="B883">
        <v>-0.95879063399999997</v>
      </c>
    </row>
    <row r="884" spans="1:2">
      <c r="A884">
        <v>-0.47173147799999998</v>
      </c>
      <c r="B884">
        <v>-0.57858821900000001</v>
      </c>
    </row>
    <row r="885" spans="1:2">
      <c r="A885">
        <v>0.45971563500000001</v>
      </c>
      <c r="B885">
        <v>0.47724307900000001</v>
      </c>
    </row>
    <row r="886" spans="1:2">
      <c r="A886">
        <v>-0.42604444800000002</v>
      </c>
      <c r="B886">
        <v>0.747258702</v>
      </c>
    </row>
    <row r="887" spans="1:2">
      <c r="A887">
        <v>-0.71560049599999997</v>
      </c>
      <c r="B887">
        <v>-0.80769420800000002</v>
      </c>
    </row>
    <row r="888" spans="1:2">
      <c r="A888">
        <v>0.359466956</v>
      </c>
      <c r="B888">
        <v>-0.34496703899999998</v>
      </c>
    </row>
    <row r="889" spans="1:2">
      <c r="A889">
        <v>0.60597361000000005</v>
      </c>
      <c r="B889">
        <v>-0.21412735499999999</v>
      </c>
    </row>
    <row r="890" spans="1:2">
      <c r="A890">
        <v>0.71895052000000004</v>
      </c>
      <c r="B890">
        <v>-1.2632183E-2</v>
      </c>
    </row>
    <row r="891" spans="1:2">
      <c r="A891">
        <v>0.37318795300000002</v>
      </c>
      <c r="B891">
        <v>-0.42337898200000001</v>
      </c>
    </row>
    <row r="892" spans="1:2">
      <c r="A892">
        <v>-0.87570639400000005</v>
      </c>
      <c r="B892">
        <v>-0.94335599599999997</v>
      </c>
    </row>
    <row r="893" spans="1:2">
      <c r="A893">
        <v>-0.73459558300000005</v>
      </c>
      <c r="B893">
        <v>0.53174649100000004</v>
      </c>
    </row>
    <row r="894" spans="1:2">
      <c r="A894">
        <v>0.90423512299999997</v>
      </c>
      <c r="B894">
        <v>-0.68852024899999997</v>
      </c>
    </row>
    <row r="895" spans="1:2">
      <c r="A895">
        <v>0.341147213</v>
      </c>
      <c r="B895">
        <v>-0.874199799</v>
      </c>
    </row>
    <row r="896" spans="1:2">
      <c r="A896">
        <v>0.69336847800000001</v>
      </c>
      <c r="B896">
        <v>0.10220438</v>
      </c>
    </row>
    <row r="897" spans="1:2">
      <c r="A897">
        <v>-7.8459180000000003E-2</v>
      </c>
      <c r="B897">
        <v>0.87013454700000004</v>
      </c>
    </row>
    <row r="898" spans="1:2">
      <c r="A898">
        <v>0.76493960699999997</v>
      </c>
      <c r="B898">
        <v>-0.12296499399999999</v>
      </c>
    </row>
    <row r="899" spans="1:2">
      <c r="A899">
        <v>-0.57878385499999996</v>
      </c>
      <c r="B899">
        <v>-0.24822941400000001</v>
      </c>
    </row>
    <row r="900" spans="1:2">
      <c r="A900">
        <v>-0.58534730700000004</v>
      </c>
      <c r="B900">
        <v>-0.82093737600000005</v>
      </c>
    </row>
    <row r="901" spans="1:2">
      <c r="A901">
        <v>0.748859571</v>
      </c>
      <c r="B901">
        <v>-0.50888909699999996</v>
      </c>
    </row>
    <row r="902" spans="1:2">
      <c r="A902">
        <v>0.40736841899999998</v>
      </c>
      <c r="B902">
        <v>0.32422204199999999</v>
      </c>
    </row>
    <row r="903" spans="1:2">
      <c r="A903">
        <v>-2.4504482000000001E-2</v>
      </c>
      <c r="B903">
        <v>-0.93223734199999997</v>
      </c>
    </row>
    <row r="904" spans="1:2">
      <c r="A904">
        <v>0.93960927500000002</v>
      </c>
      <c r="B904">
        <v>-0.58349796399999998</v>
      </c>
    </row>
    <row r="905" spans="1:2">
      <c r="A905">
        <v>-0.41528609599999999</v>
      </c>
      <c r="B905">
        <v>-0.120968459</v>
      </c>
    </row>
    <row r="906" spans="1:2">
      <c r="A906">
        <v>0.57091118699999999</v>
      </c>
      <c r="B906">
        <v>0.81508115800000003</v>
      </c>
    </row>
    <row r="907" spans="1:2">
      <c r="A907">
        <v>0.198130533</v>
      </c>
      <c r="B907">
        <v>-0.62096937900000004</v>
      </c>
    </row>
    <row r="908" spans="1:2">
      <c r="A908">
        <v>-0.28642935000000003</v>
      </c>
      <c r="B908">
        <v>5.7521580000000003E-3</v>
      </c>
    </row>
    <row r="909" spans="1:2">
      <c r="A909">
        <v>-0.36729114499999999</v>
      </c>
      <c r="B909">
        <v>-8.2887107000000002E-2</v>
      </c>
    </row>
    <row r="910" spans="1:2">
      <c r="A910">
        <v>0.94806333899999995</v>
      </c>
      <c r="B910">
        <v>-0.69114954699999998</v>
      </c>
    </row>
    <row r="911" spans="1:2">
      <c r="A911">
        <v>0.77908451400000001</v>
      </c>
      <c r="B911">
        <v>0.53886542100000001</v>
      </c>
    </row>
    <row r="912" spans="1:2">
      <c r="A912">
        <v>-0.65637166499999999</v>
      </c>
      <c r="B912">
        <v>-0.36547326400000002</v>
      </c>
    </row>
    <row r="913" spans="1:2">
      <c r="A913">
        <v>0.265069049</v>
      </c>
      <c r="B913">
        <v>-0.55306414100000001</v>
      </c>
    </row>
    <row r="914" spans="1:2">
      <c r="A914">
        <v>-0.61747481199999998</v>
      </c>
      <c r="B914">
        <v>-0.73940778500000004</v>
      </c>
    </row>
    <row r="915" spans="1:2">
      <c r="A915">
        <v>0.35856586800000001</v>
      </c>
      <c r="B915">
        <v>-0.78719492599999996</v>
      </c>
    </row>
    <row r="916" spans="1:2">
      <c r="A916">
        <v>-0.77980898799999998</v>
      </c>
      <c r="B916">
        <v>0.36420297800000001</v>
      </c>
    </row>
    <row r="917" spans="1:2">
      <c r="A917">
        <v>-0.21196237600000001</v>
      </c>
      <c r="B917">
        <v>0.32016634399999999</v>
      </c>
    </row>
    <row r="918" spans="1:2">
      <c r="A918">
        <v>-0.87910989299999998</v>
      </c>
      <c r="B918">
        <v>-0.73516689800000001</v>
      </c>
    </row>
    <row r="919" spans="1:2">
      <c r="A919">
        <v>-0.539347617</v>
      </c>
      <c r="B919">
        <v>0.26980285700000001</v>
      </c>
    </row>
    <row r="920" spans="1:2">
      <c r="A920">
        <v>0.96505557500000005</v>
      </c>
      <c r="B920">
        <v>-0.39092025899999999</v>
      </c>
    </row>
    <row r="921" spans="1:2">
      <c r="A921">
        <v>-0.20527820299999999</v>
      </c>
      <c r="B921">
        <v>0.42723204599999998</v>
      </c>
    </row>
    <row r="922" spans="1:2">
      <c r="A922">
        <v>7.8830689999999995E-2</v>
      </c>
      <c r="B922">
        <v>-0.51134632300000005</v>
      </c>
    </row>
    <row r="923" spans="1:2">
      <c r="A923">
        <v>0.37444066300000001</v>
      </c>
      <c r="B923">
        <v>-0.47150963000000001</v>
      </c>
    </row>
    <row r="924" spans="1:2">
      <c r="A924">
        <v>0.61167296299999996</v>
      </c>
      <c r="B924">
        <v>0.80268955399999997</v>
      </c>
    </row>
    <row r="925" spans="1:2">
      <c r="A925">
        <v>-0.88147079900000003</v>
      </c>
      <c r="B925">
        <v>-0.32142079800000001</v>
      </c>
    </row>
    <row r="926" spans="1:2">
      <c r="A926">
        <v>-2.2530774999999999E-2</v>
      </c>
      <c r="B926">
        <v>-0.134800062</v>
      </c>
    </row>
    <row r="927" spans="1:2">
      <c r="A927">
        <v>-6.6589365999999997E-2</v>
      </c>
      <c r="B927">
        <v>0.18746179900000001</v>
      </c>
    </row>
    <row r="928" spans="1:2">
      <c r="A928">
        <v>-0.39087392399999998</v>
      </c>
      <c r="B928">
        <v>0.75205241700000003</v>
      </c>
    </row>
    <row r="929" spans="1:2">
      <c r="A929">
        <v>0.32844039600000002</v>
      </c>
      <c r="B929">
        <v>-9.2049097999999996E-2</v>
      </c>
    </row>
    <row r="930" spans="1:2">
      <c r="A930">
        <v>3.7744808999999997E-2</v>
      </c>
      <c r="B930">
        <v>0.26693350500000002</v>
      </c>
    </row>
    <row r="931" spans="1:2">
      <c r="A931">
        <v>-6.6635416000000003E-2</v>
      </c>
      <c r="B931">
        <v>0.88364547299999996</v>
      </c>
    </row>
    <row r="932" spans="1:2">
      <c r="A932">
        <v>-0.63468258700000002</v>
      </c>
      <c r="B932">
        <v>0.84438545499999995</v>
      </c>
    </row>
    <row r="933" spans="1:2">
      <c r="A933">
        <v>-0.67742238700000001</v>
      </c>
      <c r="B933">
        <v>0.76763927099999996</v>
      </c>
    </row>
    <row r="934" spans="1:2">
      <c r="A934">
        <v>-0.72764134899999999</v>
      </c>
      <c r="B934">
        <v>-9.8985077000000005E-2</v>
      </c>
    </row>
    <row r="935" spans="1:2">
      <c r="A935">
        <v>0.17552442100000001</v>
      </c>
      <c r="B935">
        <v>-0.224866973</v>
      </c>
    </row>
    <row r="936" spans="1:2">
      <c r="A936">
        <v>-0.68782841699999997</v>
      </c>
      <c r="B936">
        <v>0.63996557700000001</v>
      </c>
    </row>
    <row r="937" spans="1:2">
      <c r="A937">
        <v>-0.20930848399999999</v>
      </c>
      <c r="B937">
        <v>0.40794728299999999</v>
      </c>
    </row>
    <row r="938" spans="1:2">
      <c r="A938">
        <v>0.454765633</v>
      </c>
      <c r="B938">
        <v>-0.45393015599999997</v>
      </c>
    </row>
    <row r="939" spans="1:2">
      <c r="A939">
        <v>-9.0165787999999997E-2</v>
      </c>
      <c r="B939">
        <v>0.11932746599999999</v>
      </c>
    </row>
    <row r="940" spans="1:2">
      <c r="A940">
        <v>-0.13658893599999999</v>
      </c>
      <c r="B940">
        <v>0.63390171399999995</v>
      </c>
    </row>
    <row r="941" spans="1:2">
      <c r="A941">
        <v>-0.92855591100000001</v>
      </c>
      <c r="B941">
        <v>0.711820016</v>
      </c>
    </row>
    <row r="942" spans="1:2">
      <c r="A942">
        <v>-0.45872538400000001</v>
      </c>
      <c r="B942">
        <v>-0.45315850299999999</v>
      </c>
    </row>
    <row r="943" spans="1:2">
      <c r="A943">
        <v>0.80375658500000002</v>
      </c>
      <c r="B943">
        <v>0.31393419900000002</v>
      </c>
    </row>
    <row r="944" spans="1:2">
      <c r="A944">
        <v>0.45218287600000001</v>
      </c>
      <c r="B944">
        <v>-0.70665135999999995</v>
      </c>
    </row>
    <row r="945" spans="1:2">
      <c r="A945">
        <v>0.53858461899999999</v>
      </c>
      <c r="B945">
        <v>0.994561955</v>
      </c>
    </row>
    <row r="946" spans="1:2">
      <c r="A946">
        <v>0.54354261199999998</v>
      </c>
      <c r="B946">
        <v>-0.51347043800000003</v>
      </c>
    </row>
    <row r="947" spans="1:2">
      <c r="A947">
        <v>-0.96760096900000003</v>
      </c>
      <c r="B947">
        <v>0.50386696399999997</v>
      </c>
    </row>
    <row r="948" spans="1:2">
      <c r="A948">
        <v>-0.46942730799999999</v>
      </c>
      <c r="B948">
        <v>0.82983024800000005</v>
      </c>
    </row>
    <row r="949" spans="1:2">
      <c r="A949">
        <v>0.87587595200000001</v>
      </c>
      <c r="B949">
        <v>0.77422997800000004</v>
      </c>
    </row>
    <row r="950" spans="1:2">
      <c r="A950">
        <v>0.514383543</v>
      </c>
      <c r="B950">
        <v>0.33680923800000001</v>
      </c>
    </row>
    <row r="951" spans="1:2">
      <c r="A951">
        <v>0.78248698000000005</v>
      </c>
      <c r="B951">
        <v>-0.94413883899999995</v>
      </c>
    </row>
    <row r="952" spans="1:2">
      <c r="A952">
        <v>0.40068700000000002</v>
      </c>
      <c r="B952">
        <v>-0.47104337899999998</v>
      </c>
    </row>
    <row r="953" spans="1:2">
      <c r="A953">
        <v>-0.38346981000000002</v>
      </c>
      <c r="B953">
        <v>0.991037371</v>
      </c>
    </row>
    <row r="954" spans="1:2">
      <c r="A954">
        <v>-0.59882097899999998</v>
      </c>
      <c r="B954">
        <v>7.7242713000000005E-2</v>
      </c>
    </row>
    <row r="955" spans="1:2">
      <c r="A955">
        <v>-0.60920706300000005</v>
      </c>
      <c r="B955">
        <v>0.78519609199999996</v>
      </c>
    </row>
    <row r="956" spans="1:2">
      <c r="A956">
        <v>0.78347853899999997</v>
      </c>
      <c r="B956">
        <v>-0.85874883700000004</v>
      </c>
    </row>
    <row r="957" spans="1:2">
      <c r="A957">
        <v>0.573735471</v>
      </c>
      <c r="B957">
        <v>-0.27008261700000002</v>
      </c>
    </row>
    <row r="958" spans="1:2">
      <c r="A958">
        <v>0.11407286899999999</v>
      </c>
      <c r="B958">
        <v>-0.23497995499999999</v>
      </c>
    </row>
    <row r="959" spans="1:2">
      <c r="A959">
        <v>0.178427792</v>
      </c>
      <c r="B959">
        <v>-0.40793337000000002</v>
      </c>
    </row>
    <row r="960" spans="1:2">
      <c r="A960">
        <v>-1.8114067000000001E-2</v>
      </c>
      <c r="B960">
        <v>-0.83710786100000001</v>
      </c>
    </row>
    <row r="961" spans="1:2">
      <c r="A961">
        <v>-0.71056629500000001</v>
      </c>
      <c r="B961">
        <v>0.86420909700000004</v>
      </c>
    </row>
    <row r="962" spans="1:2">
      <c r="A962">
        <v>0.78396317000000004</v>
      </c>
      <c r="B962">
        <v>0.19418216399999999</v>
      </c>
    </row>
    <row r="963" spans="1:2">
      <c r="A963">
        <v>-0.522015432</v>
      </c>
      <c r="B963">
        <v>-0.12260502400000001</v>
      </c>
    </row>
    <row r="964" spans="1:2">
      <c r="A964">
        <v>-0.70168831700000001</v>
      </c>
      <c r="B964">
        <v>4.3936030000000001E-2</v>
      </c>
    </row>
    <row r="965" spans="1:2">
      <c r="A965">
        <v>-0.35599242399999997</v>
      </c>
      <c r="B965">
        <v>3.3310490999999998E-2</v>
      </c>
    </row>
    <row r="966" spans="1:2">
      <c r="A966">
        <v>-0.38359789999999999</v>
      </c>
      <c r="B966">
        <v>8.3790561999999999E-2</v>
      </c>
    </row>
    <row r="967" spans="1:2">
      <c r="A967">
        <v>0.62669414300000004</v>
      </c>
      <c r="B967">
        <v>-0.48191262200000001</v>
      </c>
    </row>
    <row r="968" spans="1:2">
      <c r="A968">
        <v>-0.51228583400000005</v>
      </c>
      <c r="B968">
        <v>-0.48243873599999998</v>
      </c>
    </row>
    <row r="969" spans="1:2">
      <c r="A969">
        <v>0.84705752000000001</v>
      </c>
      <c r="B969">
        <v>-7.0379148000000002E-2</v>
      </c>
    </row>
    <row r="970" spans="1:2">
      <c r="A970">
        <v>0.39127898</v>
      </c>
      <c r="B970">
        <v>-0.813517885</v>
      </c>
    </row>
    <row r="971" spans="1:2">
      <c r="A971">
        <v>0.37368436300000002</v>
      </c>
      <c r="B971">
        <v>-0.54632866899999999</v>
      </c>
    </row>
    <row r="972" spans="1:2">
      <c r="A972">
        <v>-4.7773559E-2</v>
      </c>
      <c r="B972">
        <v>-0.65677645600000001</v>
      </c>
    </row>
    <row r="973" spans="1:2">
      <c r="A973">
        <v>-0.72859665799999995</v>
      </c>
      <c r="B973">
        <v>-0.269423417</v>
      </c>
    </row>
    <row r="974" spans="1:2">
      <c r="A974">
        <v>0.87389905499999998</v>
      </c>
      <c r="B974">
        <v>-0.605584012</v>
      </c>
    </row>
    <row r="975" spans="1:2">
      <c r="A975">
        <v>-0.70613179500000001</v>
      </c>
      <c r="B975">
        <v>-0.19942722099999999</v>
      </c>
    </row>
    <row r="976" spans="1:2">
      <c r="A976">
        <v>-0.90704064200000001</v>
      </c>
      <c r="B976">
        <v>8.3722029000000003E-2</v>
      </c>
    </row>
    <row r="977" spans="1:2">
      <c r="A977">
        <v>0.87283005999999996</v>
      </c>
      <c r="B977">
        <v>-0.43927874099999997</v>
      </c>
    </row>
    <row r="978" spans="1:2">
      <c r="A978">
        <v>-0.46793610099999999</v>
      </c>
      <c r="B978">
        <v>0.248332732</v>
      </c>
    </row>
    <row r="979" spans="1:2">
      <c r="A979">
        <v>0.93850598399999996</v>
      </c>
      <c r="B979">
        <v>-0.29109247300000002</v>
      </c>
    </row>
    <row r="980" spans="1:2">
      <c r="A980">
        <v>-0.99397646900000003</v>
      </c>
      <c r="B980">
        <v>-0.239465654</v>
      </c>
    </row>
    <row r="981" spans="1:2">
      <c r="A981">
        <v>0.83558167100000003</v>
      </c>
      <c r="B981">
        <v>-0.91764653299999999</v>
      </c>
    </row>
    <row r="982" spans="1:2">
      <c r="A982">
        <v>0.92749780999999998</v>
      </c>
      <c r="B982">
        <v>-0.69677678200000004</v>
      </c>
    </row>
    <row r="983" spans="1:2">
      <c r="A983">
        <v>-0.63338273599999995</v>
      </c>
      <c r="B983">
        <v>8.5962846999999995E-2</v>
      </c>
    </row>
    <row r="984" spans="1:2">
      <c r="A984">
        <v>-0.783516086</v>
      </c>
      <c r="B984">
        <v>0.22700904799999999</v>
      </c>
    </row>
    <row r="985" spans="1:2">
      <c r="A985">
        <v>-0.52705063200000002</v>
      </c>
      <c r="B985">
        <v>-0.51488810100000004</v>
      </c>
    </row>
    <row r="986" spans="1:2">
      <c r="A986">
        <v>-0.80655833200000004</v>
      </c>
      <c r="B986">
        <v>0.50909011199999998</v>
      </c>
    </row>
    <row r="987" spans="1:2">
      <c r="A987">
        <v>-6.8729822999999995E-2</v>
      </c>
      <c r="B987">
        <v>0.28738403800000001</v>
      </c>
    </row>
    <row r="988" spans="1:2">
      <c r="A988">
        <v>-0.24078360300000001</v>
      </c>
      <c r="B988">
        <v>-0.69468071099999995</v>
      </c>
    </row>
    <row r="989" spans="1:2">
      <c r="A989">
        <v>-0.45008260900000002</v>
      </c>
      <c r="B989">
        <v>0.23851636200000001</v>
      </c>
    </row>
    <row r="990" spans="1:2">
      <c r="A990">
        <v>0.54991277199999999</v>
      </c>
      <c r="B990">
        <v>-1.7380862E-2</v>
      </c>
    </row>
    <row r="991" spans="1:2">
      <c r="A991">
        <v>-0.32212821899999999</v>
      </c>
      <c r="B991">
        <v>0.41649599100000001</v>
      </c>
    </row>
    <row r="992" spans="1:2">
      <c r="A992">
        <v>0.242203315</v>
      </c>
      <c r="B992">
        <v>-0.89122385000000004</v>
      </c>
    </row>
    <row r="993" spans="1:4">
      <c r="A993">
        <v>-0.60975352199999999</v>
      </c>
      <c r="B993">
        <v>-0.25318858599999999</v>
      </c>
    </row>
    <row r="994" spans="1:4">
      <c r="A994">
        <v>0.59475245499999996</v>
      </c>
      <c r="B994">
        <v>0.39172986199999998</v>
      </c>
    </row>
    <row r="995" spans="1:4">
      <c r="A995">
        <v>0.22024328900000001</v>
      </c>
      <c r="B995">
        <v>-0.46279481500000003</v>
      </c>
    </row>
    <row r="996" spans="1:4">
      <c r="A996">
        <v>0.258902095</v>
      </c>
      <c r="B996">
        <v>0.41062195200000001</v>
      </c>
    </row>
    <row r="997" spans="1:4">
      <c r="A997">
        <v>0.74368015899999995</v>
      </c>
      <c r="B997">
        <v>-0.27012735700000001</v>
      </c>
    </row>
    <row r="998" spans="1:4">
      <c r="A998">
        <v>0.386944601</v>
      </c>
      <c r="B998">
        <v>-0.480335703</v>
      </c>
    </row>
    <row r="999" spans="1:4">
      <c r="A999">
        <v>-0.93804032999999998</v>
      </c>
      <c r="B999">
        <v>3.1280800999999997E-2</v>
      </c>
    </row>
    <row r="1000" spans="1:4">
      <c r="A1000">
        <v>0.95664335700000003</v>
      </c>
      <c r="B1000">
        <v>0.313379882</v>
      </c>
    </row>
    <row r="1001" spans="1:4">
      <c r="A1001">
        <v>4.2165982999999997E-2</v>
      </c>
      <c r="B1001">
        <v>0.989345158</v>
      </c>
      <c r="D1001">
        <f t="array" ref="D1001">SUM($A$2:$A1001*$B$2:$B1001)</f>
        <v>-21.416743907679866</v>
      </c>
    </row>
    <row r="1002" spans="1:4">
      <c r="A1002">
        <v>-0.96097496100000002</v>
      </c>
      <c r="B1002">
        <v>0.67931797400000005</v>
      </c>
    </row>
    <row r="1003" spans="1:4">
      <c r="A1003">
        <v>9.0239370999999999E-2</v>
      </c>
      <c r="B1003">
        <v>-0.78817800599999999</v>
      </c>
    </row>
    <row r="1004" spans="1:4">
      <c r="A1004">
        <v>-0.72334135799999999</v>
      </c>
      <c r="B1004">
        <v>0.60317876699999995</v>
      </c>
    </row>
    <row r="1005" spans="1:4">
      <c r="A1005">
        <v>-0.66849150800000001</v>
      </c>
      <c r="B1005">
        <v>0.61916679799999996</v>
      </c>
    </row>
    <row r="1006" spans="1:4">
      <c r="A1006">
        <v>0.225793563</v>
      </c>
      <c r="B1006">
        <v>-0.571093301</v>
      </c>
    </row>
    <row r="1007" spans="1:4">
      <c r="A1007">
        <v>0.49333597400000001</v>
      </c>
      <c r="B1007">
        <v>0.311840173</v>
      </c>
    </row>
    <row r="1008" spans="1:4">
      <c r="A1008">
        <v>-0.13923532199999999</v>
      </c>
      <c r="B1008">
        <v>-0.85110284599999997</v>
      </c>
    </row>
    <row r="1009" spans="1:2">
      <c r="A1009">
        <v>-0.51799702199999997</v>
      </c>
      <c r="B1009">
        <v>-0.67980921500000002</v>
      </c>
    </row>
    <row r="1010" spans="1:2">
      <c r="A1010">
        <v>-0.675544437</v>
      </c>
      <c r="B1010">
        <v>0.24718820499999999</v>
      </c>
    </row>
    <row r="1011" spans="1:2">
      <c r="A1011">
        <v>-0.849340651</v>
      </c>
      <c r="B1011">
        <v>0.60503423099999998</v>
      </c>
    </row>
    <row r="1012" spans="1:2">
      <c r="A1012">
        <v>-0.38189414700000002</v>
      </c>
      <c r="B1012">
        <v>0.84121670699999995</v>
      </c>
    </row>
    <row r="1013" spans="1:2">
      <c r="A1013">
        <v>0.23748739999999999</v>
      </c>
      <c r="B1013">
        <v>-3.2372216000000002E-2</v>
      </c>
    </row>
    <row r="1014" spans="1:2">
      <c r="A1014">
        <v>0.65544607499999996</v>
      </c>
      <c r="B1014">
        <v>-0.84606884999999998</v>
      </c>
    </row>
    <row r="1015" spans="1:2">
      <c r="A1015">
        <v>0.41086869300000001</v>
      </c>
      <c r="B1015">
        <v>-0.61879925899999999</v>
      </c>
    </row>
    <row r="1016" spans="1:2">
      <c r="A1016">
        <v>-0.36425650300000001</v>
      </c>
      <c r="B1016">
        <v>-0.75323722299999996</v>
      </c>
    </row>
    <row r="1017" spans="1:2">
      <c r="A1017">
        <v>-0.11024349</v>
      </c>
      <c r="B1017">
        <v>-0.110511553</v>
      </c>
    </row>
    <row r="1018" spans="1:2">
      <c r="A1018">
        <v>0.851888478</v>
      </c>
      <c r="B1018">
        <v>-0.57631851700000003</v>
      </c>
    </row>
    <row r="1019" spans="1:2">
      <c r="A1019">
        <v>0.31757105099999999</v>
      </c>
      <c r="B1019">
        <v>-0.63500807400000003</v>
      </c>
    </row>
    <row r="1020" spans="1:2">
      <c r="A1020">
        <v>-0.198010727</v>
      </c>
      <c r="B1020">
        <v>0.59270202800000005</v>
      </c>
    </row>
    <row r="1021" spans="1:2">
      <c r="A1021">
        <v>-0.36089142000000002</v>
      </c>
      <c r="B1021">
        <v>-0.43255608200000001</v>
      </c>
    </row>
    <row r="1022" spans="1:2">
      <c r="A1022">
        <v>0.997611315</v>
      </c>
      <c r="B1022">
        <v>-0.95685145100000002</v>
      </c>
    </row>
    <row r="1023" spans="1:2">
      <c r="A1023">
        <v>-0.994363942</v>
      </c>
      <c r="B1023">
        <v>0.54643349100000005</v>
      </c>
    </row>
    <row r="1024" spans="1:2">
      <c r="A1024">
        <v>-0.93757255799999994</v>
      </c>
      <c r="B1024">
        <v>0.50934299999999999</v>
      </c>
    </row>
    <row r="1025" spans="1:2">
      <c r="A1025">
        <v>-4.7842122000000001E-2</v>
      </c>
      <c r="B1025">
        <v>0.65613937099999997</v>
      </c>
    </row>
    <row r="1026" spans="1:2">
      <c r="A1026">
        <v>0.38589006300000001</v>
      </c>
      <c r="B1026">
        <v>0.29747608199999998</v>
      </c>
    </row>
    <row r="1027" spans="1:2">
      <c r="A1027">
        <v>-0.26317436700000002</v>
      </c>
      <c r="B1027">
        <v>-0.63682087099999996</v>
      </c>
    </row>
    <row r="1028" spans="1:2">
      <c r="A1028">
        <v>0.79239853000000005</v>
      </c>
      <c r="B1028">
        <v>0.736441028</v>
      </c>
    </row>
    <row r="1029" spans="1:2">
      <c r="A1029">
        <v>-0.65574871700000004</v>
      </c>
      <c r="B1029">
        <v>0.247322401</v>
      </c>
    </row>
    <row r="1030" spans="1:2">
      <c r="A1030">
        <v>0.21031828399999999</v>
      </c>
      <c r="B1030">
        <v>-0.92490906500000003</v>
      </c>
    </row>
    <row r="1031" spans="1:2">
      <c r="A1031">
        <v>0.43388868000000003</v>
      </c>
      <c r="B1031">
        <v>-0.60219565900000005</v>
      </c>
    </row>
    <row r="1032" spans="1:2">
      <c r="A1032">
        <v>-0.336255625</v>
      </c>
      <c r="B1032">
        <v>0.38307429500000001</v>
      </c>
    </row>
    <row r="1033" spans="1:2">
      <c r="A1033">
        <v>-0.83584183099999998</v>
      </c>
      <c r="B1033">
        <v>0.86171996299999998</v>
      </c>
    </row>
    <row r="1034" spans="1:2">
      <c r="A1034">
        <v>0.62717827299999995</v>
      </c>
      <c r="B1034">
        <v>0.48216768799999998</v>
      </c>
    </row>
    <row r="1035" spans="1:2">
      <c r="A1035">
        <v>0.11586772200000001</v>
      </c>
      <c r="B1035">
        <v>-0.74555939400000004</v>
      </c>
    </row>
    <row r="1036" spans="1:2">
      <c r="A1036">
        <v>0.14780860900000001</v>
      </c>
      <c r="B1036">
        <v>-0.66086228499999999</v>
      </c>
    </row>
    <row r="1037" spans="1:2">
      <c r="A1037">
        <v>0.12875230500000001</v>
      </c>
      <c r="B1037">
        <v>0.84452591600000004</v>
      </c>
    </row>
    <row r="1038" spans="1:2">
      <c r="A1038">
        <v>-0.61047394300000002</v>
      </c>
      <c r="B1038">
        <v>-0.50490779799999996</v>
      </c>
    </row>
    <row r="1039" spans="1:2">
      <c r="A1039">
        <v>0.79979</v>
      </c>
      <c r="B1039">
        <v>0.60472893900000002</v>
      </c>
    </row>
    <row r="1040" spans="1:2">
      <c r="A1040">
        <v>0.74470945399999999</v>
      </c>
      <c r="B1040">
        <v>0.240344958</v>
      </c>
    </row>
    <row r="1041" spans="1:2">
      <c r="A1041">
        <v>0.29269782300000002</v>
      </c>
      <c r="B1041">
        <v>0.33600890500000002</v>
      </c>
    </row>
    <row r="1042" spans="1:2">
      <c r="A1042">
        <v>-0.88537791399999999</v>
      </c>
      <c r="B1042">
        <v>-0.59140795499999999</v>
      </c>
    </row>
    <row r="1043" spans="1:2">
      <c r="A1043">
        <v>0.109458451</v>
      </c>
      <c r="B1043">
        <v>0.98781056899999997</v>
      </c>
    </row>
    <row r="1044" spans="1:2">
      <c r="A1044">
        <v>0.72303819199999997</v>
      </c>
      <c r="B1044">
        <v>-0.60864668099999997</v>
      </c>
    </row>
    <row r="1045" spans="1:2">
      <c r="A1045">
        <v>0.95545082599999998</v>
      </c>
      <c r="B1045">
        <v>0.82691152099999998</v>
      </c>
    </row>
    <row r="1046" spans="1:2">
      <c r="A1046">
        <v>0.94549897599999999</v>
      </c>
      <c r="B1046">
        <v>0.71952411999999999</v>
      </c>
    </row>
    <row r="1047" spans="1:2">
      <c r="A1047">
        <v>-0.82473635899999997</v>
      </c>
      <c r="B1047">
        <v>-0.42933397600000001</v>
      </c>
    </row>
    <row r="1048" spans="1:2">
      <c r="A1048">
        <v>-0.56240040099999999</v>
      </c>
      <c r="B1048">
        <v>-0.24246484600000001</v>
      </c>
    </row>
    <row r="1049" spans="1:2">
      <c r="A1049">
        <v>0.104251342</v>
      </c>
      <c r="B1049">
        <v>-0.37782910800000002</v>
      </c>
    </row>
    <row r="1050" spans="1:2">
      <c r="A1050">
        <v>0.68672931100000001</v>
      </c>
      <c r="B1050">
        <v>0.21728340300000001</v>
      </c>
    </row>
    <row r="1051" spans="1:2">
      <c r="A1051">
        <v>0.88202173100000003</v>
      </c>
      <c r="B1051">
        <v>0.53873257299999999</v>
      </c>
    </row>
    <row r="1052" spans="1:2">
      <c r="A1052">
        <v>-0.84063333799999995</v>
      </c>
      <c r="B1052">
        <v>0.72969378799999995</v>
      </c>
    </row>
    <row r="1053" spans="1:2">
      <c r="A1053">
        <v>-0.48739178500000002</v>
      </c>
      <c r="B1053">
        <v>0.65546411199999999</v>
      </c>
    </row>
    <row r="1054" spans="1:2">
      <c r="A1054">
        <v>0.39938388699999999</v>
      </c>
      <c r="B1054">
        <v>0.33555432899999998</v>
      </c>
    </row>
    <row r="1055" spans="1:2">
      <c r="A1055">
        <v>-0.244648422</v>
      </c>
      <c r="B1055">
        <v>0.12651899599999999</v>
      </c>
    </row>
    <row r="1056" spans="1:2">
      <c r="A1056">
        <v>0.45450403299999997</v>
      </c>
      <c r="B1056">
        <v>0.63930405000000001</v>
      </c>
    </row>
    <row r="1057" spans="1:2">
      <c r="A1057">
        <v>-0.91444242600000003</v>
      </c>
      <c r="B1057">
        <v>-0.16141312999999999</v>
      </c>
    </row>
    <row r="1058" spans="1:2">
      <c r="A1058">
        <v>0.722969482</v>
      </c>
      <c r="B1058">
        <v>0.32561200600000001</v>
      </c>
    </row>
    <row r="1059" spans="1:2">
      <c r="A1059">
        <v>-0.148242604</v>
      </c>
      <c r="B1059">
        <v>0.50488535300000004</v>
      </c>
    </row>
    <row r="1060" spans="1:2">
      <c r="A1060">
        <v>0.17901592</v>
      </c>
      <c r="B1060">
        <v>1.7779202000000001E-2</v>
      </c>
    </row>
    <row r="1061" spans="1:2">
      <c r="A1061">
        <v>-0.84328721699999998</v>
      </c>
      <c r="B1061">
        <v>0.13504569899999999</v>
      </c>
    </row>
    <row r="1062" spans="1:2">
      <c r="A1062">
        <v>-0.640995337</v>
      </c>
      <c r="B1062">
        <v>0.94286932599999995</v>
      </c>
    </row>
    <row r="1063" spans="1:2">
      <c r="A1063">
        <v>0.55865441000000005</v>
      </c>
      <c r="B1063">
        <v>0.18730117900000001</v>
      </c>
    </row>
    <row r="1064" spans="1:2">
      <c r="A1064">
        <v>-0.96012291000000005</v>
      </c>
      <c r="B1064">
        <v>0.869670638</v>
      </c>
    </row>
    <row r="1065" spans="1:2">
      <c r="A1065">
        <v>-0.57231832199999999</v>
      </c>
      <c r="B1065">
        <v>0.80924929000000001</v>
      </c>
    </row>
    <row r="1066" spans="1:2">
      <c r="A1066">
        <v>0.86268563099999995</v>
      </c>
      <c r="B1066">
        <v>-7.5081856000000002E-2</v>
      </c>
    </row>
    <row r="1067" spans="1:2">
      <c r="A1067">
        <v>0.88101989700000005</v>
      </c>
      <c r="B1067">
        <v>-0.45719712899999998</v>
      </c>
    </row>
    <row r="1068" spans="1:2">
      <c r="A1068">
        <v>3.9145040000000001E-3</v>
      </c>
      <c r="B1068">
        <v>-0.99107832600000001</v>
      </c>
    </row>
    <row r="1069" spans="1:2">
      <c r="A1069">
        <v>0.173788094</v>
      </c>
      <c r="B1069">
        <v>-0.736986158</v>
      </c>
    </row>
    <row r="1070" spans="1:2">
      <c r="A1070">
        <v>0.77331210500000003</v>
      </c>
      <c r="B1070">
        <v>0.163822092</v>
      </c>
    </row>
    <row r="1071" spans="1:2">
      <c r="A1071">
        <v>-0.72882088700000003</v>
      </c>
      <c r="B1071">
        <v>0.54697396799999998</v>
      </c>
    </row>
    <row r="1072" spans="1:2">
      <c r="A1072">
        <v>0.31507716099999999</v>
      </c>
      <c r="B1072">
        <v>8.1791623999999993E-2</v>
      </c>
    </row>
    <row r="1073" spans="1:2">
      <c r="A1073">
        <v>-0.60357857199999998</v>
      </c>
      <c r="B1073">
        <v>0.436300933</v>
      </c>
    </row>
    <row r="1074" spans="1:2">
      <c r="A1074">
        <v>-0.75181696399999998</v>
      </c>
      <c r="B1074">
        <v>-0.45214333099999998</v>
      </c>
    </row>
    <row r="1075" spans="1:2">
      <c r="A1075">
        <v>-0.74001351800000004</v>
      </c>
      <c r="B1075">
        <v>-0.40889423400000002</v>
      </c>
    </row>
    <row r="1076" spans="1:2">
      <c r="A1076">
        <v>-0.11734557700000001</v>
      </c>
      <c r="B1076">
        <v>-0.14086731799999999</v>
      </c>
    </row>
    <row r="1077" spans="1:2">
      <c r="A1077">
        <v>-0.75859184300000004</v>
      </c>
      <c r="B1077">
        <v>0.46564641200000001</v>
      </c>
    </row>
    <row r="1078" spans="1:2">
      <c r="A1078">
        <v>0.672983212</v>
      </c>
      <c r="B1078">
        <v>0.63022834100000003</v>
      </c>
    </row>
    <row r="1079" spans="1:2">
      <c r="A1079">
        <v>0.33695695599999997</v>
      </c>
      <c r="B1079">
        <v>-0.326153533</v>
      </c>
    </row>
    <row r="1080" spans="1:2">
      <c r="A1080">
        <v>-0.17804234799999999</v>
      </c>
      <c r="B1080">
        <v>6.2038688000000002E-2</v>
      </c>
    </row>
    <row r="1081" spans="1:2">
      <c r="A1081">
        <v>0.56263905199999997</v>
      </c>
      <c r="B1081">
        <v>-0.72058786699999999</v>
      </c>
    </row>
    <row r="1082" spans="1:2">
      <c r="A1082">
        <v>-5.7041779000000001E-2</v>
      </c>
      <c r="B1082">
        <v>-0.208428108</v>
      </c>
    </row>
    <row r="1083" spans="1:2">
      <c r="A1083">
        <v>0.54295150199999997</v>
      </c>
      <c r="B1083">
        <v>-0.56201392100000003</v>
      </c>
    </row>
    <row r="1084" spans="1:2">
      <c r="A1084">
        <v>-0.82987303800000001</v>
      </c>
      <c r="B1084">
        <v>4.8155338999999998E-2</v>
      </c>
    </row>
    <row r="1085" spans="1:2">
      <c r="A1085">
        <v>-0.14847555400000001</v>
      </c>
      <c r="B1085">
        <v>0.212862579</v>
      </c>
    </row>
    <row r="1086" spans="1:2">
      <c r="A1086">
        <v>-0.36394485599999998</v>
      </c>
      <c r="B1086">
        <v>-0.93558055500000004</v>
      </c>
    </row>
    <row r="1087" spans="1:2">
      <c r="A1087">
        <v>0.96843206000000004</v>
      </c>
      <c r="B1087">
        <v>-3.5627248E-2</v>
      </c>
    </row>
    <row r="1088" spans="1:2">
      <c r="A1088">
        <v>-0.97946331399999997</v>
      </c>
      <c r="B1088">
        <v>0.92395913500000004</v>
      </c>
    </row>
    <row r="1089" spans="1:2">
      <c r="A1089">
        <v>0.55556050899999998</v>
      </c>
      <c r="B1089">
        <v>0.87518225199999999</v>
      </c>
    </row>
    <row r="1090" spans="1:2">
      <c r="A1090">
        <v>-0.97559933899999995</v>
      </c>
      <c r="B1090">
        <v>-0.22907302299999999</v>
      </c>
    </row>
    <row r="1091" spans="1:2">
      <c r="A1091">
        <v>0.54252973000000004</v>
      </c>
      <c r="B1091">
        <v>-0.38484117800000001</v>
      </c>
    </row>
    <row r="1092" spans="1:2">
      <c r="A1092">
        <v>0.98954218999999999</v>
      </c>
      <c r="B1092">
        <v>0.42309935300000001</v>
      </c>
    </row>
    <row r="1093" spans="1:2">
      <c r="A1093">
        <v>2.3718279999999999E-3</v>
      </c>
      <c r="B1093">
        <v>-0.17590531700000001</v>
      </c>
    </row>
    <row r="1094" spans="1:2">
      <c r="A1094">
        <v>-0.80362435600000004</v>
      </c>
      <c r="B1094">
        <v>0.35085050400000001</v>
      </c>
    </row>
    <row r="1095" spans="1:2">
      <c r="A1095">
        <v>-0.54963808999999997</v>
      </c>
      <c r="B1095">
        <v>-0.53849244699999999</v>
      </c>
    </row>
    <row r="1096" spans="1:2">
      <c r="A1096">
        <v>-0.515727292</v>
      </c>
      <c r="B1096">
        <v>-0.94958237300000004</v>
      </c>
    </row>
    <row r="1097" spans="1:2">
      <c r="A1097">
        <v>-0.804246079</v>
      </c>
      <c r="B1097">
        <v>-0.964290113</v>
      </c>
    </row>
    <row r="1098" spans="1:2">
      <c r="A1098">
        <v>0.74250306099999996</v>
      </c>
      <c r="B1098">
        <v>-0.29701234799999998</v>
      </c>
    </row>
    <row r="1099" spans="1:2">
      <c r="A1099">
        <v>-0.20437218600000001</v>
      </c>
      <c r="B1099">
        <v>-2.5387502999999999E-2</v>
      </c>
    </row>
    <row r="1100" spans="1:2">
      <c r="A1100">
        <v>0.61298995199999995</v>
      </c>
      <c r="B1100">
        <v>0.564088798</v>
      </c>
    </row>
    <row r="1101" spans="1:2">
      <c r="A1101">
        <v>-0.47511473500000001</v>
      </c>
      <c r="B1101">
        <v>0.47626980400000002</v>
      </c>
    </row>
    <row r="1102" spans="1:2">
      <c r="A1102">
        <v>0.83388893399999997</v>
      </c>
      <c r="B1102">
        <v>0.121137249</v>
      </c>
    </row>
    <row r="1103" spans="1:2">
      <c r="A1103">
        <v>0.185654293</v>
      </c>
      <c r="B1103">
        <v>-0.14116714499999999</v>
      </c>
    </row>
    <row r="1104" spans="1:2">
      <c r="A1104">
        <v>0.31477570100000002</v>
      </c>
      <c r="B1104">
        <v>-0.80011327300000001</v>
      </c>
    </row>
    <row r="1105" spans="1:2">
      <c r="A1105">
        <v>-0.33571951900000002</v>
      </c>
      <c r="B1105">
        <v>-0.28071338400000001</v>
      </c>
    </row>
    <row r="1106" spans="1:2">
      <c r="A1106">
        <v>6.8524190000000002E-3</v>
      </c>
      <c r="B1106">
        <v>0.85127007899999996</v>
      </c>
    </row>
    <row r="1107" spans="1:2">
      <c r="A1107">
        <v>0.92795793599999998</v>
      </c>
      <c r="B1107">
        <v>0.52582705900000004</v>
      </c>
    </row>
    <row r="1108" spans="1:2">
      <c r="A1108">
        <v>-0.40954768600000002</v>
      </c>
      <c r="B1108">
        <v>-0.22245754100000001</v>
      </c>
    </row>
    <row r="1109" spans="1:2">
      <c r="A1109">
        <v>0.76347930500000005</v>
      </c>
      <c r="B1109">
        <v>-0.75727050200000001</v>
      </c>
    </row>
    <row r="1110" spans="1:2">
      <c r="A1110">
        <v>-0.95504546000000001</v>
      </c>
      <c r="B1110">
        <v>0.15453620500000001</v>
      </c>
    </row>
    <row r="1111" spans="1:2">
      <c r="A1111">
        <v>-0.32096941699999998</v>
      </c>
      <c r="B1111">
        <v>4.3625766000000003E-2</v>
      </c>
    </row>
    <row r="1112" spans="1:2">
      <c r="A1112">
        <v>-0.52245308499999998</v>
      </c>
      <c r="B1112">
        <v>-0.45674238499999997</v>
      </c>
    </row>
    <row r="1113" spans="1:2">
      <c r="A1113">
        <v>0.122155795</v>
      </c>
      <c r="B1113">
        <v>0.36736555799999998</v>
      </c>
    </row>
    <row r="1114" spans="1:2">
      <c r="A1114">
        <v>-0.89948341600000004</v>
      </c>
      <c r="B1114">
        <v>0.42099673399999998</v>
      </c>
    </row>
    <row r="1115" spans="1:2">
      <c r="A1115">
        <v>0.80704807700000003</v>
      </c>
      <c r="B1115">
        <v>0.21250766800000001</v>
      </c>
    </row>
    <row r="1116" spans="1:2">
      <c r="A1116">
        <v>0.203026448</v>
      </c>
      <c r="B1116">
        <v>-0.67694926099999997</v>
      </c>
    </row>
    <row r="1117" spans="1:2">
      <c r="A1117">
        <v>-0.80866382400000003</v>
      </c>
      <c r="B1117">
        <v>0.450408802</v>
      </c>
    </row>
    <row r="1118" spans="1:2">
      <c r="A1118">
        <v>7.0356340000000003E-2</v>
      </c>
      <c r="B1118">
        <v>-0.98661644800000003</v>
      </c>
    </row>
    <row r="1119" spans="1:2">
      <c r="A1119">
        <v>0.51154198900000003</v>
      </c>
      <c r="B1119">
        <v>-0.68144187700000003</v>
      </c>
    </row>
    <row r="1120" spans="1:2">
      <c r="A1120">
        <v>-0.91070549199999995</v>
      </c>
      <c r="B1120">
        <v>0.195628623</v>
      </c>
    </row>
    <row r="1121" spans="1:2">
      <c r="A1121">
        <v>-0.48558858100000002</v>
      </c>
      <c r="B1121">
        <v>-9.0069883000000003E-2</v>
      </c>
    </row>
    <row r="1122" spans="1:2">
      <c r="A1122">
        <v>-0.59273719999999996</v>
      </c>
      <c r="B1122">
        <v>-0.30218070800000002</v>
      </c>
    </row>
    <row r="1123" spans="1:2">
      <c r="A1123">
        <v>-0.88705847800000004</v>
      </c>
      <c r="B1123">
        <v>-0.67914786800000004</v>
      </c>
    </row>
    <row r="1124" spans="1:2">
      <c r="A1124">
        <v>1.7532509999999999E-3</v>
      </c>
      <c r="B1124">
        <v>0.89306555799999998</v>
      </c>
    </row>
    <row r="1125" spans="1:2">
      <c r="A1125">
        <v>0.10001521300000001</v>
      </c>
      <c r="B1125">
        <v>0.48841981699999998</v>
      </c>
    </row>
    <row r="1126" spans="1:2">
      <c r="A1126">
        <v>0.18359582099999999</v>
      </c>
      <c r="B1126">
        <v>9.8435633999999994E-2</v>
      </c>
    </row>
    <row r="1127" spans="1:2">
      <c r="A1127">
        <v>0.798543526</v>
      </c>
      <c r="B1127">
        <v>0.72458899200000004</v>
      </c>
    </row>
    <row r="1128" spans="1:2">
      <c r="A1128">
        <v>-0.49920958599999998</v>
      </c>
      <c r="B1128">
        <v>-0.79798972499999998</v>
      </c>
    </row>
    <row r="1129" spans="1:2">
      <c r="A1129">
        <v>0.49242703599999998</v>
      </c>
      <c r="B1129">
        <v>-0.45218102500000001</v>
      </c>
    </row>
    <row r="1130" spans="1:2">
      <c r="A1130">
        <v>0.47226687099999998</v>
      </c>
      <c r="B1130">
        <v>0.72439105299999995</v>
      </c>
    </row>
    <row r="1131" spans="1:2">
      <c r="A1131">
        <v>0.12018337599999999</v>
      </c>
      <c r="B1131">
        <v>-0.62254724500000003</v>
      </c>
    </row>
    <row r="1132" spans="1:2">
      <c r="A1132">
        <v>0.544863451</v>
      </c>
      <c r="B1132">
        <v>-0.46713061900000002</v>
      </c>
    </row>
    <row r="1133" spans="1:2">
      <c r="A1133">
        <v>1.8056221000000001E-2</v>
      </c>
      <c r="B1133">
        <v>-0.81244790099999997</v>
      </c>
    </row>
    <row r="1134" spans="1:2">
      <c r="A1134">
        <v>-0.40459425599999999</v>
      </c>
      <c r="B1134">
        <v>-0.16841135500000001</v>
      </c>
    </row>
    <row r="1135" spans="1:2">
      <c r="A1135">
        <v>-0.87065846999999996</v>
      </c>
      <c r="B1135">
        <v>0.90190727800000003</v>
      </c>
    </row>
    <row r="1136" spans="1:2">
      <c r="A1136">
        <v>8.4657912000000002E-2</v>
      </c>
      <c r="B1136">
        <v>0.177747303</v>
      </c>
    </row>
    <row r="1137" spans="1:2">
      <c r="A1137">
        <v>0.64531134000000001</v>
      </c>
      <c r="B1137">
        <v>-0.18396949900000001</v>
      </c>
    </row>
    <row r="1138" spans="1:2">
      <c r="A1138">
        <v>0.31750634500000002</v>
      </c>
      <c r="B1138">
        <v>-0.49901155600000002</v>
      </c>
    </row>
    <row r="1139" spans="1:2">
      <c r="A1139">
        <v>-0.85473082700000003</v>
      </c>
      <c r="B1139">
        <v>0.137774377</v>
      </c>
    </row>
    <row r="1140" spans="1:2">
      <c r="A1140">
        <v>-0.70672180600000001</v>
      </c>
      <c r="B1140">
        <v>0.75636769299999995</v>
      </c>
    </row>
    <row r="1141" spans="1:2">
      <c r="A1141">
        <v>-3.2135970999999999E-2</v>
      </c>
      <c r="B1141">
        <v>0.775619595</v>
      </c>
    </row>
    <row r="1142" spans="1:2">
      <c r="A1142">
        <v>-0.121752897</v>
      </c>
      <c r="B1142">
        <v>0.85649136299999995</v>
      </c>
    </row>
    <row r="1143" spans="1:2">
      <c r="A1143">
        <v>-0.40725359</v>
      </c>
      <c r="B1143">
        <v>4.0405774999999998E-2</v>
      </c>
    </row>
    <row r="1144" spans="1:2">
      <c r="A1144">
        <v>-0.20494907500000001</v>
      </c>
      <c r="B1144">
        <v>-3.5314231000000001E-2</v>
      </c>
    </row>
    <row r="1145" spans="1:2">
      <c r="A1145">
        <v>-0.15559884600000001</v>
      </c>
      <c r="B1145">
        <v>-0.30086165999999998</v>
      </c>
    </row>
    <row r="1146" spans="1:2">
      <c r="A1146">
        <v>-0.80302243299999998</v>
      </c>
      <c r="B1146">
        <v>-0.62468645899999997</v>
      </c>
    </row>
    <row r="1147" spans="1:2">
      <c r="A1147">
        <v>8.8437674999999993E-2</v>
      </c>
      <c r="B1147">
        <v>-0.21083980199999999</v>
      </c>
    </row>
    <row r="1148" spans="1:2">
      <c r="A1148">
        <v>-0.98501190100000002</v>
      </c>
      <c r="B1148">
        <v>-1.2797494E-2</v>
      </c>
    </row>
    <row r="1149" spans="1:2">
      <c r="A1149">
        <v>-0.81869765999999999</v>
      </c>
      <c r="B1149">
        <v>0.50722457799999998</v>
      </c>
    </row>
    <row r="1150" spans="1:2">
      <c r="A1150">
        <v>0.84167556700000001</v>
      </c>
      <c r="B1150">
        <v>-0.14837282900000001</v>
      </c>
    </row>
    <row r="1151" spans="1:2">
      <c r="A1151">
        <v>-0.32858085500000001</v>
      </c>
      <c r="B1151">
        <v>-0.15913570699999999</v>
      </c>
    </row>
    <row r="1152" spans="1:2">
      <c r="A1152">
        <v>-0.67245388399999995</v>
      </c>
      <c r="B1152">
        <v>6.0319328999999998E-2</v>
      </c>
    </row>
    <row r="1153" spans="1:2">
      <c r="A1153">
        <v>-0.89319566900000003</v>
      </c>
      <c r="B1153">
        <v>0.566796148</v>
      </c>
    </row>
    <row r="1154" spans="1:2">
      <c r="A1154">
        <v>-0.85544069599999994</v>
      </c>
      <c r="B1154">
        <v>1.297309E-2</v>
      </c>
    </row>
    <row r="1155" spans="1:2">
      <c r="A1155">
        <v>-0.59389680199999995</v>
      </c>
      <c r="B1155">
        <v>5.5216639999999999E-3</v>
      </c>
    </row>
    <row r="1156" spans="1:2">
      <c r="A1156">
        <v>-0.79851679200000003</v>
      </c>
      <c r="B1156">
        <v>-0.13059573999999999</v>
      </c>
    </row>
    <row r="1157" spans="1:2">
      <c r="A1157">
        <v>-0.81500851100000005</v>
      </c>
      <c r="B1157">
        <v>-0.81758682599999999</v>
      </c>
    </row>
    <row r="1158" spans="1:2">
      <c r="A1158">
        <v>-0.88253741299999999</v>
      </c>
      <c r="B1158">
        <v>0.56980315400000003</v>
      </c>
    </row>
    <row r="1159" spans="1:2">
      <c r="A1159">
        <v>-0.25022160900000001</v>
      </c>
      <c r="B1159">
        <v>0.79752099899999995</v>
      </c>
    </row>
    <row r="1160" spans="1:2">
      <c r="A1160">
        <v>0.87677018100000004</v>
      </c>
      <c r="B1160">
        <v>0.826945975</v>
      </c>
    </row>
    <row r="1161" spans="1:2">
      <c r="A1161">
        <v>-0.37973970299999998</v>
      </c>
      <c r="B1161">
        <v>0.357362438</v>
      </c>
    </row>
    <row r="1162" spans="1:2">
      <c r="A1162">
        <v>0.26866214199999999</v>
      </c>
      <c r="B1162">
        <v>-0.83871951</v>
      </c>
    </row>
    <row r="1163" spans="1:2">
      <c r="A1163">
        <v>0.175750987</v>
      </c>
      <c r="B1163">
        <v>-0.222378625</v>
      </c>
    </row>
    <row r="1164" spans="1:2">
      <c r="A1164">
        <v>-3.9402670000000001E-2</v>
      </c>
      <c r="B1164">
        <v>0.62260051800000005</v>
      </c>
    </row>
    <row r="1165" spans="1:2">
      <c r="A1165">
        <v>0.89546843600000003</v>
      </c>
      <c r="B1165">
        <v>-0.41137075299999998</v>
      </c>
    </row>
    <row r="1166" spans="1:2">
      <c r="A1166">
        <v>-0.12165266</v>
      </c>
      <c r="B1166">
        <v>0.44790223099999998</v>
      </c>
    </row>
    <row r="1167" spans="1:2">
      <c r="A1167">
        <v>-0.901833043</v>
      </c>
      <c r="B1167">
        <v>-8.3721958999999999E-2</v>
      </c>
    </row>
    <row r="1168" spans="1:2">
      <c r="A1168">
        <v>-0.61174231700000004</v>
      </c>
      <c r="B1168">
        <v>0.42288758300000001</v>
      </c>
    </row>
    <row r="1169" spans="1:2">
      <c r="A1169">
        <v>-0.71294047999999999</v>
      </c>
      <c r="B1169">
        <v>-4.4271967000000002E-2</v>
      </c>
    </row>
    <row r="1170" spans="1:2">
      <c r="A1170">
        <v>-0.47970658399999999</v>
      </c>
      <c r="B1170">
        <v>-6.1556807999999998E-2</v>
      </c>
    </row>
    <row r="1171" spans="1:2">
      <c r="A1171">
        <v>-0.71048500199999998</v>
      </c>
      <c r="B1171">
        <v>-0.87826134300000003</v>
      </c>
    </row>
    <row r="1172" spans="1:2">
      <c r="A1172">
        <v>-0.66898059300000001</v>
      </c>
      <c r="B1172">
        <v>0.650230541</v>
      </c>
    </row>
    <row r="1173" spans="1:2">
      <c r="A1173">
        <v>0.77745555099999997</v>
      </c>
      <c r="B1173">
        <v>0.72303311299999995</v>
      </c>
    </row>
    <row r="1174" spans="1:2">
      <c r="A1174">
        <v>-0.68120295200000003</v>
      </c>
      <c r="B1174">
        <v>-0.75426189200000004</v>
      </c>
    </row>
    <row r="1175" spans="1:2">
      <c r="A1175">
        <v>-0.16169767400000001</v>
      </c>
      <c r="B1175">
        <v>-0.72215137200000001</v>
      </c>
    </row>
    <row r="1176" spans="1:2">
      <c r="A1176">
        <v>0.413383108</v>
      </c>
      <c r="B1176">
        <v>-0.52644519400000001</v>
      </c>
    </row>
    <row r="1177" spans="1:2">
      <c r="A1177">
        <v>0.17228838799999999</v>
      </c>
      <c r="B1177">
        <v>-0.92521835600000002</v>
      </c>
    </row>
    <row r="1178" spans="1:2">
      <c r="A1178">
        <v>5.4061960999999999E-2</v>
      </c>
      <c r="B1178">
        <v>0.18312967999999999</v>
      </c>
    </row>
    <row r="1179" spans="1:2">
      <c r="A1179">
        <v>-0.42821448099999998</v>
      </c>
      <c r="B1179">
        <v>0.89674442200000004</v>
      </c>
    </row>
    <row r="1180" spans="1:2">
      <c r="A1180">
        <v>-0.31697880499999997</v>
      </c>
      <c r="B1180">
        <v>-0.52598038499999999</v>
      </c>
    </row>
    <row r="1181" spans="1:2">
      <c r="A1181">
        <v>-2.8894656000000001E-2</v>
      </c>
      <c r="B1181">
        <v>-9.2862863000000004E-2</v>
      </c>
    </row>
    <row r="1182" spans="1:2">
      <c r="A1182">
        <v>0.59870771300000003</v>
      </c>
      <c r="B1182">
        <v>0.59285152100000005</v>
      </c>
    </row>
    <row r="1183" spans="1:2">
      <c r="A1183">
        <v>0.77883845699999998</v>
      </c>
      <c r="B1183">
        <v>0.41371149800000001</v>
      </c>
    </row>
    <row r="1184" spans="1:2">
      <c r="A1184">
        <v>-0.48178396499999998</v>
      </c>
      <c r="B1184">
        <v>-2.4258413999999999E-2</v>
      </c>
    </row>
    <row r="1185" spans="1:2">
      <c r="A1185">
        <v>0.39832614300000002</v>
      </c>
      <c r="B1185">
        <v>0.39400080300000001</v>
      </c>
    </row>
    <row r="1186" spans="1:2">
      <c r="A1186">
        <v>0.83960227499999995</v>
      </c>
      <c r="B1186">
        <v>0.73817178699999997</v>
      </c>
    </row>
    <row r="1187" spans="1:2">
      <c r="A1187">
        <v>0.806917828</v>
      </c>
      <c r="B1187">
        <v>-0.49483072700000003</v>
      </c>
    </row>
    <row r="1188" spans="1:2">
      <c r="A1188">
        <v>-0.63652934500000002</v>
      </c>
      <c r="B1188">
        <v>0.42915180200000003</v>
      </c>
    </row>
    <row r="1189" spans="1:2">
      <c r="A1189">
        <v>0.49831363699999998</v>
      </c>
      <c r="B1189">
        <v>-0.109308566</v>
      </c>
    </row>
    <row r="1190" spans="1:2">
      <c r="A1190">
        <v>0.58215311000000003</v>
      </c>
      <c r="B1190">
        <v>0.71182121099999995</v>
      </c>
    </row>
    <row r="1191" spans="1:2">
      <c r="A1191">
        <v>-0.883492944</v>
      </c>
      <c r="B1191">
        <v>-7.2883135000000002E-2</v>
      </c>
    </row>
    <row r="1192" spans="1:2">
      <c r="A1192">
        <v>-0.79414024299999997</v>
      </c>
      <c r="B1192">
        <v>0.119132929</v>
      </c>
    </row>
    <row r="1193" spans="1:2">
      <c r="A1193">
        <v>0.37300027699999999</v>
      </c>
      <c r="B1193">
        <v>0.86484902299999999</v>
      </c>
    </row>
    <row r="1194" spans="1:2">
      <c r="A1194">
        <v>0.63885286200000002</v>
      </c>
      <c r="B1194">
        <v>-0.88972510100000002</v>
      </c>
    </row>
    <row r="1195" spans="1:2">
      <c r="A1195">
        <v>0.51779730999999996</v>
      </c>
      <c r="B1195">
        <v>0.449671141</v>
      </c>
    </row>
    <row r="1196" spans="1:2">
      <c r="A1196">
        <v>4.1215441999999998E-2</v>
      </c>
      <c r="B1196">
        <v>0.53066528099999999</v>
      </c>
    </row>
    <row r="1197" spans="1:2">
      <c r="A1197">
        <v>-0.24970615900000001</v>
      </c>
      <c r="B1197">
        <v>0.87222692199999996</v>
      </c>
    </row>
    <row r="1198" spans="1:2">
      <c r="A1198">
        <v>-2.7457847000000001E-2</v>
      </c>
      <c r="B1198">
        <v>-0.31685162</v>
      </c>
    </row>
    <row r="1199" spans="1:2">
      <c r="A1199">
        <v>9.1703457000000002E-2</v>
      </c>
      <c r="B1199">
        <v>-0.272418787</v>
      </c>
    </row>
    <row r="1200" spans="1:2">
      <c r="A1200">
        <v>-0.66540532699999999</v>
      </c>
      <c r="B1200">
        <v>-0.103968726</v>
      </c>
    </row>
    <row r="1201" spans="1:2">
      <c r="A1201">
        <v>0.93404519799999997</v>
      </c>
      <c r="B1201">
        <v>-0.81250133400000002</v>
      </c>
    </row>
    <row r="1202" spans="1:2">
      <c r="A1202">
        <v>0.77393905799999996</v>
      </c>
      <c r="B1202">
        <v>0.59834572500000005</v>
      </c>
    </row>
    <row r="1203" spans="1:2">
      <c r="A1203">
        <v>0.38909315900000002</v>
      </c>
      <c r="B1203">
        <v>0.960041912</v>
      </c>
    </row>
    <row r="1204" spans="1:2">
      <c r="A1204">
        <v>-0.63143400299999997</v>
      </c>
      <c r="B1204">
        <v>-0.24463270300000001</v>
      </c>
    </row>
    <row r="1205" spans="1:2">
      <c r="A1205">
        <v>-0.61446369899999997</v>
      </c>
      <c r="B1205">
        <v>0.78565241399999997</v>
      </c>
    </row>
    <row r="1206" spans="1:2">
      <c r="A1206">
        <v>0.19264072300000001</v>
      </c>
      <c r="B1206">
        <v>0.97285194200000003</v>
      </c>
    </row>
    <row r="1207" spans="1:2">
      <c r="A1207">
        <v>0.262425344</v>
      </c>
      <c r="B1207">
        <v>-0.96940492199999995</v>
      </c>
    </row>
    <row r="1208" spans="1:2">
      <c r="A1208">
        <v>-0.58453083400000005</v>
      </c>
      <c r="B1208">
        <v>-0.84307975499999999</v>
      </c>
    </row>
    <row r="1209" spans="1:2">
      <c r="A1209">
        <v>1.2487105E-2</v>
      </c>
      <c r="B1209">
        <v>-0.12703647500000001</v>
      </c>
    </row>
    <row r="1210" spans="1:2">
      <c r="A1210">
        <v>-0.93232851800000005</v>
      </c>
      <c r="B1210">
        <v>-0.91180191399999999</v>
      </c>
    </row>
    <row r="1211" spans="1:2">
      <c r="A1211">
        <v>0.67099157099999995</v>
      </c>
      <c r="B1211">
        <v>0.49919798700000001</v>
      </c>
    </row>
    <row r="1212" spans="1:2">
      <c r="A1212">
        <v>-3.1632022000000003E-2</v>
      </c>
      <c r="B1212">
        <v>-8.7062230000000004E-2</v>
      </c>
    </row>
    <row r="1213" spans="1:2">
      <c r="A1213">
        <v>0.67882471</v>
      </c>
      <c r="B1213">
        <v>0.88498887599999998</v>
      </c>
    </row>
    <row r="1214" spans="1:2">
      <c r="A1214">
        <v>0.56119668599999994</v>
      </c>
      <c r="B1214">
        <v>-0.54609051200000003</v>
      </c>
    </row>
    <row r="1215" spans="1:2">
      <c r="A1215">
        <v>0.175829596</v>
      </c>
      <c r="B1215">
        <v>-6.9835559000000005E-2</v>
      </c>
    </row>
    <row r="1216" spans="1:2">
      <c r="A1216">
        <v>-0.280497371</v>
      </c>
      <c r="B1216">
        <v>0.31247246299999998</v>
      </c>
    </row>
    <row r="1217" spans="1:2">
      <c r="A1217">
        <v>0.72308596599999997</v>
      </c>
      <c r="B1217">
        <v>-0.23174634499999999</v>
      </c>
    </row>
    <row r="1218" spans="1:2">
      <c r="A1218">
        <v>0.36609166199999998</v>
      </c>
      <c r="B1218">
        <v>-0.94513511900000002</v>
      </c>
    </row>
    <row r="1219" spans="1:2">
      <c r="A1219">
        <v>-0.38022384799999998</v>
      </c>
      <c r="B1219">
        <v>8.5342624000000006E-2</v>
      </c>
    </row>
    <row r="1220" spans="1:2">
      <c r="A1220">
        <v>0.499251848</v>
      </c>
      <c r="B1220">
        <v>-0.98861832999999999</v>
      </c>
    </row>
    <row r="1221" spans="1:2">
      <c r="A1221">
        <v>0.63674525800000004</v>
      </c>
      <c r="B1221">
        <v>0.66850975599999996</v>
      </c>
    </row>
    <row r="1222" spans="1:2">
      <c r="A1222">
        <v>0.91293179599999996</v>
      </c>
      <c r="B1222">
        <v>-0.46597161399999998</v>
      </c>
    </row>
    <row r="1223" spans="1:2">
      <c r="A1223">
        <v>8.9546837000000004E-2</v>
      </c>
      <c r="B1223">
        <v>-0.28277924599999998</v>
      </c>
    </row>
    <row r="1224" spans="1:2">
      <c r="A1224">
        <v>-0.28820301399999998</v>
      </c>
      <c r="B1224">
        <v>-0.19697045699999999</v>
      </c>
    </row>
    <row r="1225" spans="1:2">
      <c r="A1225">
        <v>-0.48454669299999997</v>
      </c>
      <c r="B1225">
        <v>0.45852064799999998</v>
      </c>
    </row>
    <row r="1226" spans="1:2">
      <c r="A1226">
        <v>0.73853348699999999</v>
      </c>
      <c r="B1226">
        <v>-0.186614267</v>
      </c>
    </row>
    <row r="1227" spans="1:2">
      <c r="A1227">
        <v>-0.97396384400000002</v>
      </c>
      <c r="B1227">
        <v>-0.57604030500000003</v>
      </c>
    </row>
    <row r="1228" spans="1:2">
      <c r="A1228">
        <v>-0.41650506500000001</v>
      </c>
      <c r="B1228">
        <v>-0.32758533699999998</v>
      </c>
    </row>
    <row r="1229" spans="1:2">
      <c r="A1229">
        <v>-0.87464936800000004</v>
      </c>
      <c r="B1229">
        <v>-0.80152926800000002</v>
      </c>
    </row>
    <row r="1230" spans="1:2">
      <c r="A1230">
        <v>-0.37464642999999997</v>
      </c>
      <c r="B1230">
        <v>0.63323273300000005</v>
      </c>
    </row>
    <row r="1231" spans="1:2">
      <c r="A1231">
        <v>-0.58681303900000004</v>
      </c>
      <c r="B1231">
        <v>0.37945419200000002</v>
      </c>
    </row>
    <row r="1232" spans="1:2">
      <c r="A1232">
        <v>-0.92027269300000003</v>
      </c>
      <c r="B1232">
        <v>-0.96294705700000005</v>
      </c>
    </row>
    <row r="1233" spans="1:2">
      <c r="A1233">
        <v>0.88422184400000003</v>
      </c>
      <c r="B1233">
        <v>-0.32385128099999999</v>
      </c>
    </row>
    <row r="1234" spans="1:2">
      <c r="A1234">
        <v>0.11999839399999999</v>
      </c>
      <c r="B1234">
        <v>0.51225843400000004</v>
      </c>
    </row>
    <row r="1235" spans="1:2">
      <c r="A1235">
        <v>0.52962684699999996</v>
      </c>
      <c r="B1235">
        <v>0.61311890599999996</v>
      </c>
    </row>
    <row r="1236" spans="1:2">
      <c r="A1236">
        <v>-0.294989632</v>
      </c>
      <c r="B1236">
        <v>0.74666009099999997</v>
      </c>
    </row>
    <row r="1237" spans="1:2">
      <c r="A1237">
        <v>0.141830763</v>
      </c>
      <c r="B1237">
        <v>0.92904442099999995</v>
      </c>
    </row>
    <row r="1238" spans="1:2">
      <c r="A1238">
        <v>0.71170457200000004</v>
      </c>
      <c r="B1238">
        <v>-0.439215564</v>
      </c>
    </row>
    <row r="1239" spans="1:2">
      <c r="A1239">
        <v>-0.30580136400000002</v>
      </c>
      <c r="B1239">
        <v>-0.62310022899999995</v>
      </c>
    </row>
    <row r="1240" spans="1:2">
      <c r="A1240">
        <v>0.96473998800000005</v>
      </c>
      <c r="B1240">
        <v>-0.35355058900000003</v>
      </c>
    </row>
    <row r="1241" spans="1:2">
      <c r="A1241">
        <v>0.13303003499999999</v>
      </c>
      <c r="B1241">
        <v>0.49505560300000001</v>
      </c>
    </row>
    <row r="1242" spans="1:2">
      <c r="A1242">
        <v>-0.70853900700000005</v>
      </c>
      <c r="B1242">
        <v>0.93602780699999999</v>
      </c>
    </row>
    <row r="1243" spans="1:2">
      <c r="A1243">
        <v>0.72605139900000004</v>
      </c>
      <c r="B1243">
        <v>-0.87273845800000005</v>
      </c>
    </row>
    <row r="1244" spans="1:2">
      <c r="A1244">
        <v>0.35173948700000002</v>
      </c>
      <c r="B1244">
        <v>0.21270597299999999</v>
      </c>
    </row>
    <row r="1245" spans="1:2">
      <c r="A1245">
        <v>0.60431336899999999</v>
      </c>
      <c r="B1245">
        <v>0.29236123899999999</v>
      </c>
    </row>
    <row r="1246" spans="1:2">
      <c r="A1246">
        <v>0.74995573500000001</v>
      </c>
      <c r="B1246">
        <v>-7.0693690000000003E-2</v>
      </c>
    </row>
    <row r="1247" spans="1:2">
      <c r="A1247">
        <v>0.36560756</v>
      </c>
      <c r="B1247">
        <v>0.64043828700000005</v>
      </c>
    </row>
    <row r="1248" spans="1:2">
      <c r="A1248">
        <v>0.389677159</v>
      </c>
      <c r="B1248">
        <v>0.44252945799999999</v>
      </c>
    </row>
    <row r="1249" spans="1:2">
      <c r="A1249">
        <v>2.2483342E-2</v>
      </c>
      <c r="B1249">
        <v>-0.41775451400000002</v>
      </c>
    </row>
    <row r="1250" spans="1:2">
      <c r="A1250">
        <v>0.21026391799999999</v>
      </c>
      <c r="B1250">
        <v>0.66836885199999996</v>
      </c>
    </row>
    <row r="1251" spans="1:2">
      <c r="A1251">
        <v>-0.88694171300000002</v>
      </c>
      <c r="B1251">
        <v>-0.34727423600000001</v>
      </c>
    </row>
    <row r="1252" spans="1:2">
      <c r="A1252">
        <v>-0.36504863999999998</v>
      </c>
      <c r="B1252">
        <v>0.60657224799999998</v>
      </c>
    </row>
    <row r="1253" spans="1:2">
      <c r="A1253">
        <v>-0.872969094</v>
      </c>
      <c r="B1253">
        <v>0.13386585000000001</v>
      </c>
    </row>
    <row r="1254" spans="1:2">
      <c r="A1254">
        <v>-6.6339737999999995E-2</v>
      </c>
      <c r="B1254">
        <v>0.198984461</v>
      </c>
    </row>
    <row r="1255" spans="1:2">
      <c r="A1255">
        <v>-0.83756478599999995</v>
      </c>
      <c r="B1255">
        <v>-0.26929604200000001</v>
      </c>
    </row>
    <row r="1256" spans="1:2">
      <c r="A1256">
        <v>0.93607263600000001</v>
      </c>
      <c r="B1256">
        <v>-0.57696851100000002</v>
      </c>
    </row>
    <row r="1257" spans="1:2">
      <c r="A1257">
        <v>1.5921188999999999E-2</v>
      </c>
      <c r="B1257">
        <v>-0.41960382000000002</v>
      </c>
    </row>
    <row r="1258" spans="1:2">
      <c r="A1258">
        <v>-0.16087878</v>
      </c>
      <c r="B1258">
        <v>0.49355642799999999</v>
      </c>
    </row>
    <row r="1259" spans="1:2">
      <c r="A1259">
        <v>-0.94987176399999995</v>
      </c>
      <c r="B1259">
        <v>-0.86123555100000004</v>
      </c>
    </row>
    <row r="1260" spans="1:2">
      <c r="A1260">
        <v>0.76326552000000003</v>
      </c>
      <c r="B1260">
        <v>-8.4565032999999998E-2</v>
      </c>
    </row>
    <row r="1261" spans="1:2">
      <c r="A1261">
        <v>-4.1797780999999999E-2</v>
      </c>
      <c r="B1261">
        <v>0.555973622</v>
      </c>
    </row>
    <row r="1262" spans="1:2">
      <c r="A1262">
        <v>0.29079965400000002</v>
      </c>
      <c r="B1262">
        <v>-0.75881302399999995</v>
      </c>
    </row>
    <row r="1263" spans="1:2">
      <c r="A1263">
        <v>-0.39437305099999997</v>
      </c>
      <c r="B1263">
        <v>-0.68432473400000005</v>
      </c>
    </row>
    <row r="1264" spans="1:2">
      <c r="A1264">
        <v>-0.97193684999999996</v>
      </c>
      <c r="B1264">
        <v>-0.94504113700000003</v>
      </c>
    </row>
    <row r="1265" spans="1:2">
      <c r="A1265">
        <v>-0.77618198000000005</v>
      </c>
      <c r="B1265">
        <v>-0.84804284100000005</v>
      </c>
    </row>
    <row r="1266" spans="1:2">
      <c r="A1266">
        <v>-0.57789846099999997</v>
      </c>
      <c r="B1266">
        <v>-3.3721359999999999E-2</v>
      </c>
    </row>
    <row r="1267" spans="1:2">
      <c r="A1267">
        <v>0.99159412400000002</v>
      </c>
      <c r="B1267">
        <v>0.26886938999999999</v>
      </c>
    </row>
    <row r="1268" spans="1:2">
      <c r="A1268">
        <v>2.1377598000000001E-2</v>
      </c>
      <c r="B1268">
        <v>-0.15281423899999999</v>
      </c>
    </row>
    <row r="1269" spans="1:2">
      <c r="A1269">
        <v>-0.67884656399999999</v>
      </c>
      <c r="B1269">
        <v>-0.88990725800000003</v>
      </c>
    </row>
    <row r="1270" spans="1:2">
      <c r="A1270">
        <v>0.202775659</v>
      </c>
      <c r="B1270">
        <v>0.118378909</v>
      </c>
    </row>
    <row r="1271" spans="1:2">
      <c r="A1271">
        <v>-0.14483806699999999</v>
      </c>
      <c r="B1271">
        <v>-0.44972000099999998</v>
      </c>
    </row>
    <row r="1272" spans="1:2">
      <c r="A1272">
        <v>-0.14203396600000001</v>
      </c>
      <c r="B1272">
        <v>-0.23322341899999999</v>
      </c>
    </row>
    <row r="1273" spans="1:2">
      <c r="A1273">
        <v>-0.41858050499999999</v>
      </c>
      <c r="B1273">
        <v>-0.329142661</v>
      </c>
    </row>
    <row r="1274" spans="1:2">
      <c r="A1274">
        <v>0.94056204899999996</v>
      </c>
      <c r="B1274">
        <v>-0.767582922</v>
      </c>
    </row>
    <row r="1275" spans="1:2">
      <c r="A1275">
        <v>0.35016698400000001</v>
      </c>
      <c r="B1275">
        <v>0.46573567300000002</v>
      </c>
    </row>
    <row r="1276" spans="1:2">
      <c r="A1276">
        <v>-0.914969896</v>
      </c>
      <c r="B1276">
        <v>-0.127681866</v>
      </c>
    </row>
    <row r="1277" spans="1:2">
      <c r="A1277">
        <v>0.20033682799999999</v>
      </c>
      <c r="B1277">
        <v>-0.84254282899999999</v>
      </c>
    </row>
    <row r="1278" spans="1:2">
      <c r="A1278">
        <v>-0.44579530899999997</v>
      </c>
      <c r="B1278">
        <v>0.167204882</v>
      </c>
    </row>
    <row r="1279" spans="1:2">
      <c r="A1279">
        <v>-0.10492220400000001</v>
      </c>
      <c r="B1279">
        <v>0.87861727199999995</v>
      </c>
    </row>
    <row r="1280" spans="1:2">
      <c r="A1280">
        <v>-3.9683623000000001E-2</v>
      </c>
      <c r="B1280">
        <v>0.21474489099999999</v>
      </c>
    </row>
    <row r="1281" spans="1:2">
      <c r="A1281">
        <v>-0.59831825800000005</v>
      </c>
      <c r="B1281">
        <v>-0.68981170300000005</v>
      </c>
    </row>
    <row r="1282" spans="1:2">
      <c r="A1282">
        <v>-0.49794812399999999</v>
      </c>
      <c r="B1282">
        <v>-0.67495667100000001</v>
      </c>
    </row>
    <row r="1283" spans="1:2">
      <c r="A1283">
        <v>0.72982517300000005</v>
      </c>
      <c r="B1283">
        <v>-0.53608540599999999</v>
      </c>
    </row>
    <row r="1284" spans="1:2">
      <c r="A1284">
        <v>0.45133546699999999</v>
      </c>
      <c r="B1284">
        <v>-5.017072E-3</v>
      </c>
    </row>
    <row r="1285" spans="1:2">
      <c r="A1285">
        <v>5.2407937000000002E-2</v>
      </c>
      <c r="B1285">
        <v>-8.4098586000000003E-2</v>
      </c>
    </row>
    <row r="1286" spans="1:2">
      <c r="A1286">
        <v>0.54537771499999999</v>
      </c>
      <c r="B1286">
        <v>-0.66185484500000002</v>
      </c>
    </row>
    <row r="1287" spans="1:2">
      <c r="A1287">
        <v>-0.95909356199999996</v>
      </c>
      <c r="B1287">
        <v>-0.11984020200000001</v>
      </c>
    </row>
    <row r="1288" spans="1:2">
      <c r="A1288">
        <v>-0.75131892600000005</v>
      </c>
      <c r="B1288">
        <v>-0.102976424</v>
      </c>
    </row>
    <row r="1289" spans="1:2">
      <c r="A1289">
        <v>0.913707669</v>
      </c>
      <c r="B1289">
        <v>-0.43108480700000001</v>
      </c>
    </row>
    <row r="1290" spans="1:2">
      <c r="A1290">
        <v>0.62329858199999999</v>
      </c>
      <c r="B1290">
        <v>-0.86788242500000001</v>
      </c>
    </row>
    <row r="1291" spans="1:2">
      <c r="A1291">
        <v>0.33503965699999999</v>
      </c>
      <c r="B1291">
        <v>0.59945766499999997</v>
      </c>
    </row>
    <row r="1292" spans="1:2">
      <c r="A1292">
        <v>-0.60252670200000003</v>
      </c>
      <c r="B1292">
        <v>0.90195127100000005</v>
      </c>
    </row>
    <row r="1293" spans="1:2">
      <c r="A1293">
        <v>0.73631840400000004</v>
      </c>
      <c r="B1293">
        <v>-0.49830664299999999</v>
      </c>
    </row>
    <row r="1294" spans="1:2">
      <c r="A1294">
        <v>-0.28983925900000002</v>
      </c>
      <c r="B1294">
        <v>0.567945476</v>
      </c>
    </row>
    <row r="1295" spans="1:2">
      <c r="A1295">
        <v>0.73688551300000005</v>
      </c>
      <c r="B1295">
        <v>-2.4227126000000002E-2</v>
      </c>
    </row>
    <row r="1296" spans="1:2">
      <c r="A1296">
        <v>0.37101506699999998</v>
      </c>
      <c r="B1296">
        <v>-0.93666042699999996</v>
      </c>
    </row>
    <row r="1297" spans="1:2">
      <c r="A1297">
        <v>-9.6451764999999995E-2</v>
      </c>
      <c r="B1297">
        <v>-0.32576307999999998</v>
      </c>
    </row>
    <row r="1298" spans="1:2">
      <c r="A1298">
        <v>-0.80036350000000001</v>
      </c>
      <c r="B1298">
        <v>0.21456249999999999</v>
      </c>
    </row>
    <row r="1299" spans="1:2">
      <c r="A1299">
        <v>-0.81354123099999998</v>
      </c>
      <c r="B1299">
        <v>-0.361812986</v>
      </c>
    </row>
    <row r="1300" spans="1:2">
      <c r="A1300">
        <v>-0.49617910599999998</v>
      </c>
      <c r="B1300">
        <v>0.971237083</v>
      </c>
    </row>
    <row r="1301" spans="1:2">
      <c r="A1301">
        <v>-0.54443800600000003</v>
      </c>
      <c r="B1301">
        <v>-0.29394060500000002</v>
      </c>
    </row>
    <row r="1302" spans="1:2">
      <c r="A1302">
        <v>0.13320900999999999</v>
      </c>
      <c r="B1302">
        <v>-0.46258483900000003</v>
      </c>
    </row>
    <row r="1303" spans="1:2">
      <c r="A1303">
        <v>0.91489805899999999</v>
      </c>
      <c r="B1303">
        <v>-7.2640410000000002E-2</v>
      </c>
    </row>
    <row r="1304" spans="1:2">
      <c r="A1304">
        <v>-0.14930759900000001</v>
      </c>
      <c r="B1304">
        <v>0.66376005000000005</v>
      </c>
    </row>
    <row r="1305" spans="1:2">
      <c r="A1305">
        <v>0.98922621300000002</v>
      </c>
      <c r="B1305">
        <v>0.285925753</v>
      </c>
    </row>
    <row r="1306" spans="1:2">
      <c r="A1306">
        <v>3.1558107000000002E-2</v>
      </c>
      <c r="B1306">
        <v>-0.37528966899999999</v>
      </c>
    </row>
    <row r="1307" spans="1:2">
      <c r="A1307">
        <v>0.350073996</v>
      </c>
      <c r="B1307">
        <v>7.9662739999999996E-2</v>
      </c>
    </row>
    <row r="1308" spans="1:2">
      <c r="A1308">
        <v>0.215162139</v>
      </c>
      <c r="B1308">
        <v>0.30618703899999999</v>
      </c>
    </row>
    <row r="1309" spans="1:2">
      <c r="A1309">
        <v>-0.39892516500000003</v>
      </c>
      <c r="B1309">
        <v>0.51456220200000002</v>
      </c>
    </row>
    <row r="1310" spans="1:2">
      <c r="A1310">
        <v>4.3107178000000003E-2</v>
      </c>
      <c r="B1310">
        <v>-0.75811575799999997</v>
      </c>
    </row>
    <row r="1311" spans="1:2">
      <c r="A1311">
        <v>-0.351716211</v>
      </c>
      <c r="B1311">
        <v>0.53815658300000002</v>
      </c>
    </row>
    <row r="1312" spans="1:2">
      <c r="A1312">
        <v>-0.58851611000000004</v>
      </c>
      <c r="B1312">
        <v>0.74667492199999996</v>
      </c>
    </row>
    <row r="1313" spans="1:2">
      <c r="A1313">
        <v>-0.73291821000000001</v>
      </c>
      <c r="B1313">
        <v>0.81963454300000005</v>
      </c>
    </row>
    <row r="1314" spans="1:2">
      <c r="A1314">
        <v>6.1923469000000002E-2</v>
      </c>
      <c r="B1314">
        <v>0.589810744</v>
      </c>
    </row>
    <row r="1315" spans="1:2">
      <c r="A1315">
        <v>-0.193166906</v>
      </c>
      <c r="B1315">
        <v>1.5808727000000002E-2</v>
      </c>
    </row>
    <row r="1316" spans="1:2">
      <c r="A1316">
        <v>-0.185533789</v>
      </c>
      <c r="B1316">
        <v>-0.92326358100000006</v>
      </c>
    </row>
    <row r="1317" spans="1:2">
      <c r="A1317">
        <v>-0.89663146400000004</v>
      </c>
      <c r="B1317">
        <v>0.454590667</v>
      </c>
    </row>
    <row r="1318" spans="1:2">
      <c r="A1318">
        <v>0.62751113999999997</v>
      </c>
      <c r="B1318">
        <v>0.88663869200000001</v>
      </c>
    </row>
    <row r="1319" spans="1:2">
      <c r="A1319">
        <v>-0.40896427400000002</v>
      </c>
      <c r="B1319">
        <v>0.80103238600000004</v>
      </c>
    </row>
    <row r="1320" spans="1:2">
      <c r="A1320">
        <v>-0.24611628599999999</v>
      </c>
      <c r="B1320">
        <v>-0.32752716700000001</v>
      </c>
    </row>
    <row r="1321" spans="1:2">
      <c r="A1321">
        <v>6.9325326000000007E-2</v>
      </c>
      <c r="B1321">
        <v>-0.952296111</v>
      </c>
    </row>
    <row r="1322" spans="1:2">
      <c r="A1322">
        <v>0.90918860700000004</v>
      </c>
      <c r="B1322">
        <v>0.63166981</v>
      </c>
    </row>
    <row r="1323" spans="1:2">
      <c r="A1323">
        <v>0.53164444399999999</v>
      </c>
      <c r="B1323">
        <v>7.3948525000000001E-2</v>
      </c>
    </row>
    <row r="1324" spans="1:2">
      <c r="A1324">
        <v>-0.106716614</v>
      </c>
      <c r="B1324">
        <v>0.35052923200000002</v>
      </c>
    </row>
    <row r="1325" spans="1:2">
      <c r="A1325">
        <v>-0.32018720099999998</v>
      </c>
      <c r="B1325">
        <v>0.43505073700000002</v>
      </c>
    </row>
    <row r="1326" spans="1:2">
      <c r="A1326">
        <v>9.6431503000000002E-2</v>
      </c>
      <c r="B1326">
        <v>0.388895188</v>
      </c>
    </row>
    <row r="1327" spans="1:2">
      <c r="A1327">
        <v>0.61050740699999995</v>
      </c>
      <c r="B1327">
        <v>0.21972528599999999</v>
      </c>
    </row>
    <row r="1328" spans="1:2">
      <c r="A1328">
        <v>0.80093347800000003</v>
      </c>
      <c r="B1328">
        <v>-0.33765313400000002</v>
      </c>
    </row>
    <row r="1329" spans="1:2">
      <c r="A1329">
        <v>0.35210784099999998</v>
      </c>
      <c r="B1329">
        <v>0.96347903400000001</v>
      </c>
    </row>
    <row r="1330" spans="1:2">
      <c r="A1330">
        <v>-0.222843602</v>
      </c>
      <c r="B1330">
        <v>-0.85610489700000003</v>
      </c>
    </row>
    <row r="1331" spans="1:2">
      <c r="A1331">
        <v>0.63136311000000001</v>
      </c>
      <c r="B1331">
        <v>-4.5427820000000004E-3</v>
      </c>
    </row>
    <row r="1332" spans="1:2">
      <c r="A1332">
        <v>0.884263672</v>
      </c>
      <c r="B1332">
        <v>0.93426408100000002</v>
      </c>
    </row>
    <row r="1333" spans="1:2">
      <c r="A1333">
        <v>0.53275882799999996</v>
      </c>
      <c r="B1333">
        <v>-0.99228061899999997</v>
      </c>
    </row>
    <row r="1334" spans="1:2">
      <c r="A1334">
        <v>-0.54804461199999999</v>
      </c>
      <c r="B1334">
        <v>0.44261813799999999</v>
      </c>
    </row>
    <row r="1335" spans="1:2">
      <c r="A1335">
        <v>0.45949273000000002</v>
      </c>
      <c r="B1335">
        <v>-2.0757853E-2</v>
      </c>
    </row>
    <row r="1336" spans="1:2">
      <c r="A1336">
        <v>0.83183341200000005</v>
      </c>
      <c r="B1336">
        <v>0.81608407400000005</v>
      </c>
    </row>
    <row r="1337" spans="1:2">
      <c r="A1337">
        <v>0.118803557</v>
      </c>
      <c r="B1337">
        <v>0.87368602399999995</v>
      </c>
    </row>
    <row r="1338" spans="1:2">
      <c r="A1338">
        <v>0.86135741099999996</v>
      </c>
      <c r="B1338">
        <v>0.884648133</v>
      </c>
    </row>
    <row r="1339" spans="1:2">
      <c r="A1339">
        <v>-0.35210586999999999</v>
      </c>
      <c r="B1339">
        <v>-8.3845441000000007E-2</v>
      </c>
    </row>
    <row r="1340" spans="1:2">
      <c r="A1340">
        <v>0.17152081699999999</v>
      </c>
      <c r="B1340">
        <v>0.28999358200000003</v>
      </c>
    </row>
    <row r="1341" spans="1:2">
      <c r="A1341">
        <v>-0.1008394</v>
      </c>
      <c r="B1341">
        <v>-0.95391208500000002</v>
      </c>
    </row>
    <row r="1342" spans="1:2">
      <c r="A1342">
        <v>-0.83111477700000003</v>
      </c>
      <c r="B1342">
        <v>-0.79943394800000001</v>
      </c>
    </row>
    <row r="1343" spans="1:2">
      <c r="A1343">
        <v>-0.46070173800000003</v>
      </c>
      <c r="B1343">
        <v>0.17269168100000001</v>
      </c>
    </row>
    <row r="1344" spans="1:2">
      <c r="A1344">
        <v>-0.85875378499999999</v>
      </c>
      <c r="B1344">
        <v>0.69109190600000003</v>
      </c>
    </row>
    <row r="1345" spans="1:2">
      <c r="A1345">
        <v>-0.41233484100000001</v>
      </c>
      <c r="B1345">
        <v>0.237928324</v>
      </c>
    </row>
    <row r="1346" spans="1:2">
      <c r="A1346">
        <v>-0.36665868699999998</v>
      </c>
      <c r="B1346">
        <v>0.54131325299999999</v>
      </c>
    </row>
    <row r="1347" spans="1:2">
      <c r="A1347">
        <v>-0.31147145500000001</v>
      </c>
      <c r="B1347">
        <v>-0.78794621499999995</v>
      </c>
    </row>
    <row r="1348" spans="1:2">
      <c r="A1348">
        <v>0.88628086900000003</v>
      </c>
      <c r="B1348">
        <v>1.1398491E-2</v>
      </c>
    </row>
    <row r="1349" spans="1:2">
      <c r="A1349">
        <v>0.62052370899999998</v>
      </c>
      <c r="B1349">
        <v>0.55058548699999998</v>
      </c>
    </row>
    <row r="1350" spans="1:2">
      <c r="A1350">
        <v>-0.78537941899999997</v>
      </c>
      <c r="B1350">
        <v>-6.1561563E-2</v>
      </c>
    </row>
    <row r="1351" spans="1:2">
      <c r="A1351">
        <v>-1.1955588E-2</v>
      </c>
      <c r="B1351">
        <v>-0.226687368</v>
      </c>
    </row>
    <row r="1352" spans="1:2">
      <c r="A1352">
        <v>0.39447863100000002</v>
      </c>
      <c r="B1352">
        <v>0.44073506200000001</v>
      </c>
    </row>
    <row r="1353" spans="1:2">
      <c r="A1353">
        <v>-0.77755867599999995</v>
      </c>
      <c r="B1353">
        <v>0.418517468</v>
      </c>
    </row>
    <row r="1354" spans="1:2">
      <c r="A1354">
        <v>0.407162627</v>
      </c>
      <c r="B1354">
        <v>0.33330116700000001</v>
      </c>
    </row>
    <row r="1355" spans="1:2">
      <c r="A1355">
        <v>0.50100260500000005</v>
      </c>
      <c r="B1355">
        <v>0.8713706</v>
      </c>
    </row>
    <row r="1356" spans="1:2">
      <c r="A1356">
        <v>0.83938631600000002</v>
      </c>
      <c r="B1356">
        <v>-0.70862016500000002</v>
      </c>
    </row>
    <row r="1357" spans="1:2">
      <c r="A1357">
        <v>6.1197689E-2</v>
      </c>
      <c r="B1357">
        <v>0.82845038900000001</v>
      </c>
    </row>
    <row r="1358" spans="1:2">
      <c r="A1358">
        <v>0.15697517</v>
      </c>
      <c r="B1358">
        <v>-0.88167238699999995</v>
      </c>
    </row>
    <row r="1359" spans="1:2">
      <c r="A1359">
        <v>-0.37612266999999999</v>
      </c>
      <c r="B1359">
        <v>-0.53176526999999996</v>
      </c>
    </row>
    <row r="1360" spans="1:2">
      <c r="A1360">
        <v>0.67131255000000001</v>
      </c>
      <c r="B1360">
        <v>0.30143403400000002</v>
      </c>
    </row>
    <row r="1361" spans="1:2">
      <c r="A1361">
        <v>0.83163914900000002</v>
      </c>
      <c r="B1361">
        <v>0.10881581</v>
      </c>
    </row>
    <row r="1362" spans="1:2">
      <c r="A1362">
        <v>-0.58490155600000004</v>
      </c>
      <c r="B1362">
        <v>0.46131060699999998</v>
      </c>
    </row>
    <row r="1363" spans="1:2">
      <c r="A1363">
        <v>0.57016880199999997</v>
      </c>
      <c r="B1363">
        <v>0.83962746700000002</v>
      </c>
    </row>
    <row r="1364" spans="1:2">
      <c r="A1364">
        <v>-0.616842742</v>
      </c>
      <c r="B1364">
        <v>6.0081480999999999E-2</v>
      </c>
    </row>
    <row r="1365" spans="1:2">
      <c r="A1365">
        <v>-0.638954366</v>
      </c>
      <c r="B1365">
        <v>0.977994429</v>
      </c>
    </row>
    <row r="1366" spans="1:2">
      <c r="A1366">
        <v>-0.98696003899999996</v>
      </c>
      <c r="B1366">
        <v>-0.83161372200000006</v>
      </c>
    </row>
    <row r="1367" spans="1:2">
      <c r="A1367">
        <v>-0.53128404100000004</v>
      </c>
      <c r="B1367">
        <v>0.42122744600000001</v>
      </c>
    </row>
    <row r="1368" spans="1:2">
      <c r="A1368">
        <v>0.53510385100000002</v>
      </c>
      <c r="B1368">
        <v>-0.42958765199999999</v>
      </c>
    </row>
    <row r="1369" spans="1:2">
      <c r="A1369">
        <v>1.1691297999999999E-2</v>
      </c>
      <c r="B1369">
        <v>-0.80699537200000004</v>
      </c>
    </row>
    <row r="1370" spans="1:2">
      <c r="A1370">
        <v>0.80074588499999999</v>
      </c>
      <c r="B1370">
        <v>6.4921090000000001E-2</v>
      </c>
    </row>
    <row r="1371" spans="1:2">
      <c r="A1371">
        <v>0.51578596600000004</v>
      </c>
      <c r="B1371">
        <v>-0.67727853100000002</v>
      </c>
    </row>
    <row r="1372" spans="1:2">
      <c r="A1372">
        <v>-0.84459024500000002</v>
      </c>
      <c r="B1372">
        <v>0.199056962</v>
      </c>
    </row>
    <row r="1373" spans="1:2">
      <c r="A1373">
        <v>0.90878496399999997</v>
      </c>
      <c r="B1373">
        <v>-0.45143547699999997</v>
      </c>
    </row>
    <row r="1374" spans="1:2">
      <c r="A1374">
        <v>0.31080300100000002</v>
      </c>
      <c r="B1374">
        <v>-0.80054610100000001</v>
      </c>
    </row>
    <row r="1375" spans="1:2">
      <c r="A1375">
        <v>0.246149704</v>
      </c>
      <c r="B1375">
        <v>-0.88212306299999999</v>
      </c>
    </row>
    <row r="1376" spans="1:2">
      <c r="A1376">
        <v>-0.27334626899999998</v>
      </c>
      <c r="B1376">
        <v>-0.65007301900000003</v>
      </c>
    </row>
    <row r="1377" spans="1:2">
      <c r="A1377">
        <v>4.4699928999999999E-2</v>
      </c>
      <c r="B1377">
        <v>0.28378956700000002</v>
      </c>
    </row>
    <row r="1378" spans="1:2">
      <c r="A1378">
        <v>-6.1010031999999999E-2</v>
      </c>
      <c r="B1378">
        <v>-0.223889478</v>
      </c>
    </row>
    <row r="1379" spans="1:2">
      <c r="A1379">
        <v>-0.73223395499999999</v>
      </c>
      <c r="B1379">
        <v>-0.67195467799999997</v>
      </c>
    </row>
    <row r="1380" spans="1:2">
      <c r="A1380">
        <v>-0.40711317299999999</v>
      </c>
      <c r="B1380">
        <v>-0.15517357600000001</v>
      </c>
    </row>
    <row r="1381" spans="1:2">
      <c r="A1381">
        <v>-0.79289505900000001</v>
      </c>
      <c r="B1381">
        <v>-0.48045272900000002</v>
      </c>
    </row>
    <row r="1382" spans="1:2">
      <c r="A1382">
        <v>0.41749607999999999</v>
      </c>
      <c r="B1382">
        <v>-0.30858282799999998</v>
      </c>
    </row>
    <row r="1383" spans="1:2">
      <c r="A1383">
        <v>-0.235139178</v>
      </c>
      <c r="B1383">
        <v>-0.69538682500000004</v>
      </c>
    </row>
    <row r="1384" spans="1:2">
      <c r="A1384">
        <v>0.97103894499999999</v>
      </c>
      <c r="B1384">
        <v>0.59037703699999999</v>
      </c>
    </row>
    <row r="1385" spans="1:2">
      <c r="A1385">
        <v>-0.93257975999999998</v>
      </c>
      <c r="B1385">
        <v>9.1148968999999996E-2</v>
      </c>
    </row>
    <row r="1386" spans="1:2">
      <c r="A1386">
        <v>-8.2763520000000007E-3</v>
      </c>
      <c r="B1386">
        <v>-0.98819897400000001</v>
      </c>
    </row>
    <row r="1387" spans="1:2">
      <c r="A1387">
        <v>0.20085360899999999</v>
      </c>
      <c r="B1387">
        <v>-0.53102400100000002</v>
      </c>
    </row>
    <row r="1388" spans="1:2">
      <c r="A1388">
        <v>-0.74032490399999995</v>
      </c>
      <c r="B1388">
        <v>-0.37537784600000002</v>
      </c>
    </row>
    <row r="1389" spans="1:2">
      <c r="A1389">
        <v>0.69774767400000004</v>
      </c>
      <c r="B1389">
        <v>0.214150389</v>
      </c>
    </row>
    <row r="1390" spans="1:2">
      <c r="A1390">
        <v>0.69652967700000001</v>
      </c>
      <c r="B1390">
        <v>0.53718578800000005</v>
      </c>
    </row>
    <row r="1391" spans="1:2">
      <c r="A1391">
        <v>-4.4831316000000003E-2</v>
      </c>
      <c r="B1391">
        <v>0.75619717200000003</v>
      </c>
    </row>
    <row r="1392" spans="1:2">
      <c r="A1392">
        <v>-0.68136073399999997</v>
      </c>
      <c r="B1392">
        <v>0.36222597899999998</v>
      </c>
    </row>
    <row r="1393" spans="1:2">
      <c r="A1393">
        <v>-0.12552297000000001</v>
      </c>
      <c r="B1393">
        <v>0.177963644</v>
      </c>
    </row>
    <row r="1394" spans="1:2">
      <c r="A1394">
        <v>-0.16462516399999999</v>
      </c>
      <c r="B1394">
        <v>-0.24452195099999999</v>
      </c>
    </row>
    <row r="1395" spans="1:2">
      <c r="A1395">
        <v>-0.69137151200000002</v>
      </c>
      <c r="B1395">
        <v>0.124850107</v>
      </c>
    </row>
    <row r="1396" spans="1:2">
      <c r="A1396">
        <v>-0.46338124400000003</v>
      </c>
      <c r="B1396">
        <v>0.95042764499999999</v>
      </c>
    </row>
    <row r="1397" spans="1:2">
      <c r="A1397">
        <v>-0.38996649900000002</v>
      </c>
      <c r="B1397">
        <v>-2.3363242999999999E-2</v>
      </c>
    </row>
    <row r="1398" spans="1:2">
      <c r="A1398">
        <v>-0.61213177100000005</v>
      </c>
      <c r="B1398">
        <v>-0.65790171200000003</v>
      </c>
    </row>
    <row r="1399" spans="1:2">
      <c r="A1399">
        <v>-0.40939913100000003</v>
      </c>
      <c r="B1399">
        <v>0.78773594700000005</v>
      </c>
    </row>
    <row r="1400" spans="1:2">
      <c r="A1400">
        <v>0.19165480900000001</v>
      </c>
      <c r="B1400">
        <v>0.704134865</v>
      </c>
    </row>
    <row r="1401" spans="1:2">
      <c r="A1401">
        <v>-0.46540879499999999</v>
      </c>
      <c r="B1401">
        <v>-0.40908631400000001</v>
      </c>
    </row>
    <row r="1402" spans="1:2">
      <c r="A1402">
        <v>0.57899537499999998</v>
      </c>
      <c r="B1402">
        <v>0.98569439800000003</v>
      </c>
    </row>
    <row r="1403" spans="1:2">
      <c r="A1403">
        <v>-0.58186516600000004</v>
      </c>
      <c r="B1403">
        <v>0.98948733899999997</v>
      </c>
    </row>
    <row r="1404" spans="1:2">
      <c r="A1404">
        <v>0.50757551199999995</v>
      </c>
      <c r="B1404">
        <v>0.29290402900000001</v>
      </c>
    </row>
    <row r="1405" spans="1:2">
      <c r="A1405">
        <v>-0.77858784000000003</v>
      </c>
      <c r="B1405">
        <v>-0.14995957800000001</v>
      </c>
    </row>
    <row r="1406" spans="1:2">
      <c r="A1406">
        <v>-0.83999762499999997</v>
      </c>
      <c r="B1406">
        <v>-0.92462814199999999</v>
      </c>
    </row>
    <row r="1407" spans="1:2">
      <c r="A1407">
        <v>0.118657765</v>
      </c>
      <c r="B1407">
        <v>-0.71754832499999999</v>
      </c>
    </row>
    <row r="1408" spans="1:2">
      <c r="A1408">
        <v>-9.6453232999999999E-2</v>
      </c>
      <c r="B1408">
        <v>-0.10048261999999999</v>
      </c>
    </row>
    <row r="1409" spans="1:2">
      <c r="A1409">
        <v>-0.57516736499999999</v>
      </c>
      <c r="B1409">
        <v>0.80058649900000001</v>
      </c>
    </row>
    <row r="1410" spans="1:2">
      <c r="A1410">
        <v>-2.3515480000000002E-3</v>
      </c>
      <c r="B1410">
        <v>-0.31243789599999999</v>
      </c>
    </row>
    <row r="1411" spans="1:2">
      <c r="A1411">
        <v>0.81412539299999997</v>
      </c>
      <c r="B1411">
        <v>0.69440260600000003</v>
      </c>
    </row>
    <row r="1412" spans="1:2">
      <c r="A1412">
        <v>-0.95715316100000003</v>
      </c>
      <c r="B1412">
        <v>0.32749589000000001</v>
      </c>
    </row>
    <row r="1413" spans="1:2">
      <c r="A1413">
        <v>-0.67614116099999999</v>
      </c>
      <c r="B1413">
        <v>0.85730676800000005</v>
      </c>
    </row>
    <row r="1414" spans="1:2">
      <c r="A1414">
        <v>0.72964024800000005</v>
      </c>
      <c r="B1414">
        <v>0.69083270500000005</v>
      </c>
    </row>
    <row r="1415" spans="1:2">
      <c r="A1415">
        <v>-0.121116722</v>
      </c>
      <c r="B1415">
        <v>-9.7289718999999997E-2</v>
      </c>
    </row>
    <row r="1416" spans="1:2">
      <c r="A1416">
        <v>-0.77711244499999999</v>
      </c>
      <c r="B1416">
        <v>0.34340883700000002</v>
      </c>
    </row>
    <row r="1417" spans="1:2">
      <c r="A1417">
        <v>0.765384764</v>
      </c>
      <c r="B1417">
        <v>0.461794712</v>
      </c>
    </row>
    <row r="1418" spans="1:2">
      <c r="A1418">
        <v>0.471891699</v>
      </c>
      <c r="B1418">
        <v>-0.59164607400000002</v>
      </c>
    </row>
    <row r="1419" spans="1:2">
      <c r="A1419">
        <v>-0.49312751700000002</v>
      </c>
      <c r="B1419">
        <v>-0.116507534</v>
      </c>
    </row>
    <row r="1420" spans="1:2">
      <c r="A1420">
        <v>-2.5594018E-2</v>
      </c>
      <c r="B1420">
        <v>0.78039571100000005</v>
      </c>
    </row>
    <row r="1421" spans="1:2">
      <c r="A1421">
        <v>0.82894342499999996</v>
      </c>
      <c r="B1421">
        <v>6.4039651000000003E-2</v>
      </c>
    </row>
    <row r="1422" spans="1:2">
      <c r="A1422">
        <v>-0.55465350199999996</v>
      </c>
      <c r="B1422">
        <v>0.148991654</v>
      </c>
    </row>
    <row r="1423" spans="1:2">
      <c r="A1423">
        <v>-6.2538029999999994E-2</v>
      </c>
      <c r="B1423">
        <v>-9.1706105999999996E-2</v>
      </c>
    </row>
    <row r="1424" spans="1:2">
      <c r="A1424">
        <v>-0.74606896300000003</v>
      </c>
      <c r="B1424">
        <v>0.58276022100000002</v>
      </c>
    </row>
    <row r="1425" spans="1:2">
      <c r="A1425">
        <v>0.368511912</v>
      </c>
      <c r="B1425">
        <v>0.29302720199999999</v>
      </c>
    </row>
    <row r="1426" spans="1:2">
      <c r="A1426">
        <v>-0.39376826300000001</v>
      </c>
      <c r="B1426">
        <v>-0.256699489</v>
      </c>
    </row>
    <row r="1427" spans="1:2">
      <c r="A1427">
        <v>-0.386747165</v>
      </c>
      <c r="B1427">
        <v>0.68018261400000002</v>
      </c>
    </row>
    <row r="1428" spans="1:2">
      <c r="A1428">
        <v>-9.5324805999999998E-2</v>
      </c>
      <c r="B1428">
        <v>0.84697919700000002</v>
      </c>
    </row>
    <row r="1429" spans="1:2">
      <c r="A1429">
        <v>3.0286786E-2</v>
      </c>
      <c r="B1429">
        <v>-0.74525638100000002</v>
      </c>
    </row>
    <row r="1430" spans="1:2">
      <c r="A1430">
        <v>0.94690985900000002</v>
      </c>
      <c r="B1430">
        <v>0.34882991400000002</v>
      </c>
    </row>
    <row r="1431" spans="1:2">
      <c r="A1431">
        <v>0.27365536299999998</v>
      </c>
      <c r="B1431">
        <v>-0.58931753899999995</v>
      </c>
    </row>
    <row r="1432" spans="1:2">
      <c r="A1432">
        <v>0.209734324</v>
      </c>
      <c r="B1432">
        <v>0.16485156200000001</v>
      </c>
    </row>
    <row r="1433" spans="1:2">
      <c r="A1433">
        <v>-0.312970735</v>
      </c>
      <c r="B1433">
        <v>-0.75697332500000003</v>
      </c>
    </row>
    <row r="1434" spans="1:2">
      <c r="A1434">
        <v>-0.98263755399999997</v>
      </c>
      <c r="B1434">
        <v>-0.38133718</v>
      </c>
    </row>
    <row r="1435" spans="1:2">
      <c r="A1435">
        <v>6.2454478000000001E-2</v>
      </c>
      <c r="B1435">
        <v>0.418525918</v>
      </c>
    </row>
    <row r="1436" spans="1:2">
      <c r="A1436">
        <v>-0.59908472800000001</v>
      </c>
      <c r="B1436">
        <v>-0.664799629</v>
      </c>
    </row>
    <row r="1437" spans="1:2">
      <c r="A1437">
        <v>-0.153757809</v>
      </c>
      <c r="B1437">
        <v>0.31705181999999998</v>
      </c>
    </row>
    <row r="1438" spans="1:2">
      <c r="A1438">
        <v>0.60867125499999997</v>
      </c>
      <c r="B1438">
        <v>5.2903248999999999E-2</v>
      </c>
    </row>
    <row r="1439" spans="1:2">
      <c r="A1439">
        <v>0.547528024</v>
      </c>
      <c r="B1439">
        <v>0.50252944099999997</v>
      </c>
    </row>
    <row r="1440" spans="1:2">
      <c r="A1440">
        <v>0.72147083199999995</v>
      </c>
      <c r="B1440">
        <v>-0.29448176500000001</v>
      </c>
    </row>
    <row r="1441" spans="1:2">
      <c r="A1441">
        <v>-0.15519159199999999</v>
      </c>
      <c r="B1441">
        <v>-0.82368608700000001</v>
      </c>
    </row>
    <row r="1442" spans="1:2">
      <c r="A1442">
        <v>0.180691148</v>
      </c>
      <c r="B1442">
        <v>-0.49332242599999998</v>
      </c>
    </row>
    <row r="1443" spans="1:2">
      <c r="A1443">
        <v>4.3866942999999999E-2</v>
      </c>
      <c r="B1443">
        <v>-0.91250001400000003</v>
      </c>
    </row>
    <row r="1444" spans="1:2">
      <c r="A1444">
        <v>0.100075373</v>
      </c>
      <c r="B1444">
        <v>-0.440549309</v>
      </c>
    </row>
    <row r="1445" spans="1:2">
      <c r="A1445">
        <v>-0.83696231099999996</v>
      </c>
      <c r="B1445">
        <v>-0.42202394799999998</v>
      </c>
    </row>
    <row r="1446" spans="1:2">
      <c r="A1446">
        <v>0.39798346200000001</v>
      </c>
      <c r="B1446">
        <v>-0.78660468100000003</v>
      </c>
    </row>
    <row r="1447" spans="1:2">
      <c r="A1447">
        <v>8.9194900999999993E-2</v>
      </c>
      <c r="B1447">
        <v>-0.42284370100000002</v>
      </c>
    </row>
    <row r="1448" spans="1:2">
      <c r="A1448">
        <v>0.50869940700000005</v>
      </c>
      <c r="B1448">
        <v>-0.11432355499999999</v>
      </c>
    </row>
    <row r="1449" spans="1:2">
      <c r="A1449">
        <v>-0.93087413600000002</v>
      </c>
      <c r="B1449">
        <v>-0.14392481200000001</v>
      </c>
    </row>
    <row r="1450" spans="1:2">
      <c r="A1450">
        <v>0.92498952000000001</v>
      </c>
      <c r="B1450">
        <v>2.5739358E-2</v>
      </c>
    </row>
    <row r="1451" spans="1:2">
      <c r="A1451">
        <v>0.87278098999999998</v>
      </c>
      <c r="B1451">
        <v>-0.30388347399999999</v>
      </c>
    </row>
    <row r="1452" spans="1:2">
      <c r="A1452">
        <v>-0.29860702700000002</v>
      </c>
      <c r="B1452">
        <v>-0.47403205999999998</v>
      </c>
    </row>
    <row r="1453" spans="1:2">
      <c r="A1453">
        <v>0.83863613400000003</v>
      </c>
      <c r="B1453">
        <v>0.78507641100000003</v>
      </c>
    </row>
    <row r="1454" spans="1:2">
      <c r="A1454">
        <v>0.50802511800000005</v>
      </c>
      <c r="B1454">
        <v>-0.37056950399999999</v>
      </c>
    </row>
    <row r="1455" spans="1:2">
      <c r="A1455">
        <v>0.58401587200000005</v>
      </c>
      <c r="B1455">
        <v>0.103857704</v>
      </c>
    </row>
    <row r="1456" spans="1:2">
      <c r="A1456">
        <v>-0.21552336799999999</v>
      </c>
      <c r="B1456">
        <v>0.57174035499999998</v>
      </c>
    </row>
    <row r="1457" spans="1:2">
      <c r="A1457">
        <v>-0.69762853300000005</v>
      </c>
      <c r="B1457">
        <v>0.58690843299999995</v>
      </c>
    </row>
    <row r="1458" spans="1:2">
      <c r="A1458">
        <v>0.66081090099999995</v>
      </c>
      <c r="B1458">
        <v>-0.69121515600000005</v>
      </c>
    </row>
    <row r="1459" spans="1:2">
      <c r="A1459">
        <v>-0.56020552800000001</v>
      </c>
      <c r="B1459">
        <v>-0.46435375899999998</v>
      </c>
    </row>
    <row r="1460" spans="1:2">
      <c r="A1460">
        <v>-0.19453477599999999</v>
      </c>
      <c r="B1460">
        <v>0.67431073900000005</v>
      </c>
    </row>
    <row r="1461" spans="1:2">
      <c r="A1461">
        <v>-0.85751235599999998</v>
      </c>
      <c r="B1461">
        <v>0.76174741899999998</v>
      </c>
    </row>
    <row r="1462" spans="1:2">
      <c r="A1462">
        <v>3.8524462000000002E-2</v>
      </c>
      <c r="B1462">
        <v>0.53653474199999995</v>
      </c>
    </row>
    <row r="1463" spans="1:2">
      <c r="A1463">
        <v>0.10097511000000001</v>
      </c>
      <c r="B1463">
        <v>0.47934305900000002</v>
      </c>
    </row>
    <row r="1464" spans="1:2">
      <c r="A1464">
        <v>0.99410422600000004</v>
      </c>
      <c r="B1464">
        <v>-4.2215927E-2</v>
      </c>
    </row>
    <row r="1465" spans="1:2">
      <c r="A1465">
        <v>-0.97426793499999997</v>
      </c>
      <c r="B1465">
        <v>1.1488945E-2</v>
      </c>
    </row>
    <row r="1466" spans="1:2">
      <c r="A1466">
        <v>0.95439184700000002</v>
      </c>
      <c r="B1466">
        <v>0.75037563100000004</v>
      </c>
    </row>
    <row r="1467" spans="1:2">
      <c r="A1467">
        <v>-0.82462401799999996</v>
      </c>
      <c r="B1467">
        <v>-0.75324899599999995</v>
      </c>
    </row>
    <row r="1468" spans="1:2">
      <c r="A1468">
        <v>-0.20950491800000001</v>
      </c>
      <c r="B1468">
        <v>-0.62300611100000003</v>
      </c>
    </row>
    <row r="1469" spans="1:2">
      <c r="A1469">
        <v>0.93529240300000005</v>
      </c>
      <c r="B1469">
        <v>0.21265909499999999</v>
      </c>
    </row>
    <row r="1470" spans="1:2">
      <c r="A1470">
        <v>-0.59127030800000002</v>
      </c>
      <c r="B1470">
        <v>-0.89602329400000003</v>
      </c>
    </row>
    <row r="1471" spans="1:2">
      <c r="A1471">
        <v>-0.27218936399999999</v>
      </c>
      <c r="B1471">
        <v>0.86145660499999999</v>
      </c>
    </row>
    <row r="1472" spans="1:2">
      <c r="A1472">
        <v>0.15145773200000001</v>
      </c>
      <c r="B1472">
        <v>0.83801285800000003</v>
      </c>
    </row>
    <row r="1473" spans="1:2">
      <c r="A1473">
        <v>9.8888761000000006E-2</v>
      </c>
      <c r="B1473">
        <v>4.2713721000000003E-2</v>
      </c>
    </row>
    <row r="1474" spans="1:2">
      <c r="A1474">
        <v>0.81562616099999996</v>
      </c>
      <c r="B1474">
        <v>0.81503064000000003</v>
      </c>
    </row>
    <row r="1475" spans="1:2">
      <c r="A1475">
        <v>-0.148919682</v>
      </c>
      <c r="B1475">
        <v>0.86422331600000002</v>
      </c>
    </row>
    <row r="1476" spans="1:2">
      <c r="A1476">
        <v>0.74607162299999996</v>
      </c>
      <c r="B1476">
        <v>-0.11124226600000001</v>
      </c>
    </row>
    <row r="1477" spans="1:2">
      <c r="A1477">
        <v>0.84017504600000004</v>
      </c>
      <c r="B1477">
        <v>-0.12530989000000001</v>
      </c>
    </row>
    <row r="1478" spans="1:2">
      <c r="A1478">
        <v>0.99240556099999999</v>
      </c>
      <c r="B1478">
        <v>0.80457162199999999</v>
      </c>
    </row>
    <row r="1479" spans="1:2">
      <c r="A1479">
        <v>-0.68386043200000002</v>
      </c>
      <c r="B1479">
        <v>-0.70365024899999995</v>
      </c>
    </row>
    <row r="1480" spans="1:2">
      <c r="A1480">
        <v>-0.32358188500000001</v>
      </c>
      <c r="B1480">
        <v>-0.76052220299999995</v>
      </c>
    </row>
    <row r="1481" spans="1:2">
      <c r="A1481">
        <v>-0.54668389799999995</v>
      </c>
      <c r="B1481">
        <v>-0.81811518599999999</v>
      </c>
    </row>
    <row r="1482" spans="1:2">
      <c r="A1482">
        <v>0.20005297599999999</v>
      </c>
      <c r="B1482">
        <v>0.53625035799999998</v>
      </c>
    </row>
    <row r="1483" spans="1:2">
      <c r="A1483">
        <v>-0.69833810200000002</v>
      </c>
      <c r="B1483">
        <v>0.83003729000000004</v>
      </c>
    </row>
    <row r="1484" spans="1:2">
      <c r="A1484">
        <v>-0.23437502199999999</v>
      </c>
      <c r="B1484">
        <v>-0.39784246699999998</v>
      </c>
    </row>
    <row r="1485" spans="1:2">
      <c r="A1485">
        <v>0.76950513399999998</v>
      </c>
      <c r="B1485">
        <v>0.70340344099999996</v>
      </c>
    </row>
    <row r="1486" spans="1:2">
      <c r="A1486">
        <v>0.53118013900000005</v>
      </c>
      <c r="B1486">
        <v>0.32065102099999998</v>
      </c>
    </row>
    <row r="1487" spans="1:2">
      <c r="A1487">
        <v>-0.38933378299999999</v>
      </c>
      <c r="B1487">
        <v>0.58964964399999997</v>
      </c>
    </row>
    <row r="1488" spans="1:2">
      <c r="A1488">
        <v>-0.29314543300000001</v>
      </c>
      <c r="B1488">
        <v>0.28450026699999997</v>
      </c>
    </row>
    <row r="1489" spans="1:2">
      <c r="A1489">
        <v>-0.43751153500000001</v>
      </c>
      <c r="B1489">
        <v>-0.810534588</v>
      </c>
    </row>
    <row r="1490" spans="1:2">
      <c r="A1490">
        <v>-0.87336798999999998</v>
      </c>
      <c r="B1490">
        <v>-0.58923709999999996</v>
      </c>
    </row>
    <row r="1491" spans="1:2">
      <c r="A1491">
        <v>4.9982318999999997E-2</v>
      </c>
      <c r="B1491">
        <v>0.58537188500000004</v>
      </c>
    </row>
    <row r="1492" spans="1:2">
      <c r="A1492">
        <v>0.616706121</v>
      </c>
      <c r="B1492">
        <v>-0.22305434299999999</v>
      </c>
    </row>
    <row r="1493" spans="1:2">
      <c r="A1493">
        <v>-0.84806075199999997</v>
      </c>
      <c r="B1493">
        <v>0.33286548799999999</v>
      </c>
    </row>
    <row r="1494" spans="1:2">
      <c r="A1494">
        <v>0.97176021099999998</v>
      </c>
      <c r="B1494">
        <v>0.924233054</v>
      </c>
    </row>
    <row r="1495" spans="1:2">
      <c r="A1495">
        <v>-0.79394861400000005</v>
      </c>
      <c r="B1495">
        <v>-0.68753997499999997</v>
      </c>
    </row>
    <row r="1496" spans="1:2">
      <c r="A1496">
        <v>-0.27339237500000002</v>
      </c>
      <c r="B1496">
        <v>0.24397948899999999</v>
      </c>
    </row>
    <row r="1497" spans="1:2">
      <c r="A1497">
        <v>-0.24357621500000001</v>
      </c>
      <c r="B1497">
        <v>0.92825329599999995</v>
      </c>
    </row>
    <row r="1498" spans="1:2">
      <c r="A1498">
        <v>0.51376602699999996</v>
      </c>
      <c r="B1498">
        <v>0.56421929400000004</v>
      </c>
    </row>
    <row r="1499" spans="1:2">
      <c r="A1499">
        <v>0.72990979600000006</v>
      </c>
      <c r="B1499">
        <v>1.549026E-3</v>
      </c>
    </row>
    <row r="1500" spans="1:2">
      <c r="A1500">
        <v>9.5163047000000001E-2</v>
      </c>
      <c r="B1500">
        <v>-0.25642728399999998</v>
      </c>
    </row>
    <row r="1501" spans="1:2">
      <c r="A1501">
        <v>0.34750550400000002</v>
      </c>
      <c r="B1501">
        <v>0.49242927399999997</v>
      </c>
    </row>
    <row r="1502" spans="1:2">
      <c r="A1502">
        <v>0.81086667400000001</v>
      </c>
      <c r="B1502">
        <v>-0.40291455399999998</v>
      </c>
    </row>
    <row r="1503" spans="1:2">
      <c r="A1503">
        <v>0.90217272800000003</v>
      </c>
      <c r="B1503">
        <v>0.48173922200000002</v>
      </c>
    </row>
    <row r="1504" spans="1:2">
      <c r="A1504">
        <v>0.91821700799999995</v>
      </c>
      <c r="B1504">
        <v>0.74821122600000001</v>
      </c>
    </row>
    <row r="1505" spans="1:2">
      <c r="A1505">
        <v>-0.35112785800000001</v>
      </c>
      <c r="B1505">
        <v>-0.94167254499999997</v>
      </c>
    </row>
    <row r="1506" spans="1:2">
      <c r="A1506">
        <v>-0.61843467900000004</v>
      </c>
      <c r="B1506">
        <v>-0.40638392699999998</v>
      </c>
    </row>
    <row r="1507" spans="1:2">
      <c r="A1507">
        <v>0.32254182999999997</v>
      </c>
      <c r="B1507">
        <v>0.21273710400000001</v>
      </c>
    </row>
    <row r="1508" spans="1:2">
      <c r="A1508">
        <v>0.40691840299999998</v>
      </c>
      <c r="B1508">
        <v>-0.312669951</v>
      </c>
    </row>
    <row r="1509" spans="1:2">
      <c r="A1509">
        <v>-0.15567526000000001</v>
      </c>
      <c r="B1509">
        <v>-0.56421165100000004</v>
      </c>
    </row>
    <row r="1510" spans="1:2">
      <c r="A1510">
        <v>0.81604407099999998</v>
      </c>
      <c r="B1510">
        <v>0.82339528799999995</v>
      </c>
    </row>
    <row r="1511" spans="1:2">
      <c r="A1511">
        <v>0.95573931700000003</v>
      </c>
      <c r="B1511">
        <v>-0.217367483</v>
      </c>
    </row>
    <row r="1512" spans="1:2">
      <c r="A1512">
        <v>0.40960095699999999</v>
      </c>
      <c r="B1512">
        <v>7.8627884999999995E-2</v>
      </c>
    </row>
    <row r="1513" spans="1:2">
      <c r="A1513">
        <v>-0.72169302700000004</v>
      </c>
      <c r="B1513">
        <v>-0.18918326699999999</v>
      </c>
    </row>
    <row r="1514" spans="1:2">
      <c r="A1514">
        <v>-0.28839078600000001</v>
      </c>
      <c r="B1514">
        <v>-0.178117635</v>
      </c>
    </row>
    <row r="1515" spans="1:2">
      <c r="A1515">
        <v>-0.79625151900000002</v>
      </c>
      <c r="B1515">
        <v>-0.30379737600000001</v>
      </c>
    </row>
    <row r="1516" spans="1:2">
      <c r="A1516">
        <v>0.67172372800000002</v>
      </c>
      <c r="B1516">
        <v>-0.84341126</v>
      </c>
    </row>
    <row r="1517" spans="1:2">
      <c r="A1517">
        <v>-0.18646583799999999</v>
      </c>
      <c r="B1517">
        <v>0.67087642599999997</v>
      </c>
    </row>
    <row r="1518" spans="1:2">
      <c r="A1518">
        <v>6.9074931000000006E-2</v>
      </c>
      <c r="B1518">
        <v>0.56611107100000002</v>
      </c>
    </row>
    <row r="1519" spans="1:2">
      <c r="A1519">
        <v>-0.23243593000000001</v>
      </c>
      <c r="B1519">
        <v>0.48601518599999999</v>
      </c>
    </row>
    <row r="1520" spans="1:2">
      <c r="A1520">
        <v>0.80773483400000001</v>
      </c>
      <c r="B1520">
        <v>8.3633601000000002E-2</v>
      </c>
    </row>
    <row r="1521" spans="1:2">
      <c r="A1521">
        <v>-0.39355201699999998</v>
      </c>
      <c r="B1521">
        <v>4.6906103999999997E-2</v>
      </c>
    </row>
    <row r="1522" spans="1:2">
      <c r="A1522">
        <v>0.513980667</v>
      </c>
      <c r="B1522">
        <v>-0.598128353</v>
      </c>
    </row>
    <row r="1523" spans="1:2">
      <c r="A1523">
        <v>-6.8072943999999996E-2</v>
      </c>
      <c r="B1523">
        <v>0.85049947000000004</v>
      </c>
    </row>
    <row r="1524" spans="1:2">
      <c r="A1524">
        <v>0.14047668499999999</v>
      </c>
      <c r="B1524">
        <v>-0.63216154700000005</v>
      </c>
    </row>
    <row r="1525" spans="1:2">
      <c r="A1525">
        <v>0.60531922100000002</v>
      </c>
      <c r="B1525">
        <v>-0.29049736799999998</v>
      </c>
    </row>
    <row r="1526" spans="1:2">
      <c r="A1526">
        <v>0.48900078200000002</v>
      </c>
      <c r="B1526">
        <v>0.34746699800000003</v>
      </c>
    </row>
    <row r="1527" spans="1:2">
      <c r="A1527">
        <v>0.150163623</v>
      </c>
      <c r="B1527">
        <v>-0.97400522899999997</v>
      </c>
    </row>
    <row r="1528" spans="1:2">
      <c r="A1528">
        <v>-0.21023872499999999</v>
      </c>
      <c r="B1528">
        <v>0.19289277099999999</v>
      </c>
    </row>
    <row r="1529" spans="1:2">
      <c r="A1529">
        <v>0.281763125</v>
      </c>
      <c r="B1529">
        <v>-0.68734604899999996</v>
      </c>
    </row>
    <row r="1530" spans="1:2">
      <c r="A1530">
        <v>0.602653039</v>
      </c>
      <c r="B1530">
        <v>-0.62398396199999995</v>
      </c>
    </row>
    <row r="1531" spans="1:2">
      <c r="A1531">
        <v>-0.63619305599999998</v>
      </c>
      <c r="B1531">
        <v>0.43759927100000001</v>
      </c>
    </row>
    <row r="1532" spans="1:2">
      <c r="A1532">
        <v>-0.64249427000000003</v>
      </c>
      <c r="B1532">
        <v>-0.79290110300000005</v>
      </c>
    </row>
    <row r="1533" spans="1:2">
      <c r="A1533">
        <v>-4.4258102000000001E-2</v>
      </c>
      <c r="B1533">
        <v>-8.3699806000000002E-2</v>
      </c>
    </row>
    <row r="1534" spans="1:2">
      <c r="A1534">
        <v>-0.882997327</v>
      </c>
      <c r="B1534">
        <v>-9.6102997999999995E-2</v>
      </c>
    </row>
    <row r="1535" spans="1:2">
      <c r="A1535">
        <v>-0.75849259499999999</v>
      </c>
      <c r="B1535">
        <v>-0.65665278400000004</v>
      </c>
    </row>
    <row r="1536" spans="1:2">
      <c r="A1536">
        <v>0.13637243299999999</v>
      </c>
      <c r="B1536">
        <v>0.37687837699999999</v>
      </c>
    </row>
    <row r="1537" spans="1:2">
      <c r="A1537">
        <v>-0.490590146</v>
      </c>
      <c r="B1537">
        <v>4.7963252999999997E-2</v>
      </c>
    </row>
    <row r="1538" spans="1:2">
      <c r="A1538">
        <v>0.89257238699999997</v>
      </c>
      <c r="B1538">
        <v>0.99661135199999995</v>
      </c>
    </row>
    <row r="1539" spans="1:2">
      <c r="A1539">
        <v>-0.78831939699999998</v>
      </c>
      <c r="B1539">
        <v>0.81255619599999995</v>
      </c>
    </row>
    <row r="1540" spans="1:2">
      <c r="A1540">
        <v>0.61583627299999999</v>
      </c>
      <c r="B1540">
        <v>-0.86503751399999995</v>
      </c>
    </row>
    <row r="1541" spans="1:2">
      <c r="A1541">
        <v>0.21870900900000001</v>
      </c>
      <c r="B1541">
        <v>0.93829111499999995</v>
      </c>
    </row>
    <row r="1542" spans="1:2">
      <c r="A1542">
        <v>-0.36773558000000001</v>
      </c>
      <c r="B1542">
        <v>0.52564488700000001</v>
      </c>
    </row>
    <row r="1543" spans="1:2">
      <c r="A1543">
        <v>0.89910519200000005</v>
      </c>
      <c r="B1543">
        <v>0.101366897</v>
      </c>
    </row>
    <row r="1544" spans="1:2">
      <c r="A1544">
        <v>-0.72210194999999999</v>
      </c>
      <c r="B1544">
        <v>0.97359652699999999</v>
      </c>
    </row>
    <row r="1545" spans="1:2">
      <c r="A1545">
        <v>-0.39769352600000002</v>
      </c>
      <c r="B1545">
        <v>-0.78337267200000005</v>
      </c>
    </row>
    <row r="1546" spans="1:2">
      <c r="A1546">
        <v>-0.96341731500000005</v>
      </c>
      <c r="B1546">
        <v>0.660551899</v>
      </c>
    </row>
    <row r="1547" spans="1:2">
      <c r="A1547">
        <v>0.283102994</v>
      </c>
      <c r="B1547">
        <v>-0.177565747</v>
      </c>
    </row>
    <row r="1548" spans="1:2">
      <c r="A1548">
        <v>-3.8297385000000003E-2</v>
      </c>
      <c r="B1548">
        <v>0.91714957500000005</v>
      </c>
    </row>
    <row r="1549" spans="1:2">
      <c r="A1549">
        <v>0.68778589300000004</v>
      </c>
      <c r="B1549">
        <v>-0.51053707000000004</v>
      </c>
    </row>
    <row r="1550" spans="1:2">
      <c r="A1550">
        <v>-0.98931285199999996</v>
      </c>
      <c r="B1550">
        <v>0.91696414400000004</v>
      </c>
    </row>
    <row r="1551" spans="1:2">
      <c r="A1551">
        <v>-0.80270930600000001</v>
      </c>
      <c r="B1551">
        <v>0.74183637800000002</v>
      </c>
    </row>
    <row r="1552" spans="1:2">
      <c r="A1552">
        <v>-0.25910871000000002</v>
      </c>
      <c r="B1552">
        <v>0.19713529099999999</v>
      </c>
    </row>
    <row r="1553" spans="1:2">
      <c r="A1553">
        <v>0.47095373800000001</v>
      </c>
      <c r="B1553">
        <v>-0.586360573</v>
      </c>
    </row>
    <row r="1554" spans="1:2">
      <c r="A1554">
        <v>0.88275735</v>
      </c>
      <c r="B1554">
        <v>0.41534104300000002</v>
      </c>
    </row>
    <row r="1555" spans="1:2">
      <c r="A1555">
        <v>-0.658165483</v>
      </c>
      <c r="B1555">
        <v>5.9537529999999998E-2</v>
      </c>
    </row>
    <row r="1556" spans="1:2">
      <c r="A1556">
        <v>0.18485707100000001</v>
      </c>
      <c r="B1556">
        <v>-0.442617229</v>
      </c>
    </row>
    <row r="1557" spans="1:2">
      <c r="A1557">
        <v>-0.59497704299999998</v>
      </c>
      <c r="B1557">
        <v>0.21075422299999999</v>
      </c>
    </row>
    <row r="1558" spans="1:2">
      <c r="A1558">
        <v>0.135936258</v>
      </c>
      <c r="B1558">
        <v>-0.63569439400000005</v>
      </c>
    </row>
    <row r="1559" spans="1:2">
      <c r="A1559">
        <v>0.72416359299999999</v>
      </c>
      <c r="B1559">
        <v>-0.44707738699999999</v>
      </c>
    </row>
    <row r="1560" spans="1:2">
      <c r="A1560">
        <v>0.70568165299999996</v>
      </c>
      <c r="B1560">
        <v>0.48028615099999999</v>
      </c>
    </row>
    <row r="1561" spans="1:2">
      <c r="A1561">
        <v>-0.48010845499999999</v>
      </c>
      <c r="B1561">
        <v>-0.27466348099999999</v>
      </c>
    </row>
    <row r="1562" spans="1:2">
      <c r="A1562">
        <v>-0.86485526300000004</v>
      </c>
      <c r="B1562">
        <v>-0.50261465800000005</v>
      </c>
    </row>
    <row r="1563" spans="1:2">
      <c r="A1563">
        <v>0.30687568399999998</v>
      </c>
      <c r="B1563">
        <v>6.7200463000000002E-2</v>
      </c>
    </row>
    <row r="1564" spans="1:2">
      <c r="A1564">
        <v>-0.54939102200000001</v>
      </c>
      <c r="B1564">
        <v>0.617962122</v>
      </c>
    </row>
    <row r="1565" spans="1:2">
      <c r="A1565">
        <v>0.58690824600000002</v>
      </c>
      <c r="B1565">
        <v>-0.72555993699999999</v>
      </c>
    </row>
    <row r="1566" spans="1:2">
      <c r="A1566">
        <v>0.42946877900000002</v>
      </c>
      <c r="B1566">
        <v>0.299134976</v>
      </c>
    </row>
    <row r="1567" spans="1:2">
      <c r="A1567">
        <v>0.90723319899999999</v>
      </c>
      <c r="B1567">
        <v>-0.99143945</v>
      </c>
    </row>
    <row r="1568" spans="1:2">
      <c r="A1568">
        <v>0.233433855</v>
      </c>
      <c r="B1568">
        <v>0.50199404599999997</v>
      </c>
    </row>
    <row r="1569" spans="1:2">
      <c r="A1569">
        <v>-0.93031260699999996</v>
      </c>
      <c r="B1569">
        <v>0.29741572300000002</v>
      </c>
    </row>
    <row r="1570" spans="1:2">
      <c r="A1570">
        <v>-0.94712749299999999</v>
      </c>
      <c r="B1570">
        <v>-0.97957552199999998</v>
      </c>
    </row>
    <row r="1571" spans="1:2">
      <c r="A1571">
        <v>0.934916423</v>
      </c>
      <c r="B1571">
        <v>-0.70390096899999999</v>
      </c>
    </row>
    <row r="1572" spans="1:2">
      <c r="A1572">
        <v>-0.52873841399999999</v>
      </c>
      <c r="B1572">
        <v>-0.87753091999999999</v>
      </c>
    </row>
    <row r="1573" spans="1:2">
      <c r="A1573">
        <v>0.670212849</v>
      </c>
      <c r="B1573">
        <v>0.53838047300000003</v>
      </c>
    </row>
    <row r="1574" spans="1:2">
      <c r="A1574">
        <v>0.62369730099999998</v>
      </c>
      <c r="B1574">
        <v>-0.54103306100000004</v>
      </c>
    </row>
    <row r="1575" spans="1:2">
      <c r="A1575">
        <v>-0.65900896600000003</v>
      </c>
      <c r="B1575">
        <v>-0.81159255600000002</v>
      </c>
    </row>
    <row r="1576" spans="1:2">
      <c r="A1576">
        <v>-0.34579147799999999</v>
      </c>
      <c r="B1576">
        <v>-0.88414129900000005</v>
      </c>
    </row>
    <row r="1577" spans="1:2">
      <c r="A1577">
        <v>0.92447131599999999</v>
      </c>
      <c r="B1577">
        <v>-0.202786574</v>
      </c>
    </row>
    <row r="1578" spans="1:2">
      <c r="A1578">
        <v>-0.74570486700000005</v>
      </c>
      <c r="B1578">
        <v>0.67817159299999996</v>
      </c>
    </row>
    <row r="1579" spans="1:2">
      <c r="A1579">
        <v>-0.72747798600000002</v>
      </c>
      <c r="B1579">
        <v>0.69221689900000005</v>
      </c>
    </row>
    <row r="1580" spans="1:2">
      <c r="A1580">
        <v>3.9577684000000002E-2</v>
      </c>
      <c r="B1580">
        <v>-7.8068657E-2</v>
      </c>
    </row>
    <row r="1581" spans="1:2">
      <c r="A1581">
        <v>-0.45229211499999999</v>
      </c>
      <c r="B1581">
        <v>-0.13138629600000001</v>
      </c>
    </row>
    <row r="1582" spans="1:2">
      <c r="A1582">
        <v>-0.41843119699999998</v>
      </c>
      <c r="B1582">
        <v>-0.93612728199999995</v>
      </c>
    </row>
    <row r="1583" spans="1:2">
      <c r="A1583">
        <v>0.76853808499999998</v>
      </c>
      <c r="B1583">
        <v>-0.93345993000000005</v>
      </c>
    </row>
    <row r="1584" spans="1:2">
      <c r="A1584">
        <v>0.23232023299999999</v>
      </c>
      <c r="B1584">
        <v>-0.59863601600000005</v>
      </c>
    </row>
    <row r="1585" spans="1:2">
      <c r="A1585">
        <v>0.90008735799999995</v>
      </c>
      <c r="B1585">
        <v>-0.98733616300000004</v>
      </c>
    </row>
    <row r="1586" spans="1:2">
      <c r="A1586">
        <v>0.29437682500000001</v>
      </c>
      <c r="B1586">
        <v>-0.281944366</v>
      </c>
    </row>
    <row r="1587" spans="1:2">
      <c r="A1587">
        <v>1.7198506999999998E-2</v>
      </c>
      <c r="B1587">
        <v>-0.76255266499999996</v>
      </c>
    </row>
    <row r="1588" spans="1:2">
      <c r="A1588">
        <v>-0.62046059099999995</v>
      </c>
      <c r="B1588">
        <v>-0.27235671700000003</v>
      </c>
    </row>
    <row r="1589" spans="1:2">
      <c r="A1589">
        <v>0.156815856</v>
      </c>
      <c r="B1589">
        <v>0.66364095899999997</v>
      </c>
    </row>
    <row r="1590" spans="1:2">
      <c r="A1590">
        <v>-0.97264155500000005</v>
      </c>
      <c r="B1590">
        <v>0.357390341</v>
      </c>
    </row>
    <row r="1591" spans="1:2">
      <c r="A1591">
        <v>-0.78968857800000003</v>
      </c>
      <c r="B1591">
        <v>0.96666047899999996</v>
      </c>
    </row>
    <row r="1592" spans="1:2">
      <c r="A1592">
        <v>-0.14044406100000001</v>
      </c>
      <c r="B1592">
        <v>0.32373065000000001</v>
      </c>
    </row>
    <row r="1593" spans="1:2">
      <c r="A1593">
        <v>0.101032292</v>
      </c>
      <c r="B1593">
        <v>-0.358058074</v>
      </c>
    </row>
    <row r="1594" spans="1:2">
      <c r="A1594">
        <v>-0.70129881599999999</v>
      </c>
      <c r="B1594">
        <v>-0.90410303299999994</v>
      </c>
    </row>
    <row r="1595" spans="1:2">
      <c r="A1595">
        <v>-0.25480719699999999</v>
      </c>
      <c r="B1595">
        <v>-0.327358647</v>
      </c>
    </row>
    <row r="1596" spans="1:2">
      <c r="A1596">
        <v>-1.4139317E-2</v>
      </c>
      <c r="B1596">
        <v>0.55046694799999996</v>
      </c>
    </row>
    <row r="1597" spans="1:2">
      <c r="A1597">
        <v>-0.99799869299999999</v>
      </c>
      <c r="B1597">
        <v>0.678401798</v>
      </c>
    </row>
    <row r="1598" spans="1:2">
      <c r="A1598">
        <v>2.1015150999999999E-2</v>
      </c>
      <c r="B1598">
        <v>0.72622278200000001</v>
      </c>
    </row>
    <row r="1599" spans="1:2">
      <c r="A1599">
        <v>0.38834167400000003</v>
      </c>
      <c r="B1599">
        <v>-6.1376607E-2</v>
      </c>
    </row>
    <row r="1600" spans="1:2">
      <c r="A1600">
        <v>-6.5460415999999993E-2</v>
      </c>
      <c r="B1600">
        <v>-0.86152166299999999</v>
      </c>
    </row>
    <row r="1601" spans="1:2">
      <c r="A1601">
        <v>0.47626475699999998</v>
      </c>
      <c r="B1601">
        <v>0.121277196</v>
      </c>
    </row>
    <row r="1602" spans="1:2">
      <c r="A1602">
        <v>0.63585634199999996</v>
      </c>
      <c r="B1602">
        <v>6.1217599999999997E-2</v>
      </c>
    </row>
    <row r="1603" spans="1:2">
      <c r="A1603">
        <v>-4.7558089999999997E-2</v>
      </c>
      <c r="B1603">
        <v>-0.34516514399999998</v>
      </c>
    </row>
    <row r="1604" spans="1:2">
      <c r="A1604">
        <v>-0.88410005400000002</v>
      </c>
      <c r="B1604">
        <v>0.97626772699999997</v>
      </c>
    </row>
    <row r="1605" spans="1:2">
      <c r="A1605">
        <v>0.28117631999999998</v>
      </c>
      <c r="B1605">
        <v>0.29887926100000001</v>
      </c>
    </row>
    <row r="1606" spans="1:2">
      <c r="A1606">
        <v>0.97025074</v>
      </c>
      <c r="B1606">
        <v>0.61616367299999997</v>
      </c>
    </row>
    <row r="1607" spans="1:2">
      <c r="A1607">
        <v>-0.57613528000000003</v>
      </c>
      <c r="B1607">
        <v>5.9727295999999999E-2</v>
      </c>
    </row>
    <row r="1608" spans="1:2">
      <c r="A1608">
        <v>0.225267408</v>
      </c>
      <c r="B1608">
        <v>-0.82740076600000001</v>
      </c>
    </row>
    <row r="1609" spans="1:2">
      <c r="A1609">
        <v>-0.57061603299999997</v>
      </c>
      <c r="B1609">
        <v>0.31704007000000001</v>
      </c>
    </row>
    <row r="1610" spans="1:2">
      <c r="A1610">
        <v>-0.25730694399999998</v>
      </c>
      <c r="B1610">
        <v>0.62046221199999996</v>
      </c>
    </row>
    <row r="1611" spans="1:2">
      <c r="A1611">
        <v>-0.60234309600000002</v>
      </c>
      <c r="B1611">
        <v>6.2919373000000001E-2</v>
      </c>
    </row>
    <row r="1612" spans="1:2">
      <c r="A1612">
        <v>-0.438034847</v>
      </c>
      <c r="B1612">
        <v>0.69015287999999997</v>
      </c>
    </row>
    <row r="1613" spans="1:2">
      <c r="A1613">
        <v>-0.75174536300000006</v>
      </c>
      <c r="B1613">
        <v>0.16961038000000001</v>
      </c>
    </row>
    <row r="1614" spans="1:2">
      <c r="A1614">
        <v>0.446106053</v>
      </c>
      <c r="B1614">
        <v>0.82127816399999998</v>
      </c>
    </row>
    <row r="1615" spans="1:2">
      <c r="A1615">
        <v>-0.52211023199999995</v>
      </c>
      <c r="B1615">
        <v>-0.41464989899999999</v>
      </c>
    </row>
    <row r="1616" spans="1:2">
      <c r="A1616">
        <v>-0.98433123099999997</v>
      </c>
      <c r="B1616">
        <v>-0.64211697999999995</v>
      </c>
    </row>
    <row r="1617" spans="1:2">
      <c r="A1617">
        <v>0.44177986200000002</v>
      </c>
      <c r="B1617">
        <v>-0.17521320000000001</v>
      </c>
    </row>
    <row r="1618" spans="1:2">
      <c r="A1618">
        <v>0.113240311</v>
      </c>
      <c r="B1618">
        <v>-0.79092140099999997</v>
      </c>
    </row>
    <row r="1619" spans="1:2">
      <c r="A1619">
        <v>-0.57659278800000002</v>
      </c>
      <c r="B1619">
        <v>0.19065716199999999</v>
      </c>
    </row>
    <row r="1620" spans="1:2">
      <c r="A1620">
        <v>-0.95055456199999999</v>
      </c>
      <c r="B1620">
        <v>0.102446404</v>
      </c>
    </row>
    <row r="1621" spans="1:2">
      <c r="A1621">
        <v>-0.83958650300000004</v>
      </c>
      <c r="B1621">
        <v>-0.56377028699999998</v>
      </c>
    </row>
    <row r="1622" spans="1:2">
      <c r="A1622">
        <v>0.821465899</v>
      </c>
      <c r="B1622">
        <v>0.94650723800000003</v>
      </c>
    </row>
    <row r="1623" spans="1:2">
      <c r="A1623">
        <v>0.39948941799999999</v>
      </c>
      <c r="B1623">
        <v>-0.134924406</v>
      </c>
    </row>
    <row r="1624" spans="1:2">
      <c r="A1624">
        <v>-0.52913117399999998</v>
      </c>
      <c r="B1624">
        <v>0.79164046300000002</v>
      </c>
    </row>
    <row r="1625" spans="1:2">
      <c r="A1625">
        <v>-0.18022264099999999</v>
      </c>
      <c r="B1625">
        <v>0.161340863</v>
      </c>
    </row>
    <row r="1626" spans="1:2">
      <c r="A1626">
        <v>0.127156507</v>
      </c>
      <c r="B1626">
        <v>0.94899726299999998</v>
      </c>
    </row>
    <row r="1627" spans="1:2">
      <c r="A1627">
        <v>0.828694445</v>
      </c>
      <c r="B1627">
        <v>-0.22951186000000001</v>
      </c>
    </row>
    <row r="1628" spans="1:2">
      <c r="A1628">
        <v>0.64696751600000002</v>
      </c>
      <c r="B1628">
        <v>0.16737037499999999</v>
      </c>
    </row>
    <row r="1629" spans="1:2">
      <c r="A1629">
        <v>-0.106767352</v>
      </c>
      <c r="B1629">
        <v>0.56964341900000004</v>
      </c>
    </row>
    <row r="1630" spans="1:2">
      <c r="A1630">
        <v>-0.41130195800000002</v>
      </c>
      <c r="B1630">
        <v>-0.76668594800000001</v>
      </c>
    </row>
    <row r="1631" spans="1:2">
      <c r="A1631">
        <v>9.3402123000000004E-2</v>
      </c>
      <c r="B1631">
        <v>-0.72093683399999997</v>
      </c>
    </row>
    <row r="1632" spans="1:2">
      <c r="A1632">
        <v>-0.315685995</v>
      </c>
      <c r="B1632">
        <v>-0.91617974199999996</v>
      </c>
    </row>
    <row r="1633" spans="1:2">
      <c r="A1633">
        <v>-0.978223552</v>
      </c>
      <c r="B1633">
        <v>0.78434499899999999</v>
      </c>
    </row>
    <row r="1634" spans="1:2">
      <c r="A1634">
        <v>-0.15586840499999999</v>
      </c>
      <c r="B1634">
        <v>0.221547882</v>
      </c>
    </row>
    <row r="1635" spans="1:2">
      <c r="A1635">
        <v>0.77632753499999996</v>
      </c>
      <c r="B1635">
        <v>2.7779838000000001E-2</v>
      </c>
    </row>
    <row r="1636" spans="1:2">
      <c r="A1636">
        <v>0.63620810500000002</v>
      </c>
      <c r="B1636">
        <v>0.223003912</v>
      </c>
    </row>
    <row r="1637" spans="1:2">
      <c r="A1637">
        <v>-0.92276151299999998</v>
      </c>
      <c r="B1637">
        <v>0.216163405</v>
      </c>
    </row>
    <row r="1638" spans="1:2">
      <c r="A1638">
        <v>0.92393612300000005</v>
      </c>
      <c r="B1638">
        <v>0.1119974</v>
      </c>
    </row>
    <row r="1639" spans="1:2">
      <c r="A1639">
        <v>-0.73978178000000006</v>
      </c>
      <c r="B1639">
        <v>0.75023366899999999</v>
      </c>
    </row>
    <row r="1640" spans="1:2">
      <c r="A1640">
        <v>0.17381459799999999</v>
      </c>
      <c r="B1640">
        <v>-0.522103871</v>
      </c>
    </row>
    <row r="1641" spans="1:2">
      <c r="A1641">
        <v>-0.80138958100000002</v>
      </c>
      <c r="B1641">
        <v>0.80922837199999997</v>
      </c>
    </row>
    <row r="1642" spans="1:2">
      <c r="A1642">
        <v>2.7454892000000002E-2</v>
      </c>
      <c r="B1642">
        <v>0.64175860200000001</v>
      </c>
    </row>
    <row r="1643" spans="1:2">
      <c r="A1643">
        <v>-0.38124495899999999</v>
      </c>
      <c r="B1643">
        <v>-0.95223837499999997</v>
      </c>
    </row>
    <row r="1644" spans="1:2">
      <c r="A1644">
        <v>-0.66446324000000001</v>
      </c>
      <c r="B1644">
        <v>-0.17845760599999999</v>
      </c>
    </row>
    <row r="1645" spans="1:2">
      <c r="A1645">
        <v>-0.809248046</v>
      </c>
      <c r="B1645">
        <v>0.82565907199999999</v>
      </c>
    </row>
    <row r="1646" spans="1:2">
      <c r="A1646">
        <v>-3.0978693000000002E-2</v>
      </c>
      <c r="B1646">
        <v>-0.362318627</v>
      </c>
    </row>
    <row r="1647" spans="1:2">
      <c r="A1647">
        <v>0.67026349799999996</v>
      </c>
      <c r="B1647">
        <v>0.26631420099999997</v>
      </c>
    </row>
    <row r="1648" spans="1:2">
      <c r="A1648">
        <v>0.59377004499999997</v>
      </c>
      <c r="B1648">
        <v>-0.34089393099999998</v>
      </c>
    </row>
    <row r="1649" spans="1:2">
      <c r="A1649">
        <v>-0.47463578699999998</v>
      </c>
      <c r="B1649">
        <v>0.114912577</v>
      </c>
    </row>
    <row r="1650" spans="1:2">
      <c r="A1650">
        <v>0.25409355900000002</v>
      </c>
      <c r="B1650">
        <v>0.56378636599999998</v>
      </c>
    </row>
    <row r="1651" spans="1:2">
      <c r="A1651">
        <v>-0.68969704399999998</v>
      </c>
      <c r="B1651">
        <v>0.41581658500000002</v>
      </c>
    </row>
    <row r="1652" spans="1:2">
      <c r="A1652">
        <v>0.86813383499999996</v>
      </c>
      <c r="B1652">
        <v>0.50687622200000004</v>
      </c>
    </row>
    <row r="1653" spans="1:2">
      <c r="A1653">
        <v>-0.34164013999999998</v>
      </c>
      <c r="B1653">
        <v>0.64206978000000003</v>
      </c>
    </row>
    <row r="1654" spans="1:2">
      <c r="A1654">
        <v>0.43143337300000001</v>
      </c>
      <c r="B1654">
        <v>-0.58326589100000004</v>
      </c>
    </row>
    <row r="1655" spans="1:2">
      <c r="A1655">
        <v>-0.90776448600000004</v>
      </c>
      <c r="B1655">
        <v>2.1860048E-2</v>
      </c>
    </row>
    <row r="1656" spans="1:2">
      <c r="A1656">
        <v>7.3999948999999995E-2</v>
      </c>
      <c r="B1656">
        <v>-0.274827139</v>
      </c>
    </row>
    <row r="1657" spans="1:2">
      <c r="A1657">
        <v>0.94526632399999999</v>
      </c>
      <c r="B1657">
        <v>0.20126651400000001</v>
      </c>
    </row>
    <row r="1658" spans="1:2">
      <c r="A1658">
        <v>-0.30367085999999999</v>
      </c>
      <c r="B1658">
        <v>-0.167974236</v>
      </c>
    </row>
    <row r="1659" spans="1:2">
      <c r="A1659">
        <v>0.47230950300000002</v>
      </c>
      <c r="B1659">
        <v>0.47681805700000002</v>
      </c>
    </row>
    <row r="1660" spans="1:2">
      <c r="A1660">
        <v>0.93189809000000001</v>
      </c>
      <c r="B1660">
        <v>0.78412297500000006</v>
      </c>
    </row>
    <row r="1661" spans="1:2">
      <c r="A1661">
        <v>0.33718082399999999</v>
      </c>
      <c r="B1661">
        <v>-0.91745014899999999</v>
      </c>
    </row>
    <row r="1662" spans="1:2">
      <c r="A1662">
        <v>-0.71636210600000005</v>
      </c>
      <c r="B1662">
        <v>-0.13421803099999999</v>
      </c>
    </row>
    <row r="1663" spans="1:2">
      <c r="A1663">
        <v>-1.4166747E-2</v>
      </c>
      <c r="B1663">
        <v>0.76852212600000003</v>
      </c>
    </row>
    <row r="1664" spans="1:2">
      <c r="A1664">
        <v>4.5761704E-2</v>
      </c>
      <c r="B1664">
        <v>0.79865695699999995</v>
      </c>
    </row>
    <row r="1665" spans="1:2">
      <c r="A1665">
        <v>-0.54500236400000002</v>
      </c>
      <c r="B1665">
        <v>0.33476526699999998</v>
      </c>
    </row>
    <row r="1666" spans="1:2">
      <c r="A1666">
        <v>8.8116890000000003E-2</v>
      </c>
      <c r="B1666">
        <v>-0.88198265799999997</v>
      </c>
    </row>
    <row r="1667" spans="1:2">
      <c r="A1667">
        <v>-0.88954095499999997</v>
      </c>
      <c r="B1667">
        <v>-0.88415390299999996</v>
      </c>
    </row>
    <row r="1668" spans="1:2">
      <c r="A1668">
        <v>-0.49534373399999998</v>
      </c>
      <c r="B1668">
        <v>-0.76309943899999999</v>
      </c>
    </row>
    <row r="1669" spans="1:2">
      <c r="A1669">
        <v>-0.79174086399999999</v>
      </c>
      <c r="B1669">
        <v>5.8198670000000001E-2</v>
      </c>
    </row>
    <row r="1670" spans="1:2">
      <c r="A1670">
        <v>0.87077926500000002</v>
      </c>
      <c r="B1670">
        <v>0.20015651700000001</v>
      </c>
    </row>
    <row r="1671" spans="1:2">
      <c r="A1671">
        <v>-0.73039309299999999</v>
      </c>
      <c r="B1671">
        <v>-0.93030912899999996</v>
      </c>
    </row>
    <row r="1672" spans="1:2">
      <c r="A1672">
        <v>-0.36578744400000002</v>
      </c>
      <c r="B1672">
        <v>0.96589235699999998</v>
      </c>
    </row>
    <row r="1673" spans="1:2">
      <c r="A1673">
        <v>0.63453316699999995</v>
      </c>
      <c r="B1673">
        <v>-0.73478117600000004</v>
      </c>
    </row>
    <row r="1674" spans="1:2">
      <c r="A1674">
        <v>-0.72516207499999996</v>
      </c>
      <c r="B1674">
        <v>0.143878425</v>
      </c>
    </row>
    <row r="1675" spans="1:2">
      <c r="A1675">
        <v>-0.54084993699999995</v>
      </c>
      <c r="B1675">
        <v>0.64066207900000005</v>
      </c>
    </row>
    <row r="1676" spans="1:2">
      <c r="A1676">
        <v>-0.36570297499999999</v>
      </c>
      <c r="B1676">
        <v>0.12750103800000001</v>
      </c>
    </row>
    <row r="1677" spans="1:2">
      <c r="A1677">
        <v>-0.103707643</v>
      </c>
      <c r="B1677">
        <v>0.55915913399999995</v>
      </c>
    </row>
    <row r="1678" spans="1:2">
      <c r="A1678">
        <v>-0.38594599000000002</v>
      </c>
      <c r="B1678">
        <v>-0.26150280999999997</v>
      </c>
    </row>
    <row r="1679" spans="1:2">
      <c r="A1679">
        <v>-2.9738903000000001E-2</v>
      </c>
      <c r="B1679">
        <v>-0.33724761599999997</v>
      </c>
    </row>
    <row r="1680" spans="1:2">
      <c r="A1680">
        <v>-0.53423863800000004</v>
      </c>
      <c r="B1680">
        <v>0.91229769900000002</v>
      </c>
    </row>
    <row r="1681" spans="1:2">
      <c r="A1681">
        <v>-0.28485356499999998</v>
      </c>
      <c r="B1681">
        <v>-0.432422692</v>
      </c>
    </row>
    <row r="1682" spans="1:2">
      <c r="A1682">
        <v>0.811581357</v>
      </c>
      <c r="B1682">
        <v>-0.73111603400000003</v>
      </c>
    </row>
    <row r="1683" spans="1:2">
      <c r="A1683">
        <v>5.0986183999999997E-2</v>
      </c>
      <c r="B1683">
        <v>-0.17077690400000001</v>
      </c>
    </row>
    <row r="1684" spans="1:2">
      <c r="A1684">
        <v>-0.73765884500000001</v>
      </c>
      <c r="B1684">
        <v>8.5552198999999995E-2</v>
      </c>
    </row>
    <row r="1685" spans="1:2">
      <c r="A1685">
        <v>-8.5902568999999998E-2</v>
      </c>
      <c r="B1685">
        <v>0.82471721200000003</v>
      </c>
    </row>
    <row r="1686" spans="1:2">
      <c r="A1686">
        <v>0.58589900699999997</v>
      </c>
      <c r="B1686">
        <v>0.79828700100000005</v>
      </c>
    </row>
    <row r="1687" spans="1:2">
      <c r="A1687">
        <v>-0.47236572500000001</v>
      </c>
      <c r="B1687">
        <v>-0.48708760600000001</v>
      </c>
    </row>
    <row r="1688" spans="1:2">
      <c r="A1688">
        <v>-1.7798860000000001E-3</v>
      </c>
      <c r="B1688">
        <v>-0.78833077799999995</v>
      </c>
    </row>
    <row r="1689" spans="1:2">
      <c r="A1689">
        <v>-0.60936597000000003</v>
      </c>
      <c r="B1689">
        <v>-0.23717756400000001</v>
      </c>
    </row>
    <row r="1690" spans="1:2">
      <c r="A1690">
        <v>-9.4595049E-2</v>
      </c>
      <c r="B1690">
        <v>0.68365589100000002</v>
      </c>
    </row>
    <row r="1691" spans="1:2">
      <c r="A1691">
        <v>0.78724021600000005</v>
      </c>
      <c r="B1691">
        <v>-0.51744762200000005</v>
      </c>
    </row>
    <row r="1692" spans="1:2">
      <c r="A1692">
        <v>0.67312706200000005</v>
      </c>
      <c r="B1692">
        <v>-0.73819659999999998</v>
      </c>
    </row>
    <row r="1693" spans="1:2">
      <c r="A1693">
        <v>-0.54347736400000002</v>
      </c>
      <c r="B1693">
        <v>-0.21993759199999999</v>
      </c>
    </row>
    <row r="1694" spans="1:2">
      <c r="A1694">
        <v>0.82670018199999995</v>
      </c>
      <c r="B1694">
        <v>-0.63732409400000001</v>
      </c>
    </row>
    <row r="1695" spans="1:2">
      <c r="A1695">
        <v>0.71768563699999999</v>
      </c>
      <c r="B1695">
        <v>-0.206712491</v>
      </c>
    </row>
    <row r="1696" spans="1:2">
      <c r="A1696">
        <v>-0.25955452899999998</v>
      </c>
      <c r="B1696">
        <v>-0.77281005899999999</v>
      </c>
    </row>
    <row r="1697" spans="1:2">
      <c r="A1697">
        <v>-0.59624822099999997</v>
      </c>
      <c r="B1697">
        <v>0.88445945299999995</v>
      </c>
    </row>
    <row r="1698" spans="1:2">
      <c r="A1698">
        <v>-8.1384253000000004E-2</v>
      </c>
      <c r="B1698">
        <v>0.199064674</v>
      </c>
    </row>
    <row r="1699" spans="1:2">
      <c r="A1699">
        <v>0.77423208600000004</v>
      </c>
      <c r="B1699">
        <v>0.24298836800000001</v>
      </c>
    </row>
    <row r="1700" spans="1:2">
      <c r="A1700">
        <v>0.89525182599999997</v>
      </c>
      <c r="B1700">
        <v>0.853896443</v>
      </c>
    </row>
    <row r="1701" spans="1:2">
      <c r="A1701">
        <v>-0.35922950399999998</v>
      </c>
      <c r="B1701">
        <v>-6.4326952000000007E-2</v>
      </c>
    </row>
    <row r="1702" spans="1:2">
      <c r="A1702">
        <v>-0.87585912499999996</v>
      </c>
      <c r="B1702">
        <v>-0.13387912499999999</v>
      </c>
    </row>
    <row r="1703" spans="1:2">
      <c r="A1703">
        <v>2.7422022000000001E-2</v>
      </c>
      <c r="B1703">
        <v>0.94949726599999995</v>
      </c>
    </row>
    <row r="1704" spans="1:2">
      <c r="A1704">
        <v>0.71751090799999995</v>
      </c>
      <c r="B1704">
        <v>0.281606368</v>
      </c>
    </row>
    <row r="1705" spans="1:2">
      <c r="A1705">
        <v>0.232664805</v>
      </c>
      <c r="B1705">
        <v>-3.0650701999999998E-2</v>
      </c>
    </row>
    <row r="1706" spans="1:2">
      <c r="A1706">
        <v>-0.73459997099999996</v>
      </c>
      <c r="B1706">
        <v>-0.30305443100000001</v>
      </c>
    </row>
    <row r="1707" spans="1:2">
      <c r="A1707">
        <v>-0.93654813299999995</v>
      </c>
      <c r="B1707">
        <v>-0.10324723700000001</v>
      </c>
    </row>
    <row r="1708" spans="1:2">
      <c r="A1708">
        <v>-0.76764352700000005</v>
      </c>
      <c r="B1708">
        <v>-0.53489658399999995</v>
      </c>
    </row>
    <row r="1709" spans="1:2">
      <c r="A1709">
        <v>0.534907409</v>
      </c>
      <c r="B1709">
        <v>-0.73987216300000003</v>
      </c>
    </row>
    <row r="1710" spans="1:2">
      <c r="A1710">
        <v>-0.60080112699999999</v>
      </c>
      <c r="B1710">
        <v>1.5906545000000001E-2</v>
      </c>
    </row>
    <row r="1711" spans="1:2">
      <c r="A1711">
        <v>0.268250557</v>
      </c>
      <c r="B1711">
        <v>-0.96178450800000004</v>
      </c>
    </row>
    <row r="1712" spans="1:2">
      <c r="A1712">
        <v>-0.34454060800000003</v>
      </c>
      <c r="B1712">
        <v>0.22170625799999999</v>
      </c>
    </row>
    <row r="1713" spans="1:2">
      <c r="A1713">
        <v>-0.50283848600000003</v>
      </c>
      <c r="B1713">
        <v>-0.85572334100000003</v>
      </c>
    </row>
    <row r="1714" spans="1:2">
      <c r="A1714">
        <v>-0.10016460200000001</v>
      </c>
      <c r="B1714">
        <v>-0.19765069699999999</v>
      </c>
    </row>
    <row r="1715" spans="1:2">
      <c r="A1715">
        <v>0.64301750800000002</v>
      </c>
      <c r="B1715">
        <v>-0.26528406700000001</v>
      </c>
    </row>
    <row r="1716" spans="1:2">
      <c r="A1716">
        <v>-0.45133760099999998</v>
      </c>
      <c r="B1716">
        <v>0.44265937599999999</v>
      </c>
    </row>
    <row r="1717" spans="1:2">
      <c r="A1717">
        <v>-4.4387300000000001E-3</v>
      </c>
      <c r="B1717">
        <v>0.32035243099999999</v>
      </c>
    </row>
    <row r="1718" spans="1:2">
      <c r="A1718">
        <v>2.3456128999999999E-2</v>
      </c>
      <c r="B1718">
        <v>-0.98329669500000005</v>
      </c>
    </row>
    <row r="1719" spans="1:2">
      <c r="A1719">
        <v>-2.2777975999999998E-2</v>
      </c>
      <c r="B1719">
        <v>-0.43021094100000001</v>
      </c>
    </row>
    <row r="1720" spans="1:2">
      <c r="A1720">
        <v>5.3900904999999999E-2</v>
      </c>
      <c r="B1720">
        <v>-0.46258291299999998</v>
      </c>
    </row>
    <row r="1721" spans="1:2">
      <c r="A1721">
        <v>0.98470600200000002</v>
      </c>
      <c r="B1721">
        <v>-0.46574985899999999</v>
      </c>
    </row>
    <row r="1722" spans="1:2">
      <c r="A1722">
        <v>-0.47058126</v>
      </c>
      <c r="B1722">
        <v>-6.8826124000000002E-2</v>
      </c>
    </row>
    <row r="1723" spans="1:2">
      <c r="A1723">
        <v>0.71110241600000001</v>
      </c>
      <c r="B1723">
        <v>-0.74415892400000005</v>
      </c>
    </row>
    <row r="1724" spans="1:2">
      <c r="A1724">
        <v>-0.69029872199999998</v>
      </c>
      <c r="B1724">
        <v>0.82155545100000005</v>
      </c>
    </row>
    <row r="1725" spans="1:2">
      <c r="A1725">
        <v>0.47118628200000001</v>
      </c>
      <c r="B1725">
        <v>-0.11672431699999999</v>
      </c>
    </row>
    <row r="1726" spans="1:2">
      <c r="A1726">
        <v>-0.37885624299999998</v>
      </c>
      <c r="B1726">
        <v>-3.197059E-2</v>
      </c>
    </row>
    <row r="1727" spans="1:2">
      <c r="A1727">
        <v>-0.32398856100000001</v>
      </c>
      <c r="B1727">
        <v>-0.35591093200000001</v>
      </c>
    </row>
    <row r="1728" spans="1:2">
      <c r="A1728">
        <v>0.97460651700000001</v>
      </c>
      <c r="B1728">
        <v>-0.91915318099999999</v>
      </c>
    </row>
    <row r="1729" spans="1:2">
      <c r="A1729">
        <v>-0.101961416</v>
      </c>
      <c r="B1729">
        <v>0.63994265900000002</v>
      </c>
    </row>
    <row r="1730" spans="1:2">
      <c r="A1730">
        <v>-0.52764860899999999</v>
      </c>
      <c r="B1730">
        <v>0.65852433899999996</v>
      </c>
    </row>
    <row r="1731" spans="1:2">
      <c r="A1731">
        <v>0.106535306</v>
      </c>
      <c r="B1731">
        <v>-9.1581775000000004E-2</v>
      </c>
    </row>
    <row r="1732" spans="1:2">
      <c r="A1732">
        <v>-0.20865003700000001</v>
      </c>
      <c r="B1732">
        <v>1.3535858E-2</v>
      </c>
    </row>
    <row r="1733" spans="1:2">
      <c r="A1733">
        <v>-0.51618956000000005</v>
      </c>
      <c r="B1733">
        <v>0.28671876299999999</v>
      </c>
    </row>
    <row r="1734" spans="1:2">
      <c r="A1734">
        <v>-0.54826778499999995</v>
      </c>
      <c r="B1734">
        <v>-0.99726635900000005</v>
      </c>
    </row>
    <row r="1735" spans="1:2">
      <c r="A1735">
        <v>-1.7578574E-2</v>
      </c>
      <c r="B1735">
        <v>-1.7657269999999999E-3</v>
      </c>
    </row>
    <row r="1736" spans="1:2">
      <c r="A1736">
        <v>-0.51038454099999997</v>
      </c>
      <c r="B1736">
        <v>0.759254816</v>
      </c>
    </row>
    <row r="1737" spans="1:2">
      <c r="A1737">
        <v>3.2250817000000001E-2</v>
      </c>
      <c r="B1737">
        <v>-0.131856322</v>
      </c>
    </row>
    <row r="1738" spans="1:2">
      <c r="A1738">
        <v>0.60278877900000005</v>
      </c>
      <c r="B1738">
        <v>-0.57627249800000002</v>
      </c>
    </row>
    <row r="1739" spans="1:2">
      <c r="A1739">
        <v>0.89788053300000004</v>
      </c>
      <c r="B1739">
        <v>0.48794924200000001</v>
      </c>
    </row>
    <row r="1740" spans="1:2">
      <c r="A1740">
        <v>0.62802335499999995</v>
      </c>
      <c r="B1740">
        <v>3.8782600000000002E-4</v>
      </c>
    </row>
    <row r="1741" spans="1:2">
      <c r="A1741">
        <v>-0.45826962199999999</v>
      </c>
      <c r="B1741">
        <v>0.96348231900000003</v>
      </c>
    </row>
    <row r="1742" spans="1:2">
      <c r="A1742">
        <v>0.15724890599999999</v>
      </c>
      <c r="B1742">
        <v>0.16716645599999999</v>
      </c>
    </row>
    <row r="1743" spans="1:2">
      <c r="A1743">
        <v>-0.52268578700000001</v>
      </c>
      <c r="B1743">
        <v>0.71433740199999995</v>
      </c>
    </row>
    <row r="1744" spans="1:2">
      <c r="A1744">
        <v>0.28133543900000002</v>
      </c>
      <c r="B1744">
        <v>0.88316958199999995</v>
      </c>
    </row>
    <row r="1745" spans="1:2">
      <c r="A1745">
        <v>0.77101100600000005</v>
      </c>
      <c r="B1745">
        <v>0.77574465999999997</v>
      </c>
    </row>
    <row r="1746" spans="1:2">
      <c r="A1746">
        <v>-8.7422087999999995E-2</v>
      </c>
      <c r="B1746">
        <v>0.378834752</v>
      </c>
    </row>
    <row r="1747" spans="1:2">
      <c r="A1747">
        <v>-0.29479175000000002</v>
      </c>
      <c r="B1747">
        <v>4.6647244999999997E-2</v>
      </c>
    </row>
    <row r="1748" spans="1:2">
      <c r="A1748">
        <v>-0.92914860099999996</v>
      </c>
      <c r="B1748">
        <v>0.36142334500000001</v>
      </c>
    </row>
    <row r="1749" spans="1:2">
      <c r="A1749">
        <v>-0.74870732200000001</v>
      </c>
      <c r="B1749">
        <v>0.50051889199999999</v>
      </c>
    </row>
    <row r="1750" spans="1:2">
      <c r="A1750">
        <v>8.5650559999999997E-3</v>
      </c>
      <c r="B1750">
        <v>-0.51140393200000001</v>
      </c>
    </row>
    <row r="1751" spans="1:2">
      <c r="A1751">
        <v>-0.49020690300000003</v>
      </c>
      <c r="B1751">
        <v>0.58686054700000001</v>
      </c>
    </row>
    <row r="1752" spans="1:2">
      <c r="A1752">
        <v>0.30401693600000002</v>
      </c>
      <c r="B1752">
        <v>4.1410213000000001E-2</v>
      </c>
    </row>
    <row r="1753" spans="1:2">
      <c r="A1753">
        <v>-0.30386236100000003</v>
      </c>
      <c r="B1753">
        <v>0.87122858299999995</v>
      </c>
    </row>
    <row r="1754" spans="1:2">
      <c r="A1754">
        <v>0.77221693499999999</v>
      </c>
      <c r="B1754">
        <v>0.836350975</v>
      </c>
    </row>
    <row r="1755" spans="1:2">
      <c r="A1755">
        <v>-0.15899375600000001</v>
      </c>
      <c r="B1755">
        <v>-8.1318354999999995E-2</v>
      </c>
    </row>
    <row r="1756" spans="1:2">
      <c r="A1756">
        <v>-0.336860357</v>
      </c>
      <c r="B1756">
        <v>-0.486964746</v>
      </c>
    </row>
    <row r="1757" spans="1:2">
      <c r="A1757">
        <v>-7.1203981E-2</v>
      </c>
      <c r="B1757">
        <v>9.2337832999999994E-2</v>
      </c>
    </row>
    <row r="1758" spans="1:2">
      <c r="A1758">
        <v>0.65128943100000003</v>
      </c>
      <c r="B1758">
        <v>-0.44696820599999998</v>
      </c>
    </row>
    <row r="1759" spans="1:2">
      <c r="A1759">
        <v>-4.3692728E-2</v>
      </c>
      <c r="B1759">
        <v>-0.53120279500000001</v>
      </c>
    </row>
    <row r="1760" spans="1:2">
      <c r="A1760">
        <v>-0.84443111500000001</v>
      </c>
      <c r="B1760">
        <v>-0.322082333</v>
      </c>
    </row>
    <row r="1761" spans="1:2">
      <c r="A1761">
        <v>-0.46285612999999998</v>
      </c>
      <c r="B1761">
        <v>0.10833707099999999</v>
      </c>
    </row>
    <row r="1762" spans="1:2">
      <c r="A1762">
        <v>-0.89390099199999995</v>
      </c>
      <c r="B1762">
        <v>-4.2953182999999999E-2</v>
      </c>
    </row>
    <row r="1763" spans="1:2">
      <c r="A1763">
        <v>0.77134197999999998</v>
      </c>
      <c r="B1763">
        <v>-0.67232723599999999</v>
      </c>
    </row>
    <row r="1764" spans="1:2">
      <c r="A1764">
        <v>0.401371863</v>
      </c>
      <c r="B1764">
        <v>-0.25478424100000002</v>
      </c>
    </row>
    <row r="1765" spans="1:2">
      <c r="A1765">
        <v>-0.54213357399999995</v>
      </c>
      <c r="B1765">
        <v>0.34039536399999998</v>
      </c>
    </row>
    <row r="1766" spans="1:2">
      <c r="A1766">
        <v>-0.69746679899999997</v>
      </c>
      <c r="B1766">
        <v>-0.26954091499999999</v>
      </c>
    </row>
    <row r="1767" spans="1:2">
      <c r="A1767">
        <v>0.15687216800000001</v>
      </c>
      <c r="B1767">
        <v>-0.85082057499999997</v>
      </c>
    </row>
    <row r="1768" spans="1:2">
      <c r="A1768">
        <v>0.79221405600000006</v>
      </c>
      <c r="B1768">
        <v>0.28133624299999999</v>
      </c>
    </row>
    <row r="1769" spans="1:2">
      <c r="A1769">
        <v>0.61446545600000002</v>
      </c>
      <c r="B1769">
        <v>-0.66192338399999995</v>
      </c>
    </row>
    <row r="1770" spans="1:2">
      <c r="A1770">
        <v>-0.316481915</v>
      </c>
      <c r="B1770">
        <v>0.41432100500000002</v>
      </c>
    </row>
    <row r="1771" spans="1:2">
      <c r="A1771">
        <v>0.340273985</v>
      </c>
      <c r="B1771">
        <v>-0.53061905200000004</v>
      </c>
    </row>
    <row r="1772" spans="1:2">
      <c r="A1772" s="3">
        <v>7.8308500000000004E-5</v>
      </c>
      <c r="B1772">
        <v>0.77483736599999997</v>
      </c>
    </row>
    <row r="1773" spans="1:2">
      <c r="A1773">
        <v>-0.91989877200000003</v>
      </c>
      <c r="B1773">
        <v>-0.57303605199999996</v>
      </c>
    </row>
    <row r="1774" spans="1:2">
      <c r="A1774">
        <v>-0.91906678600000002</v>
      </c>
      <c r="B1774">
        <v>0.59170461799999996</v>
      </c>
    </row>
    <row r="1775" spans="1:2">
      <c r="A1775">
        <v>2.4971887000000002E-2</v>
      </c>
      <c r="B1775">
        <v>-0.49518256799999999</v>
      </c>
    </row>
    <row r="1776" spans="1:2">
      <c r="A1776">
        <v>0.117240727</v>
      </c>
      <c r="B1776">
        <v>0.94302715699999995</v>
      </c>
    </row>
    <row r="1777" spans="1:2">
      <c r="A1777">
        <v>0.59117442799999997</v>
      </c>
      <c r="B1777">
        <v>-0.17358749500000001</v>
      </c>
    </row>
    <row r="1778" spans="1:2">
      <c r="A1778">
        <v>0.34169949199999999</v>
      </c>
      <c r="B1778">
        <v>0.43049389700000001</v>
      </c>
    </row>
    <row r="1779" spans="1:2">
      <c r="A1779">
        <v>-0.238461801</v>
      </c>
      <c r="B1779">
        <v>0.74098088500000003</v>
      </c>
    </row>
    <row r="1780" spans="1:2">
      <c r="A1780">
        <v>-0.51096144200000004</v>
      </c>
      <c r="B1780">
        <v>-0.45410505000000001</v>
      </c>
    </row>
    <row r="1781" spans="1:2">
      <c r="A1781">
        <v>-0.27641476199999998</v>
      </c>
      <c r="B1781">
        <v>0.88343314299999998</v>
      </c>
    </row>
    <row r="1782" spans="1:2">
      <c r="A1782">
        <v>-0.53966667099999999</v>
      </c>
      <c r="B1782">
        <v>-0.71416989900000005</v>
      </c>
    </row>
    <row r="1783" spans="1:2">
      <c r="A1783">
        <v>0.61336491400000004</v>
      </c>
      <c r="B1783">
        <v>-0.16478225799999999</v>
      </c>
    </row>
    <row r="1784" spans="1:2">
      <c r="A1784">
        <v>-0.93617190900000002</v>
      </c>
      <c r="B1784">
        <v>-0.62548852799999999</v>
      </c>
    </row>
    <row r="1785" spans="1:2">
      <c r="A1785">
        <v>-0.38999709199999999</v>
      </c>
      <c r="B1785">
        <v>-0.99658182500000003</v>
      </c>
    </row>
    <row r="1786" spans="1:2">
      <c r="A1786">
        <v>0.71645049500000002</v>
      </c>
      <c r="B1786">
        <v>0.95873069</v>
      </c>
    </row>
    <row r="1787" spans="1:2">
      <c r="A1787">
        <v>9.4188641000000004E-2</v>
      </c>
      <c r="B1787">
        <v>-0.80607974800000004</v>
      </c>
    </row>
    <row r="1788" spans="1:2">
      <c r="A1788">
        <v>-0.37582210100000002</v>
      </c>
      <c r="B1788">
        <v>0.47031472400000002</v>
      </c>
    </row>
    <row r="1789" spans="1:2">
      <c r="A1789">
        <v>0.77766332100000002</v>
      </c>
      <c r="B1789">
        <v>0.81677432699999997</v>
      </c>
    </row>
    <row r="1790" spans="1:2">
      <c r="A1790">
        <v>0.52040071799999998</v>
      </c>
      <c r="B1790">
        <v>0.113058014</v>
      </c>
    </row>
    <row r="1791" spans="1:2">
      <c r="A1791">
        <v>-0.43175257900000003</v>
      </c>
      <c r="B1791">
        <v>-0.61893034400000002</v>
      </c>
    </row>
    <row r="1792" spans="1:2">
      <c r="A1792">
        <v>0.22602451700000001</v>
      </c>
      <c r="B1792">
        <v>-0.48212949199999999</v>
      </c>
    </row>
    <row r="1793" spans="1:2">
      <c r="A1793">
        <v>-0.17236636399999999</v>
      </c>
      <c r="B1793">
        <v>-0.79004391399999996</v>
      </c>
    </row>
    <row r="1794" spans="1:2">
      <c r="A1794">
        <v>0.672154319</v>
      </c>
      <c r="B1794">
        <v>0.395789</v>
      </c>
    </row>
    <row r="1795" spans="1:2">
      <c r="A1795">
        <v>0.192271203</v>
      </c>
      <c r="B1795">
        <v>0.97861526300000001</v>
      </c>
    </row>
    <row r="1796" spans="1:2">
      <c r="A1796">
        <v>0.71570544300000005</v>
      </c>
      <c r="B1796">
        <v>0.46249167699999999</v>
      </c>
    </row>
    <row r="1797" spans="1:2">
      <c r="A1797">
        <v>0.42176136400000003</v>
      </c>
      <c r="B1797">
        <v>-0.84599105200000002</v>
      </c>
    </row>
    <row r="1798" spans="1:2">
      <c r="A1798">
        <v>0.25029887200000001</v>
      </c>
      <c r="B1798">
        <v>0.76409105499999996</v>
      </c>
    </row>
    <row r="1799" spans="1:2">
      <c r="A1799">
        <v>-6.6158772000000005E-2</v>
      </c>
      <c r="B1799">
        <v>0.36231174900000002</v>
      </c>
    </row>
    <row r="1800" spans="1:2">
      <c r="A1800">
        <v>0.49793329200000003</v>
      </c>
      <c r="B1800">
        <v>0.38327065100000002</v>
      </c>
    </row>
    <row r="1801" spans="1:2">
      <c r="A1801">
        <v>0.128822359</v>
      </c>
      <c r="B1801">
        <v>0.89927120299999996</v>
      </c>
    </row>
    <row r="1802" spans="1:2">
      <c r="A1802">
        <v>0.13893556900000001</v>
      </c>
      <c r="B1802">
        <v>-0.66151130199999997</v>
      </c>
    </row>
    <row r="1803" spans="1:2">
      <c r="A1803">
        <v>0.87453869699999998</v>
      </c>
      <c r="B1803">
        <v>0.14479012399999999</v>
      </c>
    </row>
    <row r="1804" spans="1:2">
      <c r="A1804">
        <v>0.91970381700000003</v>
      </c>
      <c r="B1804">
        <v>-0.82948012999999998</v>
      </c>
    </row>
    <row r="1805" spans="1:2">
      <c r="A1805">
        <v>0.54831720500000003</v>
      </c>
      <c r="B1805">
        <v>0.99209506199999997</v>
      </c>
    </row>
    <row r="1806" spans="1:2">
      <c r="A1806">
        <v>-0.93727823399999999</v>
      </c>
      <c r="B1806">
        <v>-0.724050894</v>
      </c>
    </row>
    <row r="1807" spans="1:2">
      <c r="A1807">
        <v>-0.26148174200000002</v>
      </c>
      <c r="B1807">
        <v>0.90058018399999995</v>
      </c>
    </row>
    <row r="1808" spans="1:2">
      <c r="A1808">
        <v>0.73437334099999996</v>
      </c>
      <c r="B1808">
        <v>-0.65111777299999996</v>
      </c>
    </row>
    <row r="1809" spans="1:2">
      <c r="A1809">
        <v>0.68874336400000002</v>
      </c>
      <c r="B1809">
        <v>0.97859288899999997</v>
      </c>
    </row>
    <row r="1810" spans="1:2">
      <c r="A1810">
        <v>-0.261495054</v>
      </c>
      <c r="B1810">
        <v>-0.31830957399999998</v>
      </c>
    </row>
    <row r="1811" spans="1:2">
      <c r="A1811">
        <v>0.85757514700000004</v>
      </c>
      <c r="B1811">
        <v>-0.60014621800000001</v>
      </c>
    </row>
    <row r="1812" spans="1:2">
      <c r="A1812">
        <v>8.3004934000000002E-2</v>
      </c>
      <c r="B1812">
        <v>0.88567618400000003</v>
      </c>
    </row>
    <row r="1813" spans="1:2">
      <c r="A1813">
        <v>0.39572298700000003</v>
      </c>
      <c r="B1813">
        <v>-0.43069236999999999</v>
      </c>
    </row>
    <row r="1814" spans="1:2">
      <c r="A1814">
        <v>0.21301985700000001</v>
      </c>
      <c r="B1814">
        <v>0.80200159999999998</v>
      </c>
    </row>
    <row r="1815" spans="1:2">
      <c r="A1815">
        <v>-0.91096100700000004</v>
      </c>
      <c r="B1815">
        <v>-0.26992714099999998</v>
      </c>
    </row>
    <row r="1816" spans="1:2">
      <c r="A1816">
        <v>0.13637992099999999</v>
      </c>
      <c r="B1816">
        <v>-0.72093766500000001</v>
      </c>
    </row>
    <row r="1817" spans="1:2">
      <c r="A1817">
        <v>-0.16966759100000001</v>
      </c>
      <c r="B1817">
        <v>-0.53113520800000003</v>
      </c>
    </row>
    <row r="1818" spans="1:2">
      <c r="A1818">
        <v>-0.63256415399999999</v>
      </c>
      <c r="B1818">
        <v>0.91145794099999999</v>
      </c>
    </row>
    <row r="1819" spans="1:2">
      <c r="A1819">
        <v>0.44929798599999998</v>
      </c>
      <c r="B1819">
        <v>-0.838512916</v>
      </c>
    </row>
    <row r="1820" spans="1:2">
      <c r="A1820">
        <v>-0.90350974699999997</v>
      </c>
      <c r="B1820">
        <v>0.25677198800000001</v>
      </c>
    </row>
    <row r="1821" spans="1:2">
      <c r="A1821">
        <v>0.14924907500000001</v>
      </c>
      <c r="B1821">
        <v>-0.435597595</v>
      </c>
    </row>
    <row r="1822" spans="1:2">
      <c r="A1822">
        <v>0.648519662</v>
      </c>
      <c r="B1822">
        <v>-0.58726156100000004</v>
      </c>
    </row>
    <row r="1823" spans="1:2">
      <c r="A1823">
        <v>-0.98294915900000002</v>
      </c>
      <c r="B1823">
        <v>-3.0128136E-2</v>
      </c>
    </row>
    <row r="1824" spans="1:2">
      <c r="A1824">
        <v>1.5215852E-2</v>
      </c>
      <c r="B1824">
        <v>0.86150426400000002</v>
      </c>
    </row>
    <row r="1825" spans="1:2">
      <c r="A1825">
        <v>0.189270305</v>
      </c>
      <c r="B1825">
        <v>-0.57384595400000005</v>
      </c>
    </row>
    <row r="1826" spans="1:2">
      <c r="A1826">
        <v>-0.866686277</v>
      </c>
      <c r="B1826">
        <v>-0.75517535999999996</v>
      </c>
    </row>
    <row r="1827" spans="1:2">
      <c r="A1827">
        <v>0.85933512400000001</v>
      </c>
      <c r="B1827">
        <v>-0.487789951</v>
      </c>
    </row>
    <row r="1828" spans="1:2">
      <c r="A1828">
        <v>-0.85488872000000005</v>
      </c>
      <c r="B1828">
        <v>8.3410628000000001E-2</v>
      </c>
    </row>
    <row r="1829" spans="1:2">
      <c r="A1829">
        <v>0.13794087599999999</v>
      </c>
      <c r="B1829">
        <v>-0.910504918</v>
      </c>
    </row>
    <row r="1830" spans="1:2">
      <c r="A1830">
        <v>0.57315221900000002</v>
      </c>
      <c r="B1830">
        <v>0.35686443899999998</v>
      </c>
    </row>
    <row r="1831" spans="1:2">
      <c r="A1831">
        <v>-0.63182895800000005</v>
      </c>
      <c r="B1831">
        <v>-0.80570753900000003</v>
      </c>
    </row>
    <row r="1832" spans="1:2">
      <c r="A1832">
        <v>0.89328403000000001</v>
      </c>
      <c r="B1832">
        <v>0.19872131800000001</v>
      </c>
    </row>
    <row r="1833" spans="1:2">
      <c r="A1833">
        <v>0.363312521</v>
      </c>
      <c r="B1833">
        <v>0.35851006699999999</v>
      </c>
    </row>
    <row r="1834" spans="1:2">
      <c r="A1834">
        <v>-0.97902826700000001</v>
      </c>
      <c r="B1834">
        <v>0.59600022500000005</v>
      </c>
    </row>
    <row r="1835" spans="1:2">
      <c r="A1835">
        <v>0.63313092699999995</v>
      </c>
      <c r="B1835">
        <v>0.17695598600000001</v>
      </c>
    </row>
    <row r="1836" spans="1:2">
      <c r="A1836">
        <v>0.120205325</v>
      </c>
      <c r="B1836">
        <v>-0.17695751300000001</v>
      </c>
    </row>
    <row r="1837" spans="1:2">
      <c r="A1837">
        <v>-0.46539600199999998</v>
      </c>
      <c r="B1837">
        <v>-0.31393291099999998</v>
      </c>
    </row>
    <row r="1838" spans="1:2">
      <c r="A1838">
        <v>-0.61242176199999998</v>
      </c>
      <c r="B1838">
        <v>0.92408502400000003</v>
      </c>
    </row>
    <row r="1839" spans="1:2">
      <c r="A1839">
        <v>0.51349870600000003</v>
      </c>
      <c r="B1839">
        <v>0.20722505399999999</v>
      </c>
    </row>
    <row r="1840" spans="1:2">
      <c r="A1840">
        <v>-0.67697552599999999</v>
      </c>
      <c r="B1840">
        <v>-0.86275133100000001</v>
      </c>
    </row>
    <row r="1841" spans="1:2">
      <c r="A1841">
        <v>-0.12865727399999999</v>
      </c>
      <c r="B1841">
        <v>-0.89106897500000004</v>
      </c>
    </row>
    <row r="1842" spans="1:2">
      <c r="A1842">
        <v>-8.8333167000000004E-2</v>
      </c>
      <c r="B1842">
        <v>0.46390564000000001</v>
      </c>
    </row>
    <row r="1843" spans="1:2">
      <c r="A1843">
        <v>0.49611271600000001</v>
      </c>
      <c r="B1843">
        <v>0.34852578299999998</v>
      </c>
    </row>
    <row r="1844" spans="1:2">
      <c r="A1844">
        <v>-0.35147815999999998</v>
      </c>
      <c r="B1844">
        <v>0.39361666200000001</v>
      </c>
    </row>
    <row r="1845" spans="1:2">
      <c r="A1845">
        <v>0.87589181400000005</v>
      </c>
      <c r="B1845">
        <v>0.71122706700000005</v>
      </c>
    </row>
    <row r="1846" spans="1:2">
      <c r="A1846">
        <v>0.61915707600000003</v>
      </c>
      <c r="B1846">
        <v>-1.6701159999999999E-3</v>
      </c>
    </row>
    <row r="1847" spans="1:2">
      <c r="A1847">
        <v>-0.52981843200000001</v>
      </c>
      <c r="B1847">
        <v>-0.21990974099999999</v>
      </c>
    </row>
    <row r="1848" spans="1:2">
      <c r="A1848">
        <v>0.663544103</v>
      </c>
      <c r="B1848">
        <v>0.101286056</v>
      </c>
    </row>
    <row r="1849" spans="1:2">
      <c r="A1849">
        <v>-0.95008619400000005</v>
      </c>
      <c r="B1849">
        <v>-0.93148230399999998</v>
      </c>
    </row>
    <row r="1850" spans="1:2">
      <c r="A1850">
        <v>-0.419681631</v>
      </c>
      <c r="B1850">
        <v>8.7445657999999996E-2</v>
      </c>
    </row>
    <row r="1851" spans="1:2">
      <c r="A1851">
        <v>0.16672693999999999</v>
      </c>
      <c r="B1851">
        <v>0.26513218199999999</v>
      </c>
    </row>
    <row r="1852" spans="1:2">
      <c r="A1852">
        <v>0.73694572400000002</v>
      </c>
      <c r="B1852">
        <v>-0.36488031199999998</v>
      </c>
    </row>
    <row r="1853" spans="1:2">
      <c r="A1853">
        <v>-0.73882147099999995</v>
      </c>
      <c r="B1853">
        <v>-0.33275879800000002</v>
      </c>
    </row>
    <row r="1854" spans="1:2">
      <c r="A1854">
        <v>-3.1954504000000002E-2</v>
      </c>
      <c r="B1854">
        <v>-0.43617525099999999</v>
      </c>
    </row>
    <row r="1855" spans="1:2">
      <c r="A1855">
        <v>-0.83093596599999997</v>
      </c>
      <c r="B1855">
        <v>0.55504492800000005</v>
      </c>
    </row>
    <row r="1856" spans="1:2">
      <c r="A1856">
        <v>0.94531525299999997</v>
      </c>
      <c r="B1856">
        <v>-0.85146764699999999</v>
      </c>
    </row>
    <row r="1857" spans="1:2">
      <c r="A1857">
        <v>-1.6486196000000002E-2</v>
      </c>
      <c r="B1857">
        <v>7.4233090000000003E-3</v>
      </c>
    </row>
    <row r="1858" spans="1:2">
      <c r="A1858">
        <v>0.58222154199999998</v>
      </c>
      <c r="B1858">
        <v>0.98674695800000001</v>
      </c>
    </row>
    <row r="1859" spans="1:2">
      <c r="A1859">
        <v>0.10588283599999999</v>
      </c>
      <c r="B1859">
        <v>1.1718220999999999E-2</v>
      </c>
    </row>
    <row r="1860" spans="1:2">
      <c r="A1860">
        <v>0.99012925699999998</v>
      </c>
      <c r="B1860">
        <v>0.18689634999999999</v>
      </c>
    </row>
    <row r="1861" spans="1:2">
      <c r="A1861">
        <v>-0.78275929499999997</v>
      </c>
      <c r="B1861">
        <v>-0.85300285499999995</v>
      </c>
    </row>
    <row r="1862" spans="1:2">
      <c r="A1862">
        <v>-0.568605256</v>
      </c>
      <c r="B1862">
        <v>0.86707099200000004</v>
      </c>
    </row>
    <row r="1863" spans="1:2">
      <c r="A1863">
        <v>-0.72971648499999997</v>
      </c>
      <c r="B1863">
        <v>0.103211809</v>
      </c>
    </row>
    <row r="1864" spans="1:2">
      <c r="A1864">
        <v>-0.67242141799999999</v>
      </c>
      <c r="B1864">
        <v>-0.275175524</v>
      </c>
    </row>
    <row r="1865" spans="1:2">
      <c r="A1865">
        <v>-0.38516070000000002</v>
      </c>
      <c r="B1865">
        <v>0.69527092899999998</v>
      </c>
    </row>
    <row r="1866" spans="1:2">
      <c r="A1866">
        <v>0.52784587800000005</v>
      </c>
      <c r="B1866">
        <v>0.30706301499999999</v>
      </c>
    </row>
    <row r="1867" spans="1:2">
      <c r="A1867">
        <v>0.17841828800000001</v>
      </c>
      <c r="B1867">
        <v>0.86594488300000005</v>
      </c>
    </row>
    <row r="1868" spans="1:2">
      <c r="A1868">
        <v>-0.46866860999999999</v>
      </c>
      <c r="B1868">
        <v>0.31297247099999997</v>
      </c>
    </row>
    <row r="1869" spans="1:2">
      <c r="A1869">
        <v>0.82988395400000003</v>
      </c>
      <c r="B1869">
        <v>7.5868253999999996E-2</v>
      </c>
    </row>
    <row r="1870" spans="1:2">
      <c r="A1870">
        <v>0.83736127100000002</v>
      </c>
      <c r="B1870">
        <v>-3.7097861000000003E-2</v>
      </c>
    </row>
    <row r="1871" spans="1:2">
      <c r="A1871">
        <v>-0.77092258999999996</v>
      </c>
      <c r="B1871">
        <v>-0.196921294</v>
      </c>
    </row>
    <row r="1872" spans="1:2">
      <c r="A1872">
        <v>0.88265823399999999</v>
      </c>
      <c r="B1872">
        <v>0.36285617199999998</v>
      </c>
    </row>
    <row r="1873" spans="1:2">
      <c r="A1873">
        <v>0.87066292199999995</v>
      </c>
      <c r="B1873">
        <v>-0.50029658499999996</v>
      </c>
    </row>
    <row r="1874" spans="1:2">
      <c r="A1874">
        <v>0.12653927300000001</v>
      </c>
      <c r="B1874">
        <v>-0.35981544999999998</v>
      </c>
    </row>
    <row r="1875" spans="1:2">
      <c r="A1875">
        <v>8.8049839000000005E-2</v>
      </c>
      <c r="B1875">
        <v>0.60640851299999998</v>
      </c>
    </row>
    <row r="1876" spans="1:2">
      <c r="A1876">
        <v>-0.31840204799999999</v>
      </c>
      <c r="B1876">
        <v>-0.93229641100000005</v>
      </c>
    </row>
    <row r="1877" spans="1:2">
      <c r="A1877">
        <v>0.51652202199999997</v>
      </c>
      <c r="B1877">
        <v>0.93280436</v>
      </c>
    </row>
    <row r="1878" spans="1:2">
      <c r="A1878">
        <v>-0.38561998400000003</v>
      </c>
      <c r="B1878">
        <v>0.37252585700000002</v>
      </c>
    </row>
    <row r="1879" spans="1:2">
      <c r="A1879">
        <v>-0.66234211099999996</v>
      </c>
      <c r="B1879">
        <v>-0.72432344900000001</v>
      </c>
    </row>
    <row r="1880" spans="1:2">
      <c r="A1880">
        <v>0.67400669499999999</v>
      </c>
      <c r="B1880">
        <v>7.4007977000000003E-2</v>
      </c>
    </row>
    <row r="1881" spans="1:2">
      <c r="A1881">
        <v>0.58060751799999999</v>
      </c>
      <c r="B1881">
        <v>-0.41673592500000001</v>
      </c>
    </row>
    <row r="1882" spans="1:2">
      <c r="A1882">
        <v>-0.47239271199999999</v>
      </c>
      <c r="B1882">
        <v>0.75026568199999999</v>
      </c>
    </row>
    <row r="1883" spans="1:2">
      <c r="A1883">
        <v>-0.23865863700000001</v>
      </c>
      <c r="B1883">
        <v>-0.24952145100000001</v>
      </c>
    </row>
    <row r="1884" spans="1:2">
      <c r="A1884">
        <v>0.99847035399999995</v>
      </c>
      <c r="B1884">
        <v>0.51442926</v>
      </c>
    </row>
    <row r="1885" spans="1:2">
      <c r="A1885">
        <v>-0.47531868599999999</v>
      </c>
      <c r="B1885">
        <v>-0.27034683599999998</v>
      </c>
    </row>
    <row r="1886" spans="1:2">
      <c r="A1886">
        <v>-0.119260298</v>
      </c>
      <c r="B1886">
        <v>0.35543198100000001</v>
      </c>
    </row>
    <row r="1887" spans="1:2">
      <c r="A1887">
        <v>0.84940595100000005</v>
      </c>
      <c r="B1887">
        <v>-0.20438255699999999</v>
      </c>
    </row>
    <row r="1888" spans="1:2">
      <c r="A1888">
        <v>0.69368485099999999</v>
      </c>
      <c r="B1888">
        <v>-9.5064884000000002E-2</v>
      </c>
    </row>
    <row r="1889" spans="1:2">
      <c r="A1889">
        <v>-0.88456466700000003</v>
      </c>
      <c r="B1889">
        <v>-0.16661547700000001</v>
      </c>
    </row>
    <row r="1890" spans="1:2">
      <c r="A1890">
        <v>0.54648222000000002</v>
      </c>
      <c r="B1890">
        <v>0.16180956099999999</v>
      </c>
    </row>
    <row r="1891" spans="1:2">
      <c r="A1891">
        <v>-0.71008052399999999</v>
      </c>
      <c r="B1891">
        <v>-0.29641404599999999</v>
      </c>
    </row>
    <row r="1892" spans="1:2">
      <c r="A1892">
        <v>-0.52745508699999999</v>
      </c>
      <c r="B1892">
        <v>-0.23602316800000001</v>
      </c>
    </row>
    <row r="1893" spans="1:2">
      <c r="A1893">
        <v>-0.74444954500000005</v>
      </c>
      <c r="B1893">
        <v>-5.1028485999999998E-2</v>
      </c>
    </row>
    <row r="1894" spans="1:2">
      <c r="A1894">
        <v>0.60542256000000005</v>
      </c>
      <c r="B1894">
        <v>-0.22125170999999999</v>
      </c>
    </row>
    <row r="1895" spans="1:2">
      <c r="A1895">
        <v>0.105843298</v>
      </c>
      <c r="B1895">
        <v>-0.86162747399999995</v>
      </c>
    </row>
    <row r="1896" spans="1:2">
      <c r="A1896">
        <v>-0.48690522000000003</v>
      </c>
      <c r="B1896">
        <v>0.96838294999999996</v>
      </c>
    </row>
    <row r="1897" spans="1:2">
      <c r="A1897">
        <v>9.7258510000000006E-2</v>
      </c>
      <c r="B1897">
        <v>-0.66870057900000002</v>
      </c>
    </row>
    <row r="1898" spans="1:2">
      <c r="A1898">
        <v>-0.964689142</v>
      </c>
      <c r="B1898">
        <v>0.38480198300000001</v>
      </c>
    </row>
    <row r="1899" spans="1:2">
      <c r="A1899">
        <v>0.52651653899999995</v>
      </c>
      <c r="B1899">
        <v>-0.14333987000000001</v>
      </c>
    </row>
    <row r="1900" spans="1:2">
      <c r="A1900">
        <v>-0.53482728899999998</v>
      </c>
      <c r="B1900">
        <v>0.61741862199999997</v>
      </c>
    </row>
    <row r="1901" spans="1:2">
      <c r="A1901">
        <v>-0.57497254499999995</v>
      </c>
      <c r="B1901">
        <v>0.77812935800000005</v>
      </c>
    </row>
    <row r="1902" spans="1:2">
      <c r="A1902">
        <v>-0.38318107600000001</v>
      </c>
      <c r="B1902">
        <v>0.68564763100000004</v>
      </c>
    </row>
    <row r="1903" spans="1:2">
      <c r="A1903">
        <v>0.90549553599999999</v>
      </c>
      <c r="B1903">
        <v>0.99688271100000003</v>
      </c>
    </row>
    <row r="1904" spans="1:2">
      <c r="A1904">
        <v>-0.66473116700000001</v>
      </c>
      <c r="B1904">
        <v>0.25581580100000001</v>
      </c>
    </row>
    <row r="1905" spans="1:2">
      <c r="A1905">
        <v>2.149013E-3</v>
      </c>
      <c r="B1905">
        <v>6.7794245000000003E-2</v>
      </c>
    </row>
    <row r="1906" spans="1:2">
      <c r="A1906">
        <v>-0.49261208699999998</v>
      </c>
      <c r="B1906">
        <v>0.76769442200000004</v>
      </c>
    </row>
    <row r="1907" spans="1:2">
      <c r="A1907">
        <v>-0.20973218699999999</v>
      </c>
      <c r="B1907">
        <v>-0.53400913500000002</v>
      </c>
    </row>
    <row r="1908" spans="1:2">
      <c r="A1908">
        <v>-9.6783117000000002E-2</v>
      </c>
      <c r="B1908">
        <v>-7.5490523000000004E-2</v>
      </c>
    </row>
    <row r="1909" spans="1:2">
      <c r="A1909">
        <v>5.4333449999999998E-2</v>
      </c>
      <c r="B1909">
        <v>0.47002292200000001</v>
      </c>
    </row>
    <row r="1910" spans="1:2">
      <c r="A1910">
        <v>0.119860915</v>
      </c>
      <c r="B1910">
        <v>0.79033727799999998</v>
      </c>
    </row>
    <row r="1911" spans="1:2">
      <c r="A1911">
        <v>0.89196215599999995</v>
      </c>
      <c r="B1911">
        <v>-0.22644423699999999</v>
      </c>
    </row>
    <row r="1912" spans="1:2">
      <c r="A1912">
        <v>0.59385774599999996</v>
      </c>
      <c r="B1912">
        <v>0.97063568300000003</v>
      </c>
    </row>
    <row r="1913" spans="1:2">
      <c r="A1913">
        <v>-8.4454202000000006E-2</v>
      </c>
      <c r="B1913">
        <v>-0.50468271600000003</v>
      </c>
    </row>
    <row r="1914" spans="1:2">
      <c r="A1914">
        <v>-0.41531567899999999</v>
      </c>
      <c r="B1914">
        <v>0.16955463800000001</v>
      </c>
    </row>
    <row r="1915" spans="1:2">
      <c r="A1915">
        <v>-2.4381170000000001E-2</v>
      </c>
      <c r="B1915">
        <v>-0.33639767900000001</v>
      </c>
    </row>
    <row r="1916" spans="1:2">
      <c r="A1916">
        <v>-0.11457990899999999</v>
      </c>
      <c r="B1916">
        <v>0.50207842499999999</v>
      </c>
    </row>
    <row r="1917" spans="1:2">
      <c r="A1917">
        <v>-0.53222269700000002</v>
      </c>
      <c r="B1917">
        <v>-0.35968368099999998</v>
      </c>
    </row>
    <row r="1918" spans="1:2">
      <c r="A1918">
        <v>0.43190719</v>
      </c>
      <c r="B1918">
        <v>-0.77801922599999995</v>
      </c>
    </row>
    <row r="1919" spans="1:2">
      <c r="A1919">
        <v>0.23184822799999999</v>
      </c>
      <c r="B1919">
        <v>-0.55245218399999996</v>
      </c>
    </row>
    <row r="1920" spans="1:2">
      <c r="A1920">
        <v>0.50862266199999995</v>
      </c>
      <c r="B1920">
        <v>0.78492854999999995</v>
      </c>
    </row>
    <row r="1921" spans="1:2">
      <c r="A1921">
        <v>0.59981934100000001</v>
      </c>
      <c r="B1921">
        <v>-8.7875707999999997E-2</v>
      </c>
    </row>
    <row r="1922" spans="1:2">
      <c r="A1922">
        <v>-0.34109633700000003</v>
      </c>
      <c r="B1922">
        <v>0.29330324400000002</v>
      </c>
    </row>
    <row r="1923" spans="1:2">
      <c r="A1923">
        <v>-0.306359667</v>
      </c>
      <c r="B1923">
        <v>-0.65887920700000002</v>
      </c>
    </row>
    <row r="1924" spans="1:2">
      <c r="A1924">
        <v>-0.31261993100000002</v>
      </c>
      <c r="B1924">
        <v>0.16299470699999999</v>
      </c>
    </row>
    <row r="1925" spans="1:2">
      <c r="A1925">
        <v>-0.64565126399999995</v>
      </c>
      <c r="B1925">
        <v>-0.152248677</v>
      </c>
    </row>
    <row r="1926" spans="1:2">
      <c r="A1926">
        <v>0.33052997699999997</v>
      </c>
      <c r="B1926">
        <v>0.319593285</v>
      </c>
    </row>
    <row r="1927" spans="1:2">
      <c r="A1927">
        <v>-9.3962165E-2</v>
      </c>
      <c r="B1927">
        <v>0.50150619100000005</v>
      </c>
    </row>
    <row r="1928" spans="1:2">
      <c r="A1928">
        <v>-0.56627798600000001</v>
      </c>
      <c r="B1928">
        <v>0.55268160300000002</v>
      </c>
    </row>
    <row r="1929" spans="1:2">
      <c r="A1929">
        <v>4.9700493999999998E-2</v>
      </c>
      <c r="B1929">
        <v>0.85639450100000003</v>
      </c>
    </row>
    <row r="1930" spans="1:2">
      <c r="A1930">
        <v>6.7382326000000006E-2</v>
      </c>
      <c r="B1930">
        <v>0.40276862499999999</v>
      </c>
    </row>
    <row r="1931" spans="1:2">
      <c r="A1931">
        <v>-4.4534993000000002E-2</v>
      </c>
      <c r="B1931">
        <v>-0.20048981199999999</v>
      </c>
    </row>
    <row r="1932" spans="1:2">
      <c r="A1932">
        <v>-0.13417153500000001</v>
      </c>
      <c r="B1932">
        <v>0.96766590600000002</v>
      </c>
    </row>
    <row r="1933" spans="1:2">
      <c r="A1933">
        <v>-0.49965136799999998</v>
      </c>
      <c r="B1933">
        <v>0.760518692</v>
      </c>
    </row>
    <row r="1934" spans="1:2">
      <c r="A1934">
        <v>0.33039814499999998</v>
      </c>
      <c r="B1934">
        <v>0.55396725099999999</v>
      </c>
    </row>
    <row r="1935" spans="1:2">
      <c r="A1935">
        <v>0.41126326000000002</v>
      </c>
      <c r="B1935">
        <v>-0.326565624</v>
      </c>
    </row>
    <row r="1936" spans="1:2">
      <c r="A1936">
        <v>0.56699217199999996</v>
      </c>
      <c r="B1936">
        <v>-0.74790438800000003</v>
      </c>
    </row>
    <row r="1937" spans="1:2">
      <c r="A1937">
        <v>-0.57656103800000003</v>
      </c>
      <c r="B1937">
        <v>0.977415645</v>
      </c>
    </row>
    <row r="1938" spans="1:2">
      <c r="A1938">
        <v>-0.685087856</v>
      </c>
      <c r="B1938">
        <v>-0.629152779</v>
      </c>
    </row>
    <row r="1939" spans="1:2">
      <c r="A1939">
        <v>0.30075487299999998</v>
      </c>
      <c r="B1939">
        <v>0.26010419299999998</v>
      </c>
    </row>
    <row r="1940" spans="1:2">
      <c r="A1940">
        <v>0.81904001599999998</v>
      </c>
      <c r="B1940">
        <v>0.59095912799999994</v>
      </c>
    </row>
    <row r="1941" spans="1:2">
      <c r="A1941">
        <v>-0.73545002500000001</v>
      </c>
      <c r="B1941">
        <v>0.36691911100000002</v>
      </c>
    </row>
    <row r="1942" spans="1:2">
      <c r="A1942">
        <v>-0.59678198800000004</v>
      </c>
      <c r="B1942">
        <v>-0.28118854500000001</v>
      </c>
    </row>
    <row r="1943" spans="1:2">
      <c r="A1943">
        <v>0.67166115500000001</v>
      </c>
      <c r="B1943">
        <v>0.41620491300000001</v>
      </c>
    </row>
    <row r="1944" spans="1:2">
      <c r="A1944">
        <v>-0.20834387800000001</v>
      </c>
      <c r="B1944">
        <v>-0.141615254</v>
      </c>
    </row>
    <row r="1945" spans="1:2">
      <c r="A1945">
        <v>-6.6913710000000001E-2</v>
      </c>
      <c r="B1945">
        <v>-0.84083793299999998</v>
      </c>
    </row>
    <row r="1946" spans="1:2">
      <c r="A1946">
        <v>0.90344197699999995</v>
      </c>
      <c r="B1946">
        <v>0.39926805500000001</v>
      </c>
    </row>
    <row r="1947" spans="1:2">
      <c r="A1947">
        <v>-0.182924225</v>
      </c>
      <c r="B1947">
        <v>0.73109065299999998</v>
      </c>
    </row>
    <row r="1948" spans="1:2">
      <c r="A1948">
        <v>-0.161909263</v>
      </c>
      <c r="B1948">
        <v>0.99260406400000001</v>
      </c>
    </row>
    <row r="1949" spans="1:2">
      <c r="A1949">
        <v>-0.42563120700000001</v>
      </c>
      <c r="B1949">
        <v>-0.55740052900000003</v>
      </c>
    </row>
    <row r="1950" spans="1:2">
      <c r="A1950">
        <v>-5.0075093000000001E-2</v>
      </c>
      <c r="B1950">
        <v>-6.3526115999999994E-2</v>
      </c>
    </row>
    <row r="1951" spans="1:2">
      <c r="A1951">
        <v>-0.38880284500000001</v>
      </c>
      <c r="B1951">
        <v>0.21541136599999999</v>
      </c>
    </row>
    <row r="1952" spans="1:2">
      <c r="A1952">
        <v>-0.55263263799999995</v>
      </c>
      <c r="B1952">
        <v>-0.74311906999999999</v>
      </c>
    </row>
    <row r="1953" spans="1:2">
      <c r="A1953">
        <v>-0.53408173199999998</v>
      </c>
      <c r="B1953">
        <v>-0.10153580800000001</v>
      </c>
    </row>
    <row r="1954" spans="1:2">
      <c r="A1954">
        <v>-0.87275825600000001</v>
      </c>
      <c r="B1954">
        <v>-0.65566350699999998</v>
      </c>
    </row>
    <row r="1955" spans="1:2">
      <c r="A1955">
        <v>-0.98966767600000005</v>
      </c>
      <c r="B1955">
        <v>-0.82725668900000005</v>
      </c>
    </row>
    <row r="1956" spans="1:2">
      <c r="A1956">
        <v>-0.67373306600000005</v>
      </c>
      <c r="B1956">
        <v>-0.126068232</v>
      </c>
    </row>
    <row r="1957" spans="1:2">
      <c r="A1957">
        <v>-0.48542301799999998</v>
      </c>
      <c r="B1957">
        <v>-0.94745243499999998</v>
      </c>
    </row>
    <row r="1958" spans="1:2">
      <c r="A1958">
        <v>-0.91307475699999996</v>
      </c>
      <c r="B1958">
        <v>-0.28845273399999999</v>
      </c>
    </row>
    <row r="1959" spans="1:2">
      <c r="A1959">
        <v>-3.3410624E-2</v>
      </c>
      <c r="B1959">
        <v>-0.42172620900000002</v>
      </c>
    </row>
    <row r="1960" spans="1:2">
      <c r="A1960">
        <v>0.49952870399999999</v>
      </c>
      <c r="B1960">
        <v>-0.48117979100000002</v>
      </c>
    </row>
    <row r="1961" spans="1:2">
      <c r="A1961">
        <v>0.147736388</v>
      </c>
      <c r="B1961">
        <v>0.84233831599999998</v>
      </c>
    </row>
    <row r="1962" spans="1:2">
      <c r="A1962">
        <v>-0.63791459900000003</v>
      </c>
      <c r="B1962">
        <v>-0.33293583700000001</v>
      </c>
    </row>
    <row r="1963" spans="1:2">
      <c r="A1963">
        <v>0.98006454700000001</v>
      </c>
      <c r="B1963">
        <v>0.313097126</v>
      </c>
    </row>
    <row r="1964" spans="1:2">
      <c r="A1964">
        <v>0.79051342199999997</v>
      </c>
      <c r="B1964">
        <v>0.66489326299999996</v>
      </c>
    </row>
    <row r="1965" spans="1:2">
      <c r="A1965">
        <v>-0.97359557200000002</v>
      </c>
      <c r="B1965">
        <v>-0.89455193099999997</v>
      </c>
    </row>
    <row r="1966" spans="1:2">
      <c r="A1966">
        <v>-0.77789255499999999</v>
      </c>
      <c r="B1966">
        <v>-0.99554666300000005</v>
      </c>
    </row>
    <row r="1967" spans="1:2">
      <c r="A1967">
        <v>0.47670247700000001</v>
      </c>
      <c r="B1967">
        <v>-0.77025245799999997</v>
      </c>
    </row>
    <row r="1968" spans="1:2">
      <c r="A1968">
        <v>0.32755058300000001</v>
      </c>
      <c r="B1968">
        <v>0.248504013</v>
      </c>
    </row>
    <row r="1969" spans="1:2">
      <c r="A1969">
        <v>0.500868074</v>
      </c>
      <c r="B1969">
        <v>-0.49442297699999999</v>
      </c>
    </row>
    <row r="1970" spans="1:2">
      <c r="A1970">
        <v>0.72992698700000003</v>
      </c>
      <c r="B1970">
        <v>0.115683572</v>
      </c>
    </row>
    <row r="1971" spans="1:2">
      <c r="A1971">
        <v>-0.369649159</v>
      </c>
      <c r="B1971">
        <v>0.38399083499999997</v>
      </c>
    </row>
    <row r="1972" spans="1:2">
      <c r="A1972">
        <v>0.47448737000000002</v>
      </c>
      <c r="B1972">
        <v>0.85163205200000003</v>
      </c>
    </row>
    <row r="1973" spans="1:2">
      <c r="A1973">
        <v>-0.76209711899999999</v>
      </c>
      <c r="B1973">
        <v>0.194257613</v>
      </c>
    </row>
    <row r="1974" spans="1:2">
      <c r="A1974">
        <v>-0.92238094400000004</v>
      </c>
      <c r="B1974">
        <v>-0.92393261199999999</v>
      </c>
    </row>
    <row r="1975" spans="1:2">
      <c r="A1975">
        <v>9.1725319E-2</v>
      </c>
      <c r="B1975">
        <v>-0.782764829</v>
      </c>
    </row>
    <row r="1976" spans="1:2">
      <c r="A1976">
        <v>-0.60607597700000004</v>
      </c>
      <c r="B1976">
        <v>-0.48675956999999997</v>
      </c>
    </row>
    <row r="1977" spans="1:2">
      <c r="A1977">
        <v>-0.52206403000000001</v>
      </c>
      <c r="B1977">
        <v>0.74763398599999997</v>
      </c>
    </row>
    <row r="1978" spans="1:2">
      <c r="A1978">
        <v>0.88650247400000004</v>
      </c>
      <c r="B1978">
        <v>-0.31507895200000002</v>
      </c>
    </row>
    <row r="1979" spans="1:2">
      <c r="A1979">
        <v>-0.15528129199999999</v>
      </c>
      <c r="B1979">
        <v>-0.74262432199999995</v>
      </c>
    </row>
    <row r="1980" spans="1:2">
      <c r="A1980">
        <v>0.37653680299999998</v>
      </c>
      <c r="B1980">
        <v>-0.89507710900000004</v>
      </c>
    </row>
    <row r="1981" spans="1:2">
      <c r="A1981">
        <v>-0.27783283199999997</v>
      </c>
      <c r="B1981">
        <v>-0.90052555999999995</v>
      </c>
    </row>
    <row r="1982" spans="1:2">
      <c r="A1982">
        <v>-0.53532466000000001</v>
      </c>
      <c r="B1982">
        <v>0.80500150500000001</v>
      </c>
    </row>
    <row r="1983" spans="1:2">
      <c r="A1983">
        <v>0.83577534499999995</v>
      </c>
      <c r="B1983">
        <v>0.47679576499999998</v>
      </c>
    </row>
    <row r="1984" spans="1:2">
      <c r="A1984">
        <v>0.74894775999999996</v>
      </c>
      <c r="B1984">
        <v>1.2932387E-2</v>
      </c>
    </row>
    <row r="1985" spans="1:2">
      <c r="A1985">
        <v>5.0619043000000002E-2</v>
      </c>
      <c r="B1985">
        <v>-0.97691399999999995</v>
      </c>
    </row>
    <row r="1986" spans="1:2">
      <c r="A1986">
        <v>-0.345246267</v>
      </c>
      <c r="B1986">
        <v>0.98995941899999995</v>
      </c>
    </row>
    <row r="1987" spans="1:2">
      <c r="A1987">
        <v>0.25147064099999999</v>
      </c>
      <c r="B1987">
        <v>0.86794667800000003</v>
      </c>
    </row>
    <row r="1988" spans="1:2">
      <c r="A1988">
        <v>-0.75429375099999996</v>
      </c>
      <c r="B1988">
        <v>0.869572122</v>
      </c>
    </row>
    <row r="1989" spans="1:2">
      <c r="A1989">
        <v>0.53731977500000005</v>
      </c>
      <c r="B1989">
        <v>-0.38234220699999999</v>
      </c>
    </row>
    <row r="1990" spans="1:2">
      <c r="A1990">
        <v>0.30242293999999997</v>
      </c>
      <c r="B1990">
        <v>0.28763354299999999</v>
      </c>
    </row>
    <row r="1991" spans="1:2">
      <c r="A1991">
        <v>0.69207355599999998</v>
      </c>
      <c r="B1991">
        <v>0.176762637</v>
      </c>
    </row>
    <row r="1992" spans="1:2">
      <c r="A1992">
        <v>8.7404027999999995E-2</v>
      </c>
      <c r="B1992">
        <v>-0.390464906</v>
      </c>
    </row>
    <row r="1993" spans="1:2">
      <c r="A1993">
        <v>0.37197115200000003</v>
      </c>
      <c r="B1993">
        <v>-0.93890972900000003</v>
      </c>
    </row>
    <row r="1994" spans="1:2">
      <c r="A1994">
        <v>0.33893157899999998</v>
      </c>
      <c r="B1994">
        <v>0.87616331800000002</v>
      </c>
    </row>
    <row r="1995" spans="1:2">
      <c r="A1995">
        <v>0.16923077</v>
      </c>
      <c r="B1995">
        <v>-6.8549140000000001E-3</v>
      </c>
    </row>
    <row r="1996" spans="1:2">
      <c r="A1996">
        <v>0.45145433699999998</v>
      </c>
      <c r="B1996">
        <v>-0.54227873800000004</v>
      </c>
    </row>
    <row r="1997" spans="1:2">
      <c r="A1997">
        <v>3.0021927E-2</v>
      </c>
      <c r="B1997">
        <v>-0.15369497900000001</v>
      </c>
    </row>
    <row r="1998" spans="1:2">
      <c r="A1998">
        <v>0.43186275800000001</v>
      </c>
      <c r="B1998">
        <v>0.44248848000000002</v>
      </c>
    </row>
    <row r="1999" spans="1:2">
      <c r="A1999">
        <v>0.52188326100000004</v>
      </c>
      <c r="B1999">
        <v>0.17453682700000001</v>
      </c>
    </row>
    <row r="2000" spans="1:2">
      <c r="A2000">
        <v>-0.95323702600000004</v>
      </c>
      <c r="B2000">
        <v>2.1958020000000002E-3</v>
      </c>
    </row>
    <row r="2001" spans="1:2">
      <c r="A2001">
        <v>0.62359742600000001</v>
      </c>
      <c r="B2001">
        <v>0.45435503100000002</v>
      </c>
    </row>
    <row r="2002" spans="1:2">
      <c r="A2002">
        <v>0.75143634599999998</v>
      </c>
      <c r="B2002">
        <v>0.60742736799999997</v>
      </c>
    </row>
    <row r="2003" spans="1:2">
      <c r="A2003">
        <v>-0.21614281900000001</v>
      </c>
      <c r="B2003">
        <v>-0.855892443</v>
      </c>
    </row>
    <row r="2004" spans="1:2">
      <c r="A2004">
        <v>0.22861985500000001</v>
      </c>
      <c r="B2004">
        <v>0.32612711300000002</v>
      </c>
    </row>
    <row r="2005" spans="1:2">
      <c r="A2005">
        <v>-0.54189882300000003</v>
      </c>
      <c r="B2005">
        <v>-0.24634314399999999</v>
      </c>
    </row>
    <row r="2006" spans="1:2">
      <c r="A2006">
        <v>-0.28747995500000001</v>
      </c>
      <c r="B2006">
        <v>0.80841321700000002</v>
      </c>
    </row>
    <row r="2007" spans="1:2">
      <c r="A2007">
        <v>1.2249147E-2</v>
      </c>
      <c r="B2007">
        <v>-0.89545561699999998</v>
      </c>
    </row>
    <row r="2008" spans="1:2">
      <c r="A2008">
        <v>-0.58754955499999995</v>
      </c>
      <c r="B2008">
        <v>-0.73470611699999999</v>
      </c>
    </row>
    <row r="2009" spans="1:2">
      <c r="A2009">
        <v>-0.73675815099999997</v>
      </c>
      <c r="B2009">
        <v>-0.77485550199999997</v>
      </c>
    </row>
    <row r="2010" spans="1:2">
      <c r="A2010">
        <v>0.63405756599999996</v>
      </c>
      <c r="B2010">
        <v>0.78874106700000002</v>
      </c>
    </row>
    <row r="2011" spans="1:2">
      <c r="A2011">
        <v>0.23788079600000001</v>
      </c>
      <c r="B2011">
        <v>0.10734945</v>
      </c>
    </row>
    <row r="2012" spans="1:2">
      <c r="A2012">
        <v>0.54476697799999996</v>
      </c>
      <c r="B2012">
        <v>0.212585828</v>
      </c>
    </row>
    <row r="2013" spans="1:2">
      <c r="A2013">
        <v>-0.76154865000000005</v>
      </c>
      <c r="B2013">
        <v>-0.123525444</v>
      </c>
    </row>
    <row r="2014" spans="1:2">
      <c r="A2014">
        <v>-0.368016701</v>
      </c>
      <c r="B2014">
        <v>-0.151216564</v>
      </c>
    </row>
    <row r="2015" spans="1:2">
      <c r="A2015">
        <v>-0.50908732199999995</v>
      </c>
      <c r="B2015">
        <v>0.39277305600000001</v>
      </c>
    </row>
    <row r="2016" spans="1:2">
      <c r="A2016">
        <v>0.689297626</v>
      </c>
      <c r="B2016">
        <v>-0.29862899700000001</v>
      </c>
    </row>
    <row r="2017" spans="1:2">
      <c r="A2017">
        <v>0.77914229199999996</v>
      </c>
      <c r="B2017">
        <v>0.37994805399999998</v>
      </c>
    </row>
    <row r="2018" spans="1:2">
      <c r="A2018">
        <v>0.84289123399999999</v>
      </c>
      <c r="B2018">
        <v>-0.80343502600000005</v>
      </c>
    </row>
    <row r="2019" spans="1:2">
      <c r="A2019">
        <v>-0.99172856399999998</v>
      </c>
      <c r="B2019">
        <v>0.45498236199999997</v>
      </c>
    </row>
    <row r="2020" spans="1:2">
      <c r="A2020">
        <v>0.36186649700000001</v>
      </c>
      <c r="B2020">
        <v>-0.44701585799999999</v>
      </c>
    </row>
    <row r="2021" spans="1:2">
      <c r="A2021">
        <v>0.72890126099999997</v>
      </c>
      <c r="B2021">
        <v>0.99859708199999997</v>
      </c>
    </row>
    <row r="2022" spans="1:2">
      <c r="A2022">
        <v>-1.343812E-3</v>
      </c>
      <c r="B2022">
        <v>-0.60385989600000001</v>
      </c>
    </row>
    <row r="2023" spans="1:2">
      <c r="A2023">
        <v>-0.52228978699999995</v>
      </c>
      <c r="B2023">
        <v>-0.67588454200000003</v>
      </c>
    </row>
    <row r="2024" spans="1:2">
      <c r="A2024">
        <v>-0.38457532700000002</v>
      </c>
      <c r="B2024">
        <v>-0.748065863</v>
      </c>
    </row>
    <row r="2025" spans="1:2">
      <c r="A2025">
        <v>-0.35451133400000001</v>
      </c>
      <c r="B2025">
        <v>0.78767651999999999</v>
      </c>
    </row>
    <row r="2026" spans="1:2">
      <c r="A2026">
        <v>-0.78050146300000001</v>
      </c>
      <c r="B2026">
        <v>0.13314873199999999</v>
      </c>
    </row>
    <row r="2027" spans="1:2">
      <c r="A2027">
        <v>-0.64893908</v>
      </c>
      <c r="B2027">
        <v>0.331818842</v>
      </c>
    </row>
    <row r="2028" spans="1:2">
      <c r="A2028">
        <v>0.98702477799999999</v>
      </c>
      <c r="B2028">
        <v>-5.3183246000000003E-2</v>
      </c>
    </row>
    <row r="2029" spans="1:2">
      <c r="A2029">
        <v>0.90852661700000004</v>
      </c>
      <c r="B2029">
        <v>0.22570380300000001</v>
      </c>
    </row>
    <row r="2030" spans="1:2">
      <c r="A2030">
        <v>0.78033620000000004</v>
      </c>
      <c r="B2030">
        <v>-0.89027034999999999</v>
      </c>
    </row>
    <row r="2031" spans="1:2">
      <c r="A2031">
        <v>0.68005031999999999</v>
      </c>
      <c r="B2031">
        <v>-0.885955139</v>
      </c>
    </row>
    <row r="2032" spans="1:2">
      <c r="A2032">
        <v>-0.89626839700000005</v>
      </c>
      <c r="B2032">
        <v>0.19092578099999999</v>
      </c>
    </row>
    <row r="2033" spans="1:2">
      <c r="A2033">
        <v>0.82577853800000001</v>
      </c>
      <c r="B2033">
        <v>-0.98865197699999996</v>
      </c>
    </row>
    <row r="2034" spans="1:2">
      <c r="A2034">
        <v>0.498935087</v>
      </c>
      <c r="B2034">
        <v>-0.324067724</v>
      </c>
    </row>
    <row r="2035" spans="1:2">
      <c r="A2035">
        <v>-0.93266391800000004</v>
      </c>
      <c r="B2035">
        <v>-0.86867492999999996</v>
      </c>
    </row>
    <row r="2036" spans="1:2">
      <c r="A2036">
        <v>-0.86705119799999997</v>
      </c>
      <c r="B2036">
        <v>0.58480189900000001</v>
      </c>
    </row>
    <row r="2037" spans="1:2">
      <c r="A2037">
        <v>0.94747473699999996</v>
      </c>
      <c r="B2037">
        <v>0.41484495700000001</v>
      </c>
    </row>
    <row r="2038" spans="1:2">
      <c r="A2038">
        <v>-0.91823288999999997</v>
      </c>
      <c r="B2038">
        <v>-0.29408423299999997</v>
      </c>
    </row>
    <row r="2039" spans="1:2">
      <c r="A2039">
        <v>5.674625E-3</v>
      </c>
      <c r="B2039">
        <v>0.69063493899999995</v>
      </c>
    </row>
    <row r="2040" spans="1:2">
      <c r="A2040">
        <v>-2.5528780000000002E-3</v>
      </c>
      <c r="B2040">
        <v>-0.76344569699999998</v>
      </c>
    </row>
    <row r="2041" spans="1:2">
      <c r="A2041">
        <v>0.292640597</v>
      </c>
      <c r="B2041">
        <v>-0.198456191</v>
      </c>
    </row>
    <row r="2042" spans="1:2">
      <c r="A2042">
        <v>0.591355144</v>
      </c>
      <c r="B2042">
        <v>6.0041347000000002E-2</v>
      </c>
    </row>
    <row r="2043" spans="1:2">
      <c r="A2043">
        <v>0.95393723699999999</v>
      </c>
      <c r="B2043">
        <v>2.1850845000000001E-2</v>
      </c>
    </row>
    <row r="2044" spans="1:2">
      <c r="A2044">
        <v>-0.89941753999999996</v>
      </c>
      <c r="B2044">
        <v>-0.58477193500000002</v>
      </c>
    </row>
    <row r="2045" spans="1:2">
      <c r="A2045">
        <v>-8.7870387999999994E-2</v>
      </c>
      <c r="B2045">
        <v>-0.76389578999999996</v>
      </c>
    </row>
    <row r="2046" spans="1:2">
      <c r="A2046">
        <v>4.1668420999999997E-2</v>
      </c>
      <c r="B2046">
        <v>0.88748961100000001</v>
      </c>
    </row>
    <row r="2047" spans="1:2">
      <c r="A2047">
        <v>-0.89025027999999995</v>
      </c>
      <c r="B2047">
        <v>-0.90780332200000002</v>
      </c>
    </row>
    <row r="2048" spans="1:2">
      <c r="A2048">
        <v>0.91289786799999995</v>
      </c>
      <c r="B2048">
        <v>0.179140841</v>
      </c>
    </row>
    <row r="2049" spans="1:2">
      <c r="A2049">
        <v>-1.4142638000000001E-2</v>
      </c>
      <c r="B2049">
        <v>-0.48283541200000002</v>
      </c>
    </row>
    <row r="2050" spans="1:2">
      <c r="A2050">
        <v>-0.94034394799999999</v>
      </c>
      <c r="B2050">
        <v>0.12164781600000001</v>
      </c>
    </row>
    <row r="2051" spans="1:2">
      <c r="A2051">
        <v>-0.97334069999999995</v>
      </c>
      <c r="B2051">
        <v>-0.91814416799999998</v>
      </c>
    </row>
    <row r="2052" spans="1:2">
      <c r="A2052">
        <v>-0.98339773100000005</v>
      </c>
      <c r="B2052">
        <v>-0.24524852599999999</v>
      </c>
    </row>
    <row r="2053" spans="1:2">
      <c r="A2053">
        <v>0.35218503200000001</v>
      </c>
      <c r="B2053">
        <v>0.260724972</v>
      </c>
    </row>
    <row r="2054" spans="1:2">
      <c r="A2054">
        <v>0.41996797800000002</v>
      </c>
      <c r="B2054">
        <v>-0.56722427600000003</v>
      </c>
    </row>
    <row r="2055" spans="1:2">
      <c r="A2055">
        <v>0.62439633299999997</v>
      </c>
      <c r="B2055">
        <v>-0.21883015</v>
      </c>
    </row>
    <row r="2056" spans="1:2">
      <c r="A2056">
        <v>-0.75363282099999995</v>
      </c>
      <c r="B2056">
        <v>0.48910693199999999</v>
      </c>
    </row>
    <row r="2057" spans="1:2">
      <c r="A2057">
        <v>0.87845787099999995</v>
      </c>
      <c r="B2057">
        <v>-0.44548257200000002</v>
      </c>
    </row>
    <row r="2058" spans="1:2">
      <c r="A2058">
        <v>0.37531407999999999</v>
      </c>
      <c r="B2058">
        <v>-0.27570479199999998</v>
      </c>
    </row>
    <row r="2059" spans="1:2">
      <c r="A2059">
        <v>-0.507320514</v>
      </c>
      <c r="B2059">
        <v>0.23766846799999999</v>
      </c>
    </row>
    <row r="2060" spans="1:2">
      <c r="A2060">
        <v>0.46732783500000002</v>
      </c>
      <c r="B2060">
        <v>2.9045042E-2</v>
      </c>
    </row>
    <row r="2061" spans="1:2">
      <c r="A2061">
        <v>0.93027544200000001</v>
      </c>
      <c r="B2061">
        <v>-0.72855634999999996</v>
      </c>
    </row>
    <row r="2062" spans="1:2">
      <c r="A2062">
        <v>0.42642898899999998</v>
      </c>
      <c r="B2062">
        <v>0.97731871400000003</v>
      </c>
    </row>
    <row r="2063" spans="1:2">
      <c r="A2063">
        <v>-0.33762267899999998</v>
      </c>
      <c r="B2063">
        <v>9.6220837000000004E-2</v>
      </c>
    </row>
    <row r="2064" spans="1:2">
      <c r="A2064">
        <v>8.1130859999999999E-2</v>
      </c>
      <c r="B2064">
        <v>-0.32124322500000002</v>
      </c>
    </row>
    <row r="2065" spans="1:2">
      <c r="A2065">
        <v>0.15699703000000001</v>
      </c>
      <c r="B2065">
        <v>-0.107586736</v>
      </c>
    </row>
    <row r="2066" spans="1:2">
      <c r="A2066">
        <v>-0.13636246399999999</v>
      </c>
      <c r="B2066">
        <v>0.81410258099999999</v>
      </c>
    </row>
    <row r="2067" spans="1:2">
      <c r="A2067">
        <v>-0.63124963099999998</v>
      </c>
      <c r="B2067">
        <v>-7.3146490999999994E-2</v>
      </c>
    </row>
    <row r="2068" spans="1:2">
      <c r="A2068">
        <v>0.90686336099999998</v>
      </c>
      <c r="B2068">
        <v>-0.27384933</v>
      </c>
    </row>
    <row r="2069" spans="1:2">
      <c r="A2069">
        <v>0.100223837</v>
      </c>
      <c r="B2069">
        <v>-0.52023370400000002</v>
      </c>
    </row>
    <row r="2070" spans="1:2">
      <c r="A2070">
        <v>-0.460476834</v>
      </c>
      <c r="B2070">
        <v>0.95121030600000001</v>
      </c>
    </row>
    <row r="2071" spans="1:2">
      <c r="A2071">
        <v>0.79295053999999998</v>
      </c>
      <c r="B2071">
        <v>-0.32567656</v>
      </c>
    </row>
    <row r="2072" spans="1:2">
      <c r="A2072">
        <v>0.90579191599999997</v>
      </c>
      <c r="B2072">
        <v>0.88608700600000001</v>
      </c>
    </row>
    <row r="2073" spans="1:2">
      <c r="A2073">
        <v>-0.71186499999999997</v>
      </c>
      <c r="B2073">
        <v>-0.69564540200000002</v>
      </c>
    </row>
    <row r="2074" spans="1:2">
      <c r="A2074">
        <v>0.63710325899999998</v>
      </c>
      <c r="B2074">
        <v>0.86095285899999996</v>
      </c>
    </row>
    <row r="2075" spans="1:2">
      <c r="A2075">
        <v>0.50396239799999998</v>
      </c>
      <c r="B2075">
        <v>0.75234940400000005</v>
      </c>
    </row>
    <row r="2076" spans="1:2">
      <c r="A2076">
        <v>0.94038561899999995</v>
      </c>
      <c r="B2076">
        <v>-0.46064663900000002</v>
      </c>
    </row>
    <row r="2077" spans="1:2">
      <c r="A2077">
        <v>0.98368504599999995</v>
      </c>
      <c r="B2077">
        <v>0.81214366699999996</v>
      </c>
    </row>
    <row r="2078" spans="1:2">
      <c r="A2078">
        <v>-0.70555854900000003</v>
      </c>
      <c r="B2078">
        <v>-0.59752066699999995</v>
      </c>
    </row>
    <row r="2079" spans="1:2">
      <c r="A2079">
        <v>0.85614637100000002</v>
      </c>
      <c r="B2079">
        <v>-0.474962685</v>
      </c>
    </row>
    <row r="2080" spans="1:2">
      <c r="A2080">
        <v>-0.89758217399999995</v>
      </c>
      <c r="B2080">
        <v>0.282867427</v>
      </c>
    </row>
    <row r="2081" spans="1:2">
      <c r="A2081">
        <v>-0.65950501900000003</v>
      </c>
      <c r="B2081">
        <v>0.58545205199999995</v>
      </c>
    </row>
    <row r="2082" spans="1:2">
      <c r="A2082">
        <v>0.319486504</v>
      </c>
      <c r="B2082">
        <v>-0.54574850900000005</v>
      </c>
    </row>
    <row r="2083" spans="1:2">
      <c r="A2083">
        <v>-0.59187188199999996</v>
      </c>
      <c r="B2083">
        <v>0.134531442</v>
      </c>
    </row>
    <row r="2084" spans="1:2">
      <c r="A2084">
        <v>-0.79902458099999996</v>
      </c>
      <c r="B2084">
        <v>2.4356349999999998E-3</v>
      </c>
    </row>
    <row r="2085" spans="1:2">
      <c r="A2085">
        <v>0.26720488199999998</v>
      </c>
      <c r="B2085">
        <v>-0.61539516000000005</v>
      </c>
    </row>
    <row r="2086" spans="1:2">
      <c r="A2086">
        <v>0.97930011699999997</v>
      </c>
      <c r="B2086">
        <v>-0.44874822199999997</v>
      </c>
    </row>
    <row r="2087" spans="1:2">
      <c r="A2087">
        <v>1.2234617999999999E-2</v>
      </c>
      <c r="B2087">
        <v>-4.1236219999999997E-2</v>
      </c>
    </row>
    <row r="2088" spans="1:2">
      <c r="A2088">
        <v>0.79609944399999999</v>
      </c>
      <c r="B2088">
        <v>-0.49116957999999999</v>
      </c>
    </row>
    <row r="2089" spans="1:2">
      <c r="A2089">
        <v>-0.50456175999999997</v>
      </c>
      <c r="B2089">
        <v>0.89610329399999999</v>
      </c>
    </row>
    <row r="2090" spans="1:2">
      <c r="A2090">
        <v>0.70501334199999999</v>
      </c>
      <c r="B2090">
        <v>0.35811645600000003</v>
      </c>
    </row>
    <row r="2091" spans="1:2">
      <c r="A2091">
        <v>0.855855319</v>
      </c>
      <c r="B2091">
        <v>-0.180043858</v>
      </c>
    </row>
    <row r="2092" spans="1:2">
      <c r="A2092">
        <v>-0.58393170100000003</v>
      </c>
      <c r="B2092">
        <v>-0.134175238</v>
      </c>
    </row>
    <row r="2093" spans="1:2">
      <c r="A2093">
        <v>-8.0338110000000001E-3</v>
      </c>
      <c r="B2093">
        <v>5.6809028999999997E-2</v>
      </c>
    </row>
    <row r="2094" spans="1:2">
      <c r="A2094">
        <v>0.54820727800000002</v>
      </c>
      <c r="B2094">
        <v>0.80861768000000001</v>
      </c>
    </row>
    <row r="2095" spans="1:2">
      <c r="A2095">
        <v>0.43109560499999999</v>
      </c>
      <c r="B2095">
        <v>-0.54525410399999996</v>
      </c>
    </row>
    <row r="2096" spans="1:2">
      <c r="A2096">
        <v>-0.31521973800000003</v>
      </c>
      <c r="B2096">
        <v>-0.34105920299999998</v>
      </c>
    </row>
    <row r="2097" spans="1:2">
      <c r="A2097">
        <v>0.57721973400000004</v>
      </c>
      <c r="B2097">
        <v>5.9166668999999998E-2</v>
      </c>
    </row>
    <row r="2098" spans="1:2">
      <c r="A2098">
        <v>-0.68401757200000002</v>
      </c>
      <c r="B2098">
        <v>0.27186651699999997</v>
      </c>
    </row>
    <row r="2099" spans="1:2">
      <c r="A2099">
        <v>-0.22570346599999999</v>
      </c>
      <c r="B2099">
        <v>-0.78769139700000002</v>
      </c>
    </row>
    <row r="2100" spans="1:2">
      <c r="A2100">
        <v>-0.20585188800000001</v>
      </c>
      <c r="B2100">
        <v>0.76630438400000001</v>
      </c>
    </row>
    <row r="2101" spans="1:2">
      <c r="A2101">
        <v>0.64535826399999996</v>
      </c>
      <c r="B2101">
        <v>-0.17012961700000001</v>
      </c>
    </row>
    <row r="2102" spans="1:2">
      <c r="A2102">
        <v>-0.72950974000000002</v>
      </c>
      <c r="B2102">
        <v>0.282781057</v>
      </c>
    </row>
    <row r="2103" spans="1:2">
      <c r="A2103">
        <v>-0.85726263300000005</v>
      </c>
      <c r="B2103">
        <v>0.33930046000000003</v>
      </c>
    </row>
    <row r="2104" spans="1:2">
      <c r="A2104">
        <v>-0.41209847799999999</v>
      </c>
      <c r="B2104">
        <v>-0.65077952800000005</v>
      </c>
    </row>
    <row r="2105" spans="1:2">
      <c r="A2105">
        <v>-0.95666169700000003</v>
      </c>
      <c r="B2105">
        <v>0.48626025499999997</v>
      </c>
    </row>
    <row r="2106" spans="1:2">
      <c r="A2106">
        <v>-0.571665906</v>
      </c>
      <c r="B2106">
        <v>-0.61462939299999997</v>
      </c>
    </row>
    <row r="2107" spans="1:2">
      <c r="A2107">
        <v>-0.33706323399999999</v>
      </c>
      <c r="B2107">
        <v>-0.89295277699999998</v>
      </c>
    </row>
    <row r="2108" spans="1:2">
      <c r="A2108">
        <v>0.77591744100000004</v>
      </c>
      <c r="B2108">
        <v>-0.30126050700000001</v>
      </c>
    </row>
    <row r="2109" spans="1:2">
      <c r="A2109">
        <v>0.19838925900000001</v>
      </c>
      <c r="B2109">
        <v>0.87830628600000005</v>
      </c>
    </row>
    <row r="2110" spans="1:2">
      <c r="A2110">
        <v>0.27764536200000001</v>
      </c>
      <c r="B2110">
        <v>-0.18020807799999999</v>
      </c>
    </row>
    <row r="2111" spans="1:2">
      <c r="A2111">
        <v>-0.26786853500000002</v>
      </c>
      <c r="B2111">
        <v>0.699521426</v>
      </c>
    </row>
    <row r="2112" spans="1:2">
      <c r="A2112">
        <v>-0.26117848100000002</v>
      </c>
      <c r="B2112">
        <v>0.10319703299999999</v>
      </c>
    </row>
    <row r="2113" spans="1:2">
      <c r="A2113">
        <v>-0.62295316499999998</v>
      </c>
      <c r="B2113">
        <v>0.86433543700000004</v>
      </c>
    </row>
    <row r="2114" spans="1:2">
      <c r="A2114">
        <v>0.46611581099999999</v>
      </c>
      <c r="B2114">
        <v>-0.161732451</v>
      </c>
    </row>
    <row r="2115" spans="1:2">
      <c r="A2115">
        <v>6.9825434000000006E-2</v>
      </c>
      <c r="B2115">
        <v>0.87177533699999998</v>
      </c>
    </row>
    <row r="2116" spans="1:2">
      <c r="A2116">
        <v>1.4507568E-2</v>
      </c>
      <c r="B2116">
        <v>-0.54183837400000001</v>
      </c>
    </row>
    <row r="2117" spans="1:2">
      <c r="A2117">
        <v>0.90700282099999996</v>
      </c>
      <c r="B2117">
        <v>0.39431500600000002</v>
      </c>
    </row>
    <row r="2118" spans="1:2">
      <c r="A2118">
        <v>0.24394839700000001</v>
      </c>
      <c r="B2118">
        <v>-0.402426646</v>
      </c>
    </row>
    <row r="2119" spans="1:2">
      <c r="A2119">
        <v>9.6929530999999999E-2</v>
      </c>
      <c r="B2119">
        <v>-0.37182280899999998</v>
      </c>
    </row>
    <row r="2120" spans="1:2">
      <c r="A2120">
        <v>0.116458674</v>
      </c>
      <c r="B2120">
        <v>-0.57417782500000003</v>
      </c>
    </row>
    <row r="2121" spans="1:2">
      <c r="A2121">
        <v>7.6146764000000006E-2</v>
      </c>
      <c r="B2121">
        <v>-0.98458816100000002</v>
      </c>
    </row>
    <row r="2122" spans="1:2">
      <c r="A2122">
        <v>0.52273438900000002</v>
      </c>
      <c r="B2122">
        <v>-0.91310347599999997</v>
      </c>
    </row>
    <row r="2123" spans="1:2">
      <c r="A2123">
        <v>-9.4283067999999998E-2</v>
      </c>
      <c r="B2123">
        <v>-0.24503602999999999</v>
      </c>
    </row>
    <row r="2124" spans="1:2">
      <c r="A2124">
        <v>0.22753994499999999</v>
      </c>
      <c r="B2124">
        <v>0.63582729299999996</v>
      </c>
    </row>
    <row r="2125" spans="1:2">
      <c r="A2125">
        <v>-0.69781237399999996</v>
      </c>
      <c r="B2125">
        <v>0.64058668100000005</v>
      </c>
    </row>
    <row r="2126" spans="1:2">
      <c r="A2126">
        <v>-0.61629647200000004</v>
      </c>
      <c r="B2126">
        <v>-0.44830565</v>
      </c>
    </row>
    <row r="2127" spans="1:2">
      <c r="A2127">
        <v>-7.3682790000000001E-3</v>
      </c>
      <c r="B2127">
        <v>0.75785591200000002</v>
      </c>
    </row>
    <row r="2128" spans="1:2">
      <c r="A2128">
        <v>-0.54194014599999996</v>
      </c>
      <c r="B2128">
        <v>0.27207061199999999</v>
      </c>
    </row>
    <row r="2129" spans="1:2">
      <c r="A2129">
        <v>0.74924861499999995</v>
      </c>
      <c r="B2129">
        <v>0.828961222</v>
      </c>
    </row>
    <row r="2130" spans="1:2">
      <c r="A2130">
        <v>-0.32292020599999999</v>
      </c>
      <c r="B2130">
        <v>-0.26047301</v>
      </c>
    </row>
    <row r="2131" spans="1:2">
      <c r="A2131">
        <v>0.45505800499999999</v>
      </c>
      <c r="B2131">
        <v>5.7199205000000003E-2</v>
      </c>
    </row>
    <row r="2132" spans="1:2">
      <c r="A2132">
        <v>-0.38085508299999998</v>
      </c>
      <c r="B2132">
        <v>0.22163422799999999</v>
      </c>
    </row>
    <row r="2133" spans="1:2">
      <c r="A2133">
        <v>-0.28992960800000001</v>
      </c>
      <c r="B2133">
        <v>0.33314363699999999</v>
      </c>
    </row>
    <row r="2134" spans="1:2">
      <c r="A2134">
        <v>-0.61821574099999999</v>
      </c>
      <c r="B2134">
        <v>-0.53235107299999995</v>
      </c>
    </row>
    <row r="2135" spans="1:2">
      <c r="A2135">
        <v>-0.130243044</v>
      </c>
      <c r="B2135">
        <v>0.22891293900000001</v>
      </c>
    </row>
    <row r="2136" spans="1:2">
      <c r="A2136">
        <v>-0.55967382899999996</v>
      </c>
      <c r="B2136">
        <v>0.276238863</v>
      </c>
    </row>
    <row r="2137" spans="1:2">
      <c r="A2137">
        <v>-0.34222769800000002</v>
      </c>
      <c r="B2137">
        <v>0.40753699900000001</v>
      </c>
    </row>
    <row r="2138" spans="1:2">
      <c r="A2138">
        <v>-6.0102006999999999E-2</v>
      </c>
      <c r="B2138">
        <v>0.68252748799999996</v>
      </c>
    </row>
    <row r="2139" spans="1:2">
      <c r="A2139">
        <v>-7.8285055000000006E-2</v>
      </c>
      <c r="B2139">
        <v>1.5278956E-2</v>
      </c>
    </row>
    <row r="2140" spans="1:2">
      <c r="A2140">
        <v>-0.426414397</v>
      </c>
      <c r="B2140">
        <v>-0.90440047499999998</v>
      </c>
    </row>
    <row r="2141" spans="1:2">
      <c r="A2141">
        <v>-0.294709954</v>
      </c>
      <c r="B2141">
        <v>0.545159791</v>
      </c>
    </row>
    <row r="2142" spans="1:2">
      <c r="A2142">
        <v>0.36540612900000002</v>
      </c>
      <c r="B2142">
        <v>0.71450365199999999</v>
      </c>
    </row>
    <row r="2143" spans="1:2">
      <c r="A2143">
        <v>0.51487939100000002</v>
      </c>
      <c r="B2143">
        <v>-8.3114539000000001E-2</v>
      </c>
    </row>
    <row r="2144" spans="1:2">
      <c r="A2144">
        <v>-0.184636829</v>
      </c>
      <c r="B2144">
        <v>1.4242263999999999E-2</v>
      </c>
    </row>
    <row r="2145" spans="1:2">
      <c r="A2145">
        <v>0.57568373299999998</v>
      </c>
      <c r="B2145">
        <v>-0.26909616800000002</v>
      </c>
    </row>
    <row r="2146" spans="1:2">
      <c r="A2146">
        <v>-0.80417016600000002</v>
      </c>
      <c r="B2146">
        <v>0.51850593099999998</v>
      </c>
    </row>
    <row r="2147" spans="1:2">
      <c r="A2147">
        <v>0.51002405900000003</v>
      </c>
      <c r="B2147">
        <v>-0.87116679399999997</v>
      </c>
    </row>
    <row r="2148" spans="1:2">
      <c r="A2148">
        <v>-0.93130740099999998</v>
      </c>
      <c r="B2148">
        <v>7.0911515999999994E-2</v>
      </c>
    </row>
    <row r="2149" spans="1:2">
      <c r="A2149">
        <v>-6.8973382999999999E-2</v>
      </c>
      <c r="B2149">
        <v>0.60230159400000005</v>
      </c>
    </row>
    <row r="2150" spans="1:2">
      <c r="A2150">
        <v>0.41436646199999999</v>
      </c>
      <c r="B2150">
        <v>-0.92192848699999996</v>
      </c>
    </row>
    <row r="2151" spans="1:2">
      <c r="A2151">
        <v>0.495162039</v>
      </c>
      <c r="B2151">
        <v>-0.56007489799999999</v>
      </c>
    </row>
    <row r="2152" spans="1:2">
      <c r="A2152">
        <v>0.94635133000000005</v>
      </c>
      <c r="B2152">
        <v>0.21965948599999999</v>
      </c>
    </row>
    <row r="2153" spans="1:2">
      <c r="A2153">
        <v>0.61869952900000003</v>
      </c>
      <c r="B2153">
        <v>0.43026652500000001</v>
      </c>
    </row>
    <row r="2154" spans="1:2">
      <c r="A2154">
        <v>-0.54322865099999995</v>
      </c>
      <c r="B2154">
        <v>-9.6110707000000004E-2</v>
      </c>
    </row>
    <row r="2155" spans="1:2">
      <c r="A2155">
        <v>0.55306073899999997</v>
      </c>
      <c r="B2155">
        <v>-0.45473085200000002</v>
      </c>
    </row>
    <row r="2156" spans="1:2">
      <c r="A2156">
        <v>0.42772276999999997</v>
      </c>
      <c r="B2156">
        <v>-0.50603897200000003</v>
      </c>
    </row>
    <row r="2157" spans="1:2">
      <c r="A2157">
        <v>0.34386202999999999</v>
      </c>
      <c r="B2157">
        <v>0.38728192</v>
      </c>
    </row>
    <row r="2158" spans="1:2">
      <c r="A2158">
        <v>0.64918405599999995</v>
      </c>
      <c r="B2158">
        <v>0.98272277299999999</v>
      </c>
    </row>
    <row r="2159" spans="1:2">
      <c r="A2159">
        <v>-0.39344975199999999</v>
      </c>
      <c r="B2159">
        <v>0.54747419200000003</v>
      </c>
    </row>
    <row r="2160" spans="1:2">
      <c r="A2160">
        <v>-0.374553576</v>
      </c>
      <c r="B2160">
        <v>0.53593685099999999</v>
      </c>
    </row>
    <row r="2161" spans="1:2">
      <c r="A2161">
        <v>0.18115008499999999</v>
      </c>
      <c r="B2161">
        <v>0.66737081099999995</v>
      </c>
    </row>
    <row r="2162" spans="1:2">
      <c r="A2162">
        <v>0.87340250399999997</v>
      </c>
      <c r="B2162">
        <v>-0.145571336</v>
      </c>
    </row>
    <row r="2163" spans="1:2">
      <c r="A2163">
        <v>0.34629989900000002</v>
      </c>
      <c r="B2163">
        <v>-0.366510685</v>
      </c>
    </row>
    <row r="2164" spans="1:2">
      <c r="A2164">
        <v>-0.13119117199999999</v>
      </c>
      <c r="B2164">
        <v>-0.90797946200000001</v>
      </c>
    </row>
    <row r="2165" spans="1:2">
      <c r="A2165">
        <v>-0.15716165700000001</v>
      </c>
      <c r="B2165">
        <v>0.89454171800000004</v>
      </c>
    </row>
    <row r="2166" spans="1:2">
      <c r="A2166">
        <v>0.74589946200000001</v>
      </c>
      <c r="B2166">
        <v>-3.2089798000000003E-2</v>
      </c>
    </row>
    <row r="2167" spans="1:2">
      <c r="A2167">
        <v>-0.89307505200000004</v>
      </c>
      <c r="B2167">
        <v>-0.66532311499999996</v>
      </c>
    </row>
    <row r="2168" spans="1:2">
      <c r="A2168">
        <v>0.71725978400000001</v>
      </c>
      <c r="B2168">
        <v>0.15024800599999999</v>
      </c>
    </row>
    <row r="2169" spans="1:2">
      <c r="A2169">
        <v>-7.7424661000000006E-2</v>
      </c>
      <c r="B2169">
        <v>-0.113176716</v>
      </c>
    </row>
    <row r="2170" spans="1:2">
      <c r="A2170">
        <v>-2.2100557999999999E-2</v>
      </c>
      <c r="B2170">
        <v>-0.69444409200000001</v>
      </c>
    </row>
    <row r="2171" spans="1:2">
      <c r="A2171">
        <v>-0.58826798599999996</v>
      </c>
      <c r="B2171">
        <v>-0.13778321199999999</v>
      </c>
    </row>
    <row r="2172" spans="1:2">
      <c r="A2172">
        <v>0.69719269800000006</v>
      </c>
      <c r="B2172">
        <v>0.85632470900000002</v>
      </c>
    </row>
    <row r="2173" spans="1:2">
      <c r="A2173">
        <v>-0.33695700499999998</v>
      </c>
      <c r="B2173">
        <v>0.75005879799999997</v>
      </c>
    </row>
    <row r="2174" spans="1:2">
      <c r="A2174">
        <v>3.3138269999999997E-2</v>
      </c>
      <c r="B2174">
        <v>0.70646787099999997</v>
      </c>
    </row>
    <row r="2175" spans="1:2">
      <c r="A2175">
        <v>0.472538344</v>
      </c>
      <c r="B2175">
        <v>-0.80672803500000001</v>
      </c>
    </row>
    <row r="2176" spans="1:2">
      <c r="A2176">
        <v>0.88889485599999996</v>
      </c>
      <c r="B2176">
        <v>-0.897291905</v>
      </c>
    </row>
    <row r="2177" spans="1:2">
      <c r="A2177">
        <v>-0.37046061200000002</v>
      </c>
      <c r="B2177">
        <v>-6.2774707999999999E-2</v>
      </c>
    </row>
    <row r="2178" spans="1:2">
      <c r="A2178">
        <v>0.51213999899999996</v>
      </c>
      <c r="B2178">
        <v>0.33986593799999998</v>
      </c>
    </row>
    <row r="2179" spans="1:2">
      <c r="A2179">
        <v>-0.77280331599999996</v>
      </c>
      <c r="B2179">
        <v>0.74606691999999997</v>
      </c>
    </row>
    <row r="2180" spans="1:2">
      <c r="A2180">
        <v>0.120906494</v>
      </c>
      <c r="B2180">
        <v>0.82707015500000003</v>
      </c>
    </row>
    <row r="2181" spans="1:2">
      <c r="A2181">
        <v>-0.46257114799999999</v>
      </c>
      <c r="B2181">
        <v>-0.86246368500000004</v>
      </c>
    </row>
    <row r="2182" spans="1:2">
      <c r="A2182">
        <v>-0.81765022600000004</v>
      </c>
      <c r="B2182">
        <v>-0.51164489300000005</v>
      </c>
    </row>
    <row r="2183" spans="1:2">
      <c r="A2183">
        <v>0.189077304</v>
      </c>
      <c r="B2183">
        <v>-0.26514474900000001</v>
      </c>
    </row>
    <row r="2184" spans="1:2">
      <c r="A2184">
        <v>0.390568578</v>
      </c>
      <c r="B2184">
        <v>0.39864795600000003</v>
      </c>
    </row>
    <row r="2185" spans="1:2">
      <c r="A2185">
        <v>0.91319539900000002</v>
      </c>
      <c r="B2185">
        <v>-0.94110963599999997</v>
      </c>
    </row>
    <row r="2186" spans="1:2">
      <c r="A2186">
        <v>-0.25267082200000002</v>
      </c>
      <c r="B2186">
        <v>-0.13612811799999999</v>
      </c>
    </row>
    <row r="2187" spans="1:2">
      <c r="A2187">
        <v>-0.10873698699999999</v>
      </c>
      <c r="B2187">
        <v>0.320921134</v>
      </c>
    </row>
    <row r="2188" spans="1:2">
      <c r="A2188">
        <v>-3.0344790999999999E-2</v>
      </c>
      <c r="B2188">
        <v>0.39844430400000003</v>
      </c>
    </row>
    <row r="2189" spans="1:2">
      <c r="A2189">
        <v>0.96574095699999996</v>
      </c>
      <c r="B2189">
        <v>0.70399082599999996</v>
      </c>
    </row>
    <row r="2190" spans="1:2">
      <c r="A2190">
        <v>-0.53457907900000001</v>
      </c>
      <c r="B2190">
        <v>0.71875371799999999</v>
      </c>
    </row>
    <row r="2191" spans="1:2">
      <c r="A2191">
        <v>0.36720176199999999</v>
      </c>
      <c r="B2191">
        <v>-0.42587182800000001</v>
      </c>
    </row>
    <row r="2192" spans="1:2">
      <c r="A2192">
        <v>0.40503871200000002</v>
      </c>
      <c r="B2192">
        <v>-0.94675495099999996</v>
      </c>
    </row>
    <row r="2193" spans="1:2">
      <c r="A2193">
        <v>-0.73251815600000003</v>
      </c>
      <c r="B2193">
        <v>-1.3661298000000001E-2</v>
      </c>
    </row>
    <row r="2194" spans="1:2">
      <c r="A2194">
        <v>0.62653123300000002</v>
      </c>
      <c r="B2194">
        <v>-0.53964735799999997</v>
      </c>
    </row>
    <row r="2195" spans="1:2">
      <c r="A2195">
        <v>0.596681762</v>
      </c>
      <c r="B2195">
        <v>-0.78647830200000002</v>
      </c>
    </row>
    <row r="2196" spans="1:2">
      <c r="A2196">
        <v>-0.97798835100000003</v>
      </c>
      <c r="B2196">
        <v>-0.50356005599999998</v>
      </c>
    </row>
    <row r="2197" spans="1:2">
      <c r="A2197">
        <v>0.413707188</v>
      </c>
      <c r="B2197">
        <v>-0.93589591299999997</v>
      </c>
    </row>
    <row r="2198" spans="1:2">
      <c r="A2198">
        <v>1.67242E-3</v>
      </c>
      <c r="B2198">
        <v>0.63558245499999999</v>
      </c>
    </row>
    <row r="2199" spans="1:2">
      <c r="A2199">
        <v>-0.30680569400000002</v>
      </c>
      <c r="B2199">
        <v>-0.858688385</v>
      </c>
    </row>
    <row r="2200" spans="1:2">
      <c r="A2200">
        <v>-0.56119743700000002</v>
      </c>
      <c r="B2200">
        <v>0.62878018800000002</v>
      </c>
    </row>
    <row r="2201" spans="1:2">
      <c r="A2201">
        <v>-5.8880223000000002E-2</v>
      </c>
      <c r="B2201">
        <v>0.74106359099999997</v>
      </c>
    </row>
    <row r="2202" spans="1:2">
      <c r="A2202">
        <v>0.48288709600000002</v>
      </c>
      <c r="B2202">
        <v>-8.0172586000000004E-2</v>
      </c>
    </row>
    <row r="2203" spans="1:2">
      <c r="A2203">
        <v>-0.88448543099999999</v>
      </c>
      <c r="B2203">
        <v>-0.147493027</v>
      </c>
    </row>
    <row r="2204" spans="1:2">
      <c r="A2204">
        <v>-0.71503147199999995</v>
      </c>
      <c r="B2204">
        <v>0.17410847800000001</v>
      </c>
    </row>
    <row r="2205" spans="1:2">
      <c r="A2205">
        <v>-0.26695256899999997</v>
      </c>
      <c r="B2205">
        <v>-0.45866391699999998</v>
      </c>
    </row>
    <row r="2206" spans="1:2">
      <c r="A2206">
        <v>-0.39490441599999998</v>
      </c>
      <c r="B2206">
        <v>0.20527000200000001</v>
      </c>
    </row>
    <row r="2207" spans="1:2">
      <c r="A2207">
        <v>0.42330438999999997</v>
      </c>
      <c r="B2207">
        <v>0.648551671</v>
      </c>
    </row>
    <row r="2208" spans="1:2">
      <c r="A2208">
        <v>-5.8354758999999999E-2</v>
      </c>
      <c r="B2208">
        <v>4.4233990000000001E-2</v>
      </c>
    </row>
    <row r="2209" spans="1:2">
      <c r="A2209">
        <v>-0.336000884</v>
      </c>
      <c r="B2209">
        <v>-5.7737638000000001E-2</v>
      </c>
    </row>
    <row r="2210" spans="1:2">
      <c r="A2210">
        <v>0.77045092199999998</v>
      </c>
      <c r="B2210">
        <v>-0.485824015</v>
      </c>
    </row>
    <row r="2211" spans="1:2">
      <c r="A2211">
        <v>-0.27695592600000002</v>
      </c>
      <c r="B2211">
        <v>-0.23515519300000001</v>
      </c>
    </row>
    <row r="2212" spans="1:2">
      <c r="A2212">
        <v>0.86206168599999999</v>
      </c>
      <c r="B2212">
        <v>-0.110092548</v>
      </c>
    </row>
    <row r="2213" spans="1:2">
      <c r="A2213">
        <v>0.94776935100000004</v>
      </c>
      <c r="B2213">
        <v>0.56495005899999995</v>
      </c>
    </row>
    <row r="2214" spans="1:2">
      <c r="A2214">
        <v>0.98687501499999997</v>
      </c>
      <c r="B2214">
        <v>0.99946185300000001</v>
      </c>
    </row>
    <row r="2215" spans="1:2">
      <c r="A2215">
        <v>0.79367441100000002</v>
      </c>
      <c r="B2215">
        <v>-0.81114975499999997</v>
      </c>
    </row>
    <row r="2216" spans="1:2">
      <c r="A2216">
        <v>0.17576150600000001</v>
      </c>
      <c r="B2216">
        <v>-0.62793576100000004</v>
      </c>
    </row>
    <row r="2217" spans="1:2">
      <c r="A2217">
        <v>0.52192117000000005</v>
      </c>
      <c r="B2217">
        <v>-0.56185651599999997</v>
      </c>
    </row>
    <row r="2218" spans="1:2">
      <c r="A2218">
        <v>0.52343360299999997</v>
      </c>
      <c r="B2218">
        <v>-0.81443490100000004</v>
      </c>
    </row>
    <row r="2219" spans="1:2">
      <c r="A2219">
        <v>-0.51167490100000002</v>
      </c>
      <c r="B2219">
        <v>0.100406735</v>
      </c>
    </row>
    <row r="2220" spans="1:2">
      <c r="A2220">
        <v>4.2408926E-2</v>
      </c>
      <c r="B2220">
        <v>-0.928238436</v>
      </c>
    </row>
    <row r="2221" spans="1:2">
      <c r="A2221">
        <v>-0.74476008000000005</v>
      </c>
      <c r="B2221">
        <v>0.31105040699999997</v>
      </c>
    </row>
    <row r="2222" spans="1:2">
      <c r="A2222">
        <v>-0.50173411400000001</v>
      </c>
      <c r="B2222">
        <v>0.26072890100000001</v>
      </c>
    </row>
    <row r="2223" spans="1:2">
      <c r="A2223">
        <v>6.7674999E-2</v>
      </c>
      <c r="B2223">
        <v>-0.14309089799999999</v>
      </c>
    </row>
    <row r="2224" spans="1:2">
      <c r="A2224">
        <v>-0.89130229699999997</v>
      </c>
      <c r="B2224">
        <v>0.71426335500000004</v>
      </c>
    </row>
    <row r="2225" spans="1:2">
      <c r="A2225">
        <v>0.195360742</v>
      </c>
      <c r="B2225">
        <v>0.57353836300000005</v>
      </c>
    </row>
    <row r="2226" spans="1:2">
      <c r="A2226">
        <v>-0.66773802199999999</v>
      </c>
      <c r="B2226">
        <v>-0.15731577399999999</v>
      </c>
    </row>
    <row r="2227" spans="1:2">
      <c r="A2227">
        <v>-0.12981163800000001</v>
      </c>
      <c r="B2227">
        <v>0.52786707600000005</v>
      </c>
    </row>
    <row r="2228" spans="1:2">
      <c r="A2228">
        <v>0.449684003</v>
      </c>
      <c r="B2228">
        <v>0.30015094799999997</v>
      </c>
    </row>
    <row r="2229" spans="1:2">
      <c r="A2229">
        <v>-0.58783792800000001</v>
      </c>
      <c r="B2229">
        <v>-0.36230897299999998</v>
      </c>
    </row>
    <row r="2230" spans="1:2">
      <c r="A2230">
        <v>6.0720761999999998E-2</v>
      </c>
      <c r="B2230">
        <v>-0.101388533</v>
      </c>
    </row>
    <row r="2231" spans="1:2">
      <c r="A2231">
        <v>0.34301775299999998</v>
      </c>
      <c r="B2231">
        <v>0.468915158</v>
      </c>
    </row>
    <row r="2232" spans="1:2">
      <c r="A2232">
        <v>-0.23272876100000001</v>
      </c>
      <c r="B2232">
        <v>-4.638957E-3</v>
      </c>
    </row>
    <row r="2233" spans="1:2">
      <c r="A2233">
        <v>0.97536914100000005</v>
      </c>
      <c r="B2233">
        <v>0.20196608599999999</v>
      </c>
    </row>
    <row r="2234" spans="1:2">
      <c r="A2234">
        <v>9.6021920999999996E-2</v>
      </c>
      <c r="B2234">
        <v>-0.13583057600000001</v>
      </c>
    </row>
    <row r="2235" spans="1:2">
      <c r="A2235">
        <v>-0.28415302199999998</v>
      </c>
      <c r="B2235">
        <v>-0.908631309</v>
      </c>
    </row>
    <row r="2236" spans="1:2">
      <c r="A2236">
        <v>-0.90462195599999995</v>
      </c>
      <c r="B2236">
        <v>-0.979578175</v>
      </c>
    </row>
    <row r="2237" spans="1:2">
      <c r="A2237">
        <v>-0.43499428299999998</v>
      </c>
      <c r="B2237">
        <v>-0.63079880399999999</v>
      </c>
    </row>
    <row r="2238" spans="1:2">
      <c r="A2238">
        <v>0.34837899999999999</v>
      </c>
      <c r="B2238">
        <v>-0.70738373600000004</v>
      </c>
    </row>
    <row r="2239" spans="1:2">
      <c r="A2239">
        <v>0.442593454</v>
      </c>
      <c r="B2239">
        <v>-0.480456257</v>
      </c>
    </row>
    <row r="2240" spans="1:2">
      <c r="A2240">
        <v>-0.301312042</v>
      </c>
      <c r="B2240">
        <v>-1.9626881999999998E-2</v>
      </c>
    </row>
    <row r="2241" spans="1:2">
      <c r="A2241">
        <v>0.63257165800000004</v>
      </c>
      <c r="B2241">
        <v>0.95939497900000004</v>
      </c>
    </row>
    <row r="2242" spans="1:2">
      <c r="A2242">
        <v>-7.3417163999999993E-2</v>
      </c>
      <c r="B2242">
        <v>-0.42530382100000003</v>
      </c>
    </row>
    <row r="2243" spans="1:2">
      <c r="A2243">
        <v>-0.50565012300000001</v>
      </c>
      <c r="B2243">
        <v>0.43286768199999998</v>
      </c>
    </row>
    <row r="2244" spans="1:2">
      <c r="A2244">
        <v>0.70975187299999998</v>
      </c>
      <c r="B2244">
        <v>0.592205965</v>
      </c>
    </row>
    <row r="2245" spans="1:2">
      <c r="A2245">
        <v>-0.223756595</v>
      </c>
      <c r="B2245">
        <v>-0.81632494499999997</v>
      </c>
    </row>
    <row r="2246" spans="1:2">
      <c r="A2246">
        <v>0.46210183700000002</v>
      </c>
      <c r="B2246">
        <v>-0.94362111699999995</v>
      </c>
    </row>
    <row r="2247" spans="1:2">
      <c r="A2247">
        <v>-0.73486472199999997</v>
      </c>
      <c r="B2247">
        <v>0.62419388399999998</v>
      </c>
    </row>
    <row r="2248" spans="1:2">
      <c r="A2248">
        <v>-0.30658470999999998</v>
      </c>
      <c r="B2248">
        <v>-0.129051582</v>
      </c>
    </row>
    <row r="2249" spans="1:2">
      <c r="A2249">
        <v>0.558078937</v>
      </c>
      <c r="B2249">
        <v>0.61480132799999998</v>
      </c>
    </row>
    <row r="2250" spans="1:2">
      <c r="A2250">
        <v>0.74683693299999998</v>
      </c>
      <c r="B2250">
        <v>2.4002501999999998E-2</v>
      </c>
    </row>
    <row r="2251" spans="1:2">
      <c r="A2251">
        <v>0.72532507300000004</v>
      </c>
      <c r="B2251">
        <v>-0.76561706399999996</v>
      </c>
    </row>
    <row r="2252" spans="1:2">
      <c r="A2252">
        <v>0.323304233</v>
      </c>
      <c r="B2252">
        <v>-0.14180885900000001</v>
      </c>
    </row>
    <row r="2253" spans="1:2">
      <c r="A2253">
        <v>0.54797321600000004</v>
      </c>
      <c r="B2253">
        <v>-0.409981284</v>
      </c>
    </row>
    <row r="2254" spans="1:2">
      <c r="A2254">
        <v>-0.97173061800000005</v>
      </c>
      <c r="B2254">
        <v>-0.522058087</v>
      </c>
    </row>
    <row r="2255" spans="1:2">
      <c r="A2255">
        <v>-0.98774352499999996</v>
      </c>
      <c r="B2255">
        <v>0.79203405400000004</v>
      </c>
    </row>
    <row r="2256" spans="1:2">
      <c r="A2256">
        <v>0.25569424699999999</v>
      </c>
      <c r="B2256">
        <v>0.60748263499999999</v>
      </c>
    </row>
    <row r="2257" spans="1:2">
      <c r="A2257">
        <v>-0.85946098400000004</v>
      </c>
      <c r="B2257">
        <v>0.82263385600000005</v>
      </c>
    </row>
    <row r="2258" spans="1:2">
      <c r="A2258">
        <v>0.19341185</v>
      </c>
      <c r="B2258">
        <v>-6.0107496000000003E-2</v>
      </c>
    </row>
    <row r="2259" spans="1:2">
      <c r="A2259">
        <v>0.461182643</v>
      </c>
      <c r="B2259">
        <v>-0.71126955199999997</v>
      </c>
    </row>
    <row r="2260" spans="1:2">
      <c r="A2260">
        <v>0.85296145999999995</v>
      </c>
      <c r="B2260">
        <v>-0.42111372699999999</v>
      </c>
    </row>
    <row r="2261" spans="1:2">
      <c r="A2261">
        <v>0.58714985399999997</v>
      </c>
      <c r="B2261">
        <v>-0.98942187500000001</v>
      </c>
    </row>
    <row r="2262" spans="1:2">
      <c r="A2262">
        <v>-0.222690218</v>
      </c>
      <c r="B2262">
        <v>0.67158165400000003</v>
      </c>
    </row>
    <row r="2263" spans="1:2">
      <c r="A2263">
        <v>0.92828163399999997</v>
      </c>
      <c r="B2263">
        <v>-0.21119169400000001</v>
      </c>
    </row>
    <row r="2264" spans="1:2">
      <c r="A2264">
        <v>-0.87425926300000001</v>
      </c>
      <c r="B2264">
        <v>0.39536550399999998</v>
      </c>
    </row>
    <row r="2265" spans="1:2">
      <c r="A2265">
        <v>-0.95009958400000005</v>
      </c>
      <c r="B2265">
        <v>0.84525506800000005</v>
      </c>
    </row>
    <row r="2266" spans="1:2">
      <c r="A2266">
        <v>-0.81242381799999996</v>
      </c>
      <c r="B2266">
        <v>-0.214460446</v>
      </c>
    </row>
    <row r="2267" spans="1:2">
      <c r="A2267">
        <v>-0.79304945000000004</v>
      </c>
      <c r="B2267">
        <v>-5.9573730000000002E-3</v>
      </c>
    </row>
    <row r="2268" spans="1:2">
      <c r="A2268">
        <v>0.75162920899999996</v>
      </c>
      <c r="B2268">
        <v>-0.388918282</v>
      </c>
    </row>
    <row r="2269" spans="1:2">
      <c r="A2269">
        <v>-0.69667073499999999</v>
      </c>
      <c r="B2269">
        <v>0.155814656</v>
      </c>
    </row>
    <row r="2270" spans="1:2">
      <c r="A2270">
        <v>-9.3239963999999995E-2</v>
      </c>
      <c r="B2270">
        <v>0.84957163000000002</v>
      </c>
    </row>
    <row r="2271" spans="1:2">
      <c r="A2271">
        <v>-0.65368465399999998</v>
      </c>
      <c r="B2271">
        <v>0.157492717</v>
      </c>
    </row>
    <row r="2272" spans="1:2">
      <c r="A2272">
        <v>0.70343545299999999</v>
      </c>
      <c r="B2272">
        <v>-0.117867868</v>
      </c>
    </row>
    <row r="2273" spans="1:2">
      <c r="A2273">
        <v>9.7028350999999999E-2</v>
      </c>
      <c r="B2273">
        <v>0.97796811500000003</v>
      </c>
    </row>
    <row r="2274" spans="1:2">
      <c r="A2274">
        <v>-0.60355542900000003</v>
      </c>
      <c r="B2274">
        <v>0.58477590199999996</v>
      </c>
    </row>
    <row r="2275" spans="1:2">
      <c r="A2275">
        <v>0.73186514199999997</v>
      </c>
      <c r="B2275">
        <v>0.24363072899999999</v>
      </c>
    </row>
    <row r="2276" spans="1:2">
      <c r="A2276">
        <v>0.83986996999999997</v>
      </c>
      <c r="B2276">
        <v>-0.55756977799999996</v>
      </c>
    </row>
    <row r="2277" spans="1:2">
      <c r="A2277">
        <v>-0.88180504100000001</v>
      </c>
      <c r="B2277">
        <v>-0.40318746999999999</v>
      </c>
    </row>
    <row r="2278" spans="1:2">
      <c r="A2278">
        <v>-0.55875546300000001</v>
      </c>
      <c r="B2278">
        <v>-0.37229152999999998</v>
      </c>
    </row>
    <row r="2279" spans="1:2">
      <c r="A2279">
        <v>-0.88777818399999997</v>
      </c>
      <c r="B2279">
        <v>-0.278041068</v>
      </c>
    </row>
    <row r="2280" spans="1:2">
      <c r="A2280">
        <v>0.80680227699999996</v>
      </c>
      <c r="B2280">
        <v>0.99128959699999997</v>
      </c>
    </row>
    <row r="2281" spans="1:2">
      <c r="A2281">
        <v>4.6508304E-2</v>
      </c>
      <c r="B2281">
        <v>-0.95633120800000004</v>
      </c>
    </row>
    <row r="2282" spans="1:2">
      <c r="A2282">
        <v>-0.61198584099999997</v>
      </c>
      <c r="B2282">
        <v>0.132580325</v>
      </c>
    </row>
    <row r="2283" spans="1:2">
      <c r="A2283">
        <v>0.75276010599999998</v>
      </c>
      <c r="B2283">
        <v>-7.5135277E-2</v>
      </c>
    </row>
    <row r="2284" spans="1:2">
      <c r="A2284">
        <v>0.86922904199999995</v>
      </c>
      <c r="B2284">
        <v>0.33569896500000002</v>
      </c>
    </row>
    <row r="2285" spans="1:2">
      <c r="A2285">
        <v>0.21607052700000001</v>
      </c>
      <c r="B2285">
        <v>-0.54131841000000003</v>
      </c>
    </row>
    <row r="2286" spans="1:2">
      <c r="A2286">
        <v>-0.111658246</v>
      </c>
      <c r="B2286">
        <v>-7.2334811999999998E-2</v>
      </c>
    </row>
    <row r="2287" spans="1:2">
      <c r="A2287">
        <v>0.18639367400000001</v>
      </c>
      <c r="B2287">
        <v>0.82947921099999999</v>
      </c>
    </row>
    <row r="2288" spans="1:2">
      <c r="A2288">
        <v>0.76548119299999995</v>
      </c>
      <c r="B2288">
        <v>0.30815230199999999</v>
      </c>
    </row>
    <row r="2289" spans="1:2">
      <c r="A2289">
        <v>-0.46249488999999999</v>
      </c>
      <c r="B2289">
        <v>-0.93303454100000005</v>
      </c>
    </row>
    <row r="2290" spans="1:2">
      <c r="A2290">
        <v>0.34621394700000002</v>
      </c>
      <c r="B2290">
        <v>6.2231620000000001E-2</v>
      </c>
    </row>
    <row r="2291" spans="1:2">
      <c r="A2291">
        <v>0.74726393300000005</v>
      </c>
      <c r="B2291">
        <v>-6.5183171999999998E-2</v>
      </c>
    </row>
    <row r="2292" spans="1:2">
      <c r="A2292">
        <v>0.14808885999999999</v>
      </c>
      <c r="B2292">
        <v>-0.72275388399999996</v>
      </c>
    </row>
    <row r="2293" spans="1:2">
      <c r="A2293">
        <v>-0.90655756799999998</v>
      </c>
      <c r="B2293">
        <v>-0.15162571999999999</v>
      </c>
    </row>
    <row r="2294" spans="1:2">
      <c r="A2294">
        <v>0.464076673</v>
      </c>
      <c r="B2294">
        <v>0.15519365700000001</v>
      </c>
    </row>
    <row r="2295" spans="1:2">
      <c r="A2295">
        <v>-0.36768408800000002</v>
      </c>
      <c r="B2295">
        <v>0.53180836300000001</v>
      </c>
    </row>
    <row r="2296" spans="1:2">
      <c r="A2296">
        <v>0.379464311</v>
      </c>
      <c r="B2296">
        <v>-0.94969343900000003</v>
      </c>
    </row>
    <row r="2297" spans="1:2">
      <c r="A2297">
        <v>0.99093542400000001</v>
      </c>
      <c r="B2297">
        <v>0.12651635999999999</v>
      </c>
    </row>
    <row r="2298" spans="1:2">
      <c r="A2298">
        <v>2.3320034E-2</v>
      </c>
      <c r="B2298">
        <v>-0.390547113</v>
      </c>
    </row>
    <row r="2299" spans="1:2">
      <c r="A2299">
        <v>0.71842623800000005</v>
      </c>
      <c r="B2299">
        <v>0.62906805700000001</v>
      </c>
    </row>
    <row r="2300" spans="1:2">
      <c r="A2300">
        <v>-0.93144697799999998</v>
      </c>
      <c r="B2300">
        <v>-0.42450549999999998</v>
      </c>
    </row>
    <row r="2301" spans="1:2">
      <c r="A2301">
        <v>0.20712433599999999</v>
      </c>
      <c r="B2301">
        <v>-0.269431851</v>
      </c>
    </row>
    <row r="2302" spans="1:2">
      <c r="A2302">
        <v>0.83446789899999996</v>
      </c>
      <c r="B2302">
        <v>0.27212120099999998</v>
      </c>
    </row>
    <row r="2303" spans="1:2">
      <c r="A2303">
        <v>0.18460099499999999</v>
      </c>
      <c r="B2303">
        <v>0.70211562999999999</v>
      </c>
    </row>
    <row r="2304" spans="1:2">
      <c r="A2304">
        <v>0.83582110499999995</v>
      </c>
      <c r="B2304">
        <v>-0.86221282600000004</v>
      </c>
    </row>
    <row r="2305" spans="1:2">
      <c r="A2305">
        <v>-0.62283644400000004</v>
      </c>
      <c r="B2305">
        <v>-0.68692332199999995</v>
      </c>
    </row>
    <row r="2306" spans="1:2">
      <c r="A2306">
        <v>-0.32806017799999998</v>
      </c>
      <c r="B2306">
        <v>0.38109432500000001</v>
      </c>
    </row>
    <row r="2307" spans="1:2">
      <c r="A2307">
        <v>-0.80016521100000004</v>
      </c>
      <c r="B2307">
        <v>0.81468856700000003</v>
      </c>
    </row>
    <row r="2308" spans="1:2">
      <c r="A2308">
        <v>-0.718885353</v>
      </c>
      <c r="B2308">
        <v>0.30611085100000002</v>
      </c>
    </row>
    <row r="2309" spans="1:2">
      <c r="A2309">
        <v>0.15501193799999999</v>
      </c>
      <c r="B2309">
        <v>0.97451460300000003</v>
      </c>
    </row>
    <row r="2310" spans="1:2">
      <c r="A2310">
        <v>0.55217299099999995</v>
      </c>
      <c r="B2310">
        <v>0.3644868</v>
      </c>
    </row>
    <row r="2311" spans="1:2">
      <c r="A2311">
        <v>-0.47470947800000002</v>
      </c>
      <c r="B2311">
        <v>0.73570968199999998</v>
      </c>
    </row>
    <row r="2312" spans="1:2">
      <c r="A2312">
        <v>0.42935743500000001</v>
      </c>
      <c r="B2312">
        <v>0.30518596799999997</v>
      </c>
    </row>
    <row r="2313" spans="1:2">
      <c r="A2313">
        <v>0.59561338200000002</v>
      </c>
      <c r="B2313">
        <v>0.41307989899999997</v>
      </c>
    </row>
    <row r="2314" spans="1:2">
      <c r="A2314">
        <v>-0.13233726900000001</v>
      </c>
      <c r="B2314">
        <v>-0.18314661600000001</v>
      </c>
    </row>
    <row r="2315" spans="1:2">
      <c r="A2315">
        <v>0.93030262500000005</v>
      </c>
      <c r="B2315">
        <v>0.29557692200000002</v>
      </c>
    </row>
    <row r="2316" spans="1:2">
      <c r="A2316">
        <v>0.76541454600000003</v>
      </c>
      <c r="B2316">
        <v>0.40164188200000001</v>
      </c>
    </row>
    <row r="2317" spans="1:2">
      <c r="A2317">
        <v>0.31967840199999997</v>
      </c>
      <c r="B2317">
        <v>0.153037701</v>
      </c>
    </row>
    <row r="2318" spans="1:2">
      <c r="A2318">
        <v>-0.21491153700000001</v>
      </c>
      <c r="B2318">
        <v>0.61218138099999997</v>
      </c>
    </row>
    <row r="2319" spans="1:2">
      <c r="A2319">
        <v>-0.39167401499999999</v>
      </c>
      <c r="B2319">
        <v>0.19738219700000001</v>
      </c>
    </row>
    <row r="2320" spans="1:2">
      <c r="A2320">
        <v>0.27535064199999998</v>
      </c>
      <c r="B2320">
        <v>-0.91747538399999995</v>
      </c>
    </row>
    <row r="2321" spans="1:2">
      <c r="A2321">
        <v>-0.97676205999999999</v>
      </c>
      <c r="B2321">
        <v>0.76364060899999997</v>
      </c>
    </row>
    <row r="2322" spans="1:2">
      <c r="A2322">
        <v>0.72674508900000001</v>
      </c>
      <c r="B2322">
        <v>0.174523026</v>
      </c>
    </row>
    <row r="2323" spans="1:2">
      <c r="A2323">
        <v>0.96464726599999995</v>
      </c>
      <c r="B2323">
        <v>0.904980338</v>
      </c>
    </row>
    <row r="2324" spans="1:2">
      <c r="A2324">
        <v>-0.343870807</v>
      </c>
      <c r="B2324">
        <v>0.170605429</v>
      </c>
    </row>
    <row r="2325" spans="1:2">
      <c r="A2325">
        <v>0.90027980200000002</v>
      </c>
      <c r="B2325">
        <v>-8.0664732000000003E-2</v>
      </c>
    </row>
    <row r="2326" spans="1:2">
      <c r="A2326">
        <v>-0.240054407</v>
      </c>
      <c r="B2326">
        <v>0.71792002499999996</v>
      </c>
    </row>
    <row r="2327" spans="1:2">
      <c r="A2327">
        <v>-0.37648372499999999</v>
      </c>
      <c r="B2327">
        <v>0.69287741300000005</v>
      </c>
    </row>
    <row r="2328" spans="1:2">
      <c r="A2328">
        <v>0.32792307500000001</v>
      </c>
      <c r="B2328">
        <v>-0.59281438799999997</v>
      </c>
    </row>
    <row r="2329" spans="1:2">
      <c r="A2329">
        <v>8.1361797E-2</v>
      </c>
      <c r="B2329">
        <v>0.33432737299999998</v>
      </c>
    </row>
    <row r="2330" spans="1:2">
      <c r="A2330">
        <v>0.85947568100000005</v>
      </c>
      <c r="B2330">
        <v>0.55290656500000002</v>
      </c>
    </row>
    <row r="2331" spans="1:2">
      <c r="A2331">
        <v>0.93572219899999998</v>
      </c>
      <c r="B2331">
        <v>0.61075576200000004</v>
      </c>
    </row>
    <row r="2332" spans="1:2">
      <c r="A2332">
        <v>-0.87990536600000002</v>
      </c>
      <c r="B2332">
        <v>-0.449188427</v>
      </c>
    </row>
    <row r="2333" spans="1:2">
      <c r="A2333">
        <v>-0.71368613599999997</v>
      </c>
      <c r="B2333">
        <v>-0.21247681800000001</v>
      </c>
    </row>
    <row r="2334" spans="1:2">
      <c r="A2334">
        <v>0.73559624599999995</v>
      </c>
      <c r="B2334">
        <v>-0.76488660100000005</v>
      </c>
    </row>
    <row r="2335" spans="1:2">
      <c r="A2335">
        <v>-0.18225068999999999</v>
      </c>
      <c r="B2335">
        <v>0.98352319700000002</v>
      </c>
    </row>
    <row r="2336" spans="1:2">
      <c r="A2336">
        <v>-0.90804932400000005</v>
      </c>
      <c r="B2336">
        <v>-0.34645738100000001</v>
      </c>
    </row>
    <row r="2337" spans="1:2">
      <c r="A2337">
        <v>-7.6833270000000002E-3</v>
      </c>
      <c r="B2337">
        <v>0.47199091300000001</v>
      </c>
    </row>
    <row r="2338" spans="1:2">
      <c r="A2338">
        <v>-6.1707243000000002E-2</v>
      </c>
      <c r="B2338">
        <v>-0.61403789399999997</v>
      </c>
    </row>
    <row r="2339" spans="1:2">
      <c r="A2339">
        <v>-0.96222001400000001</v>
      </c>
      <c r="B2339">
        <v>-0.766983042</v>
      </c>
    </row>
    <row r="2340" spans="1:2">
      <c r="A2340">
        <v>-3.7426304000000001E-2</v>
      </c>
      <c r="B2340">
        <v>0.32467504400000002</v>
      </c>
    </row>
    <row r="2341" spans="1:2">
      <c r="A2341">
        <v>-0.82778019300000005</v>
      </c>
      <c r="B2341">
        <v>-0.76658522600000001</v>
      </c>
    </row>
    <row r="2342" spans="1:2">
      <c r="A2342">
        <v>0.822942689</v>
      </c>
      <c r="B2342">
        <v>0.63258312299999997</v>
      </c>
    </row>
    <row r="2343" spans="1:2">
      <c r="A2343">
        <v>-0.23101374599999999</v>
      </c>
      <c r="B2343">
        <v>-0.51704460799999996</v>
      </c>
    </row>
    <row r="2344" spans="1:2">
      <c r="A2344">
        <v>-0.59232737599999996</v>
      </c>
      <c r="B2344">
        <v>-0.92235129599999999</v>
      </c>
    </row>
    <row r="2345" spans="1:2">
      <c r="A2345">
        <v>0.68048678900000004</v>
      </c>
      <c r="B2345">
        <v>0.63791906600000003</v>
      </c>
    </row>
    <row r="2346" spans="1:2">
      <c r="A2346">
        <v>-0.63648182200000003</v>
      </c>
      <c r="B2346">
        <v>-0.68204921500000004</v>
      </c>
    </row>
    <row r="2347" spans="1:2">
      <c r="A2347">
        <v>0.50384506600000001</v>
      </c>
      <c r="B2347">
        <v>-0.893119989</v>
      </c>
    </row>
    <row r="2348" spans="1:2">
      <c r="A2348">
        <v>0.35848216399999999</v>
      </c>
      <c r="B2348">
        <v>0.78715357200000002</v>
      </c>
    </row>
    <row r="2349" spans="1:2">
      <c r="A2349">
        <v>-0.17465049699999999</v>
      </c>
      <c r="B2349">
        <v>0.70371584200000004</v>
      </c>
    </row>
    <row r="2350" spans="1:2">
      <c r="A2350">
        <v>0.40803875699999997</v>
      </c>
      <c r="B2350">
        <v>0.86264838399999999</v>
      </c>
    </row>
    <row r="2351" spans="1:2">
      <c r="A2351">
        <v>-0.57573290399999999</v>
      </c>
      <c r="B2351">
        <v>-0.21612077800000001</v>
      </c>
    </row>
    <row r="2352" spans="1:2">
      <c r="A2352">
        <v>0.75936404000000002</v>
      </c>
      <c r="B2352">
        <v>-0.61684021499999997</v>
      </c>
    </row>
    <row r="2353" spans="1:2">
      <c r="A2353">
        <v>0.79214219699999999</v>
      </c>
      <c r="B2353">
        <v>-0.18433855699999999</v>
      </c>
    </row>
    <row r="2354" spans="1:2">
      <c r="A2354">
        <v>-0.81644091600000002</v>
      </c>
      <c r="B2354">
        <v>-0.30634543800000003</v>
      </c>
    </row>
    <row r="2355" spans="1:2">
      <c r="A2355">
        <v>0.62413073399999996</v>
      </c>
      <c r="B2355">
        <v>0.33542085199999999</v>
      </c>
    </row>
    <row r="2356" spans="1:2">
      <c r="A2356">
        <v>-2.3340685999999999E-2</v>
      </c>
      <c r="B2356">
        <v>0.24217418199999999</v>
      </c>
    </row>
    <row r="2357" spans="1:2">
      <c r="A2357">
        <v>-0.15149216500000001</v>
      </c>
      <c r="B2357">
        <v>-0.79794468399999996</v>
      </c>
    </row>
    <row r="2358" spans="1:2">
      <c r="A2358">
        <v>-0.82254727500000002</v>
      </c>
      <c r="B2358">
        <v>4.4193318000000002E-2</v>
      </c>
    </row>
    <row r="2359" spans="1:2">
      <c r="A2359">
        <v>0.87943821</v>
      </c>
      <c r="B2359">
        <v>-0.98910982400000003</v>
      </c>
    </row>
    <row r="2360" spans="1:2">
      <c r="A2360">
        <v>-0.97638245000000001</v>
      </c>
      <c r="B2360">
        <v>-0.282256389</v>
      </c>
    </row>
    <row r="2361" spans="1:2">
      <c r="A2361">
        <v>0.16706592200000001</v>
      </c>
      <c r="B2361">
        <v>0.61052931499999996</v>
      </c>
    </row>
    <row r="2362" spans="1:2">
      <c r="A2362">
        <v>0.36056314699999997</v>
      </c>
      <c r="B2362">
        <v>0.45315428299999999</v>
      </c>
    </row>
    <row r="2363" spans="1:2">
      <c r="A2363">
        <v>0.20204881199999999</v>
      </c>
      <c r="B2363">
        <v>-0.63075895800000004</v>
      </c>
    </row>
    <row r="2364" spans="1:2">
      <c r="A2364">
        <v>0.228151096</v>
      </c>
      <c r="B2364">
        <v>0.40801469200000001</v>
      </c>
    </row>
    <row r="2365" spans="1:2">
      <c r="A2365">
        <v>0.32157353</v>
      </c>
      <c r="B2365">
        <v>0.95267491100000001</v>
      </c>
    </row>
    <row r="2366" spans="1:2">
      <c r="A2366">
        <v>0.194880527</v>
      </c>
      <c r="B2366">
        <v>0.50446704799999997</v>
      </c>
    </row>
    <row r="2367" spans="1:2">
      <c r="A2367">
        <v>0.50761026099999995</v>
      </c>
      <c r="B2367">
        <v>0.84215249700000006</v>
      </c>
    </row>
    <row r="2368" spans="1:2">
      <c r="A2368">
        <v>-0.83618373000000001</v>
      </c>
      <c r="B2368">
        <v>-3.8600422000000002E-2</v>
      </c>
    </row>
    <row r="2369" spans="1:2">
      <c r="A2369">
        <v>-0.72531288400000005</v>
      </c>
      <c r="B2369">
        <v>-0.42607318399999999</v>
      </c>
    </row>
    <row r="2370" spans="1:2">
      <c r="A2370">
        <v>0.40940993799999997</v>
      </c>
      <c r="B2370">
        <v>-0.54102057400000003</v>
      </c>
    </row>
    <row r="2371" spans="1:2">
      <c r="A2371">
        <v>0.26788061699999999</v>
      </c>
      <c r="B2371">
        <v>0.57832293400000001</v>
      </c>
    </row>
    <row r="2372" spans="1:2">
      <c r="A2372">
        <v>-0.58123111999999999</v>
      </c>
      <c r="B2372">
        <v>0.60652044900000002</v>
      </c>
    </row>
    <row r="2373" spans="1:2">
      <c r="A2373">
        <v>0.17073866600000001</v>
      </c>
      <c r="B2373">
        <v>0.83577121200000004</v>
      </c>
    </row>
    <row r="2374" spans="1:2">
      <c r="A2374">
        <v>-0.26124101500000002</v>
      </c>
      <c r="B2374">
        <v>-0.72247448999999997</v>
      </c>
    </row>
    <row r="2375" spans="1:2">
      <c r="A2375">
        <v>0.56331837100000004</v>
      </c>
      <c r="B2375">
        <v>0.22541898899999999</v>
      </c>
    </row>
    <row r="2376" spans="1:2">
      <c r="A2376">
        <v>0.62775872799999999</v>
      </c>
      <c r="B2376">
        <v>-0.79524359600000005</v>
      </c>
    </row>
    <row r="2377" spans="1:2">
      <c r="A2377">
        <v>0.65203720300000001</v>
      </c>
      <c r="B2377">
        <v>-0.50950784800000004</v>
      </c>
    </row>
    <row r="2378" spans="1:2">
      <c r="A2378">
        <v>0.91000276099999999</v>
      </c>
      <c r="B2378">
        <v>-0.439337649</v>
      </c>
    </row>
    <row r="2379" spans="1:2">
      <c r="A2379">
        <v>-0.25298403200000003</v>
      </c>
      <c r="B2379">
        <v>-0.45788969099999999</v>
      </c>
    </row>
    <row r="2380" spans="1:2">
      <c r="A2380">
        <v>0.92874839200000003</v>
      </c>
      <c r="B2380">
        <v>0.73348873699999995</v>
      </c>
    </row>
    <row r="2381" spans="1:2">
      <c r="A2381">
        <v>-0.56816267799999998</v>
      </c>
      <c r="B2381">
        <v>0.558486119</v>
      </c>
    </row>
    <row r="2382" spans="1:2">
      <c r="A2382">
        <v>0.36536401200000002</v>
      </c>
      <c r="B2382">
        <v>-5.0703670999999999E-2</v>
      </c>
    </row>
    <row r="2383" spans="1:2">
      <c r="A2383">
        <v>0.54558359999999995</v>
      </c>
      <c r="B2383">
        <v>0.78473590400000004</v>
      </c>
    </row>
    <row r="2384" spans="1:2">
      <c r="A2384">
        <v>0.53260230399999997</v>
      </c>
      <c r="B2384">
        <v>-0.120976585</v>
      </c>
    </row>
    <row r="2385" spans="1:2">
      <c r="A2385">
        <v>-0.34293478500000002</v>
      </c>
      <c r="B2385">
        <v>0.114664348</v>
      </c>
    </row>
    <row r="2386" spans="1:2">
      <c r="A2386">
        <v>-0.156909611</v>
      </c>
      <c r="B2386">
        <v>-0.89526519000000004</v>
      </c>
    </row>
    <row r="2387" spans="1:2">
      <c r="A2387">
        <v>-0.35173697999999998</v>
      </c>
      <c r="B2387">
        <v>0.33696385400000001</v>
      </c>
    </row>
    <row r="2388" spans="1:2">
      <c r="A2388">
        <v>2.4242119999999999E-2</v>
      </c>
      <c r="B2388">
        <v>-0.56853432299999995</v>
      </c>
    </row>
    <row r="2389" spans="1:2">
      <c r="A2389">
        <v>0.80794924099999998</v>
      </c>
      <c r="B2389">
        <v>0.94672009000000001</v>
      </c>
    </row>
    <row r="2390" spans="1:2">
      <c r="A2390">
        <v>0.33910996599999998</v>
      </c>
      <c r="B2390">
        <v>6.2607490000000003E-3</v>
      </c>
    </row>
    <row r="2391" spans="1:2">
      <c r="A2391">
        <v>0.96523431699999995</v>
      </c>
      <c r="B2391">
        <v>-0.99666405400000002</v>
      </c>
    </row>
    <row r="2392" spans="1:2">
      <c r="A2392">
        <v>0.36083210300000002</v>
      </c>
      <c r="B2392">
        <v>-0.37157191299999998</v>
      </c>
    </row>
    <row r="2393" spans="1:2">
      <c r="A2393">
        <v>-0.45003816600000002</v>
      </c>
      <c r="B2393">
        <v>-0.51802031000000004</v>
      </c>
    </row>
    <row r="2394" spans="1:2">
      <c r="A2394">
        <v>-0.35016491599999999</v>
      </c>
      <c r="B2394">
        <v>-0.198378834</v>
      </c>
    </row>
    <row r="2395" spans="1:2">
      <c r="A2395">
        <v>-0.10146456299999999</v>
      </c>
      <c r="B2395">
        <v>-0.180770336</v>
      </c>
    </row>
    <row r="2396" spans="1:2">
      <c r="A2396">
        <v>-6.6822882E-2</v>
      </c>
      <c r="B2396">
        <v>-0.59424966599999995</v>
      </c>
    </row>
    <row r="2397" spans="1:2">
      <c r="A2397">
        <v>0.839839369</v>
      </c>
      <c r="B2397">
        <v>-7.9554215999999997E-2</v>
      </c>
    </row>
    <row r="2398" spans="1:2">
      <c r="A2398">
        <v>-0.70629273800000003</v>
      </c>
      <c r="B2398">
        <v>-0.627413789</v>
      </c>
    </row>
    <row r="2399" spans="1:2">
      <c r="A2399">
        <v>0.110832958</v>
      </c>
      <c r="B2399">
        <v>0.42458020899999999</v>
      </c>
    </row>
    <row r="2400" spans="1:2">
      <c r="A2400">
        <v>0.49605527599999999</v>
      </c>
      <c r="B2400">
        <v>-6.9847084000000004E-2</v>
      </c>
    </row>
    <row r="2401" spans="1:2">
      <c r="A2401">
        <v>0.84297721199999998</v>
      </c>
      <c r="B2401">
        <v>-0.216414208</v>
      </c>
    </row>
    <row r="2402" spans="1:2">
      <c r="A2402">
        <v>0.55286467900000003</v>
      </c>
      <c r="B2402">
        <v>0.34074185800000001</v>
      </c>
    </row>
    <row r="2403" spans="1:2">
      <c r="A2403">
        <v>0.13938087599999999</v>
      </c>
      <c r="B2403">
        <v>-7.3217555000000004E-2</v>
      </c>
    </row>
    <row r="2404" spans="1:2">
      <c r="A2404">
        <v>0.36386189099999999</v>
      </c>
      <c r="B2404">
        <v>-0.89105987900000005</v>
      </c>
    </row>
    <row r="2405" spans="1:2">
      <c r="A2405">
        <v>-6.0786748000000002E-2</v>
      </c>
      <c r="B2405">
        <v>2.4309846999999999E-2</v>
      </c>
    </row>
    <row r="2406" spans="1:2">
      <c r="A2406">
        <v>-0.195488141</v>
      </c>
      <c r="B2406">
        <v>7.8459902999999998E-2</v>
      </c>
    </row>
    <row r="2407" spans="1:2">
      <c r="A2407">
        <v>0.56769382800000001</v>
      </c>
      <c r="B2407">
        <v>0.78885651000000001</v>
      </c>
    </row>
    <row r="2408" spans="1:2">
      <c r="A2408">
        <v>0.84911385100000003</v>
      </c>
      <c r="B2408">
        <v>0.243926158</v>
      </c>
    </row>
    <row r="2409" spans="1:2">
      <c r="A2409">
        <v>-0.87889589400000001</v>
      </c>
      <c r="B2409">
        <v>-0.32659614100000001</v>
      </c>
    </row>
    <row r="2410" spans="1:2">
      <c r="A2410">
        <v>0.66350465400000003</v>
      </c>
      <c r="B2410">
        <v>0.42084766099999998</v>
      </c>
    </row>
    <row r="2411" spans="1:2">
      <c r="A2411">
        <v>-0.85670371099999998</v>
      </c>
      <c r="B2411">
        <v>0.81693437700000004</v>
      </c>
    </row>
    <row r="2412" spans="1:2">
      <c r="A2412">
        <v>0.38592642599999999</v>
      </c>
      <c r="B2412">
        <v>-0.92962197099999999</v>
      </c>
    </row>
    <row r="2413" spans="1:2">
      <c r="A2413">
        <v>0.94814843100000001</v>
      </c>
      <c r="B2413">
        <v>0.63121010600000005</v>
      </c>
    </row>
    <row r="2414" spans="1:2">
      <c r="A2414">
        <v>-7.9941258000000001E-2</v>
      </c>
      <c r="B2414">
        <v>0.658219475</v>
      </c>
    </row>
    <row r="2415" spans="1:2">
      <c r="A2415">
        <v>4.0300227000000001E-2</v>
      </c>
      <c r="B2415">
        <v>0.90821553899999996</v>
      </c>
    </row>
    <row r="2416" spans="1:2">
      <c r="A2416">
        <v>-0.32249139199999999</v>
      </c>
      <c r="B2416">
        <v>-0.32144446500000001</v>
      </c>
    </row>
    <row r="2417" spans="1:2">
      <c r="A2417">
        <v>-0.883659482</v>
      </c>
      <c r="B2417">
        <v>0.742611892</v>
      </c>
    </row>
    <row r="2418" spans="1:2">
      <c r="A2418">
        <v>-0.80343783400000002</v>
      </c>
      <c r="B2418">
        <v>-0.72658489500000001</v>
      </c>
    </row>
    <row r="2419" spans="1:2">
      <c r="A2419">
        <v>0.83444000200000001</v>
      </c>
      <c r="B2419">
        <v>0.36645208899999998</v>
      </c>
    </row>
    <row r="2420" spans="1:2">
      <c r="A2420">
        <v>0.71745364499999997</v>
      </c>
      <c r="B2420">
        <v>0.75126678099999999</v>
      </c>
    </row>
    <row r="2421" spans="1:2">
      <c r="A2421">
        <v>-0.78726394499999997</v>
      </c>
      <c r="B2421">
        <v>0.15563951600000001</v>
      </c>
    </row>
    <row r="2422" spans="1:2">
      <c r="A2422">
        <v>-0.69663379299999995</v>
      </c>
      <c r="B2422">
        <v>8.2310160000000007E-3</v>
      </c>
    </row>
    <row r="2423" spans="1:2">
      <c r="A2423">
        <v>0.50469082200000004</v>
      </c>
      <c r="B2423">
        <v>3.5595607000000001E-2</v>
      </c>
    </row>
    <row r="2424" spans="1:2">
      <c r="A2424">
        <v>-0.199131947</v>
      </c>
      <c r="B2424">
        <v>-0.67343342299999998</v>
      </c>
    </row>
    <row r="2425" spans="1:2">
      <c r="A2425">
        <v>0.92362808799999996</v>
      </c>
      <c r="B2425">
        <v>0.142710895</v>
      </c>
    </row>
    <row r="2426" spans="1:2">
      <c r="A2426">
        <v>-0.305498294</v>
      </c>
      <c r="B2426">
        <v>0.21964244299999999</v>
      </c>
    </row>
    <row r="2427" spans="1:2">
      <c r="A2427">
        <v>0.50065142600000001</v>
      </c>
      <c r="B2427">
        <v>-0.192707881</v>
      </c>
    </row>
    <row r="2428" spans="1:2">
      <c r="A2428">
        <v>-0.95140544199999999</v>
      </c>
      <c r="B2428">
        <v>0.97459206499999995</v>
      </c>
    </row>
    <row r="2429" spans="1:2">
      <c r="A2429">
        <v>0.86008902200000004</v>
      </c>
      <c r="B2429">
        <v>0.97672736400000004</v>
      </c>
    </row>
    <row r="2430" spans="1:2">
      <c r="A2430">
        <v>-0.90364631500000003</v>
      </c>
      <c r="B2430">
        <v>-0.182668573</v>
      </c>
    </row>
    <row r="2431" spans="1:2">
      <c r="A2431">
        <v>0.24058966100000001</v>
      </c>
      <c r="B2431">
        <v>-7.6938266000000005E-2</v>
      </c>
    </row>
    <row r="2432" spans="1:2">
      <c r="A2432">
        <v>0.927105124</v>
      </c>
      <c r="B2432">
        <v>-0.280748836</v>
      </c>
    </row>
    <row r="2433" spans="1:2">
      <c r="A2433">
        <v>0.37842357799999998</v>
      </c>
      <c r="B2433">
        <v>0.65830712899999999</v>
      </c>
    </row>
    <row r="2434" spans="1:2">
      <c r="A2434">
        <v>0.31084971900000002</v>
      </c>
      <c r="B2434">
        <v>-0.99330721799999999</v>
      </c>
    </row>
    <row r="2435" spans="1:2">
      <c r="A2435">
        <v>-0.58892198600000001</v>
      </c>
      <c r="B2435">
        <v>-0.92446139900000002</v>
      </c>
    </row>
    <row r="2436" spans="1:2">
      <c r="A2436">
        <v>-0.323364706</v>
      </c>
      <c r="B2436">
        <v>0.35010373500000003</v>
      </c>
    </row>
    <row r="2437" spans="1:2">
      <c r="A2437">
        <v>0.56543168700000002</v>
      </c>
      <c r="B2437">
        <v>-0.11232914300000001</v>
      </c>
    </row>
    <row r="2438" spans="1:2">
      <c r="A2438">
        <v>-0.29942295499999999</v>
      </c>
      <c r="B2438">
        <v>0.55625919599999996</v>
      </c>
    </row>
    <row r="2439" spans="1:2">
      <c r="A2439">
        <v>-0.46710526299999999</v>
      </c>
      <c r="B2439">
        <v>-3.1165624999999999E-2</v>
      </c>
    </row>
    <row r="2440" spans="1:2">
      <c r="A2440">
        <v>0.168934892</v>
      </c>
      <c r="B2440">
        <v>6.1452494000000003E-2</v>
      </c>
    </row>
    <row r="2441" spans="1:2">
      <c r="A2441">
        <v>0.37862651000000003</v>
      </c>
      <c r="B2441">
        <v>-0.76443971899999996</v>
      </c>
    </row>
    <row r="2442" spans="1:2">
      <c r="A2442">
        <v>-0.31456292600000002</v>
      </c>
      <c r="B2442">
        <v>0.59875054000000005</v>
      </c>
    </row>
    <row r="2443" spans="1:2">
      <c r="A2443">
        <v>0.57690219300000001</v>
      </c>
      <c r="B2443">
        <v>-0.47689454100000001</v>
      </c>
    </row>
    <row r="2444" spans="1:2">
      <c r="A2444">
        <v>-0.59094095700000004</v>
      </c>
      <c r="B2444">
        <v>-4.5048120000000004E-3</v>
      </c>
    </row>
    <row r="2445" spans="1:2">
      <c r="A2445">
        <v>-0.48564417700000001</v>
      </c>
      <c r="B2445">
        <v>-0.28344398399999998</v>
      </c>
    </row>
    <row r="2446" spans="1:2">
      <c r="A2446">
        <v>-0.96638077099999997</v>
      </c>
      <c r="B2446">
        <v>0.81473432700000004</v>
      </c>
    </row>
    <row r="2447" spans="1:2">
      <c r="A2447">
        <v>-1.1660009000000001E-2</v>
      </c>
      <c r="B2447">
        <v>0.295668545</v>
      </c>
    </row>
    <row r="2448" spans="1:2">
      <c r="A2448">
        <v>0.110083958</v>
      </c>
      <c r="B2448">
        <v>0.25929619399999998</v>
      </c>
    </row>
    <row r="2449" spans="1:2">
      <c r="A2449">
        <v>0.47748533500000001</v>
      </c>
      <c r="B2449">
        <v>-0.47023454599999998</v>
      </c>
    </row>
    <row r="2450" spans="1:2">
      <c r="A2450">
        <v>3.6697392000000002E-2</v>
      </c>
      <c r="B2450">
        <v>-0.53350785300000003</v>
      </c>
    </row>
    <row r="2451" spans="1:2">
      <c r="A2451">
        <v>-0.900573344</v>
      </c>
      <c r="B2451">
        <v>-0.53373652400000005</v>
      </c>
    </row>
    <row r="2452" spans="1:2">
      <c r="A2452">
        <v>-0.52760239499999995</v>
      </c>
      <c r="B2452">
        <v>0.75405898000000005</v>
      </c>
    </row>
    <row r="2453" spans="1:2">
      <c r="A2453">
        <v>-0.10721443999999999</v>
      </c>
      <c r="B2453">
        <v>0.50414151100000004</v>
      </c>
    </row>
    <row r="2454" spans="1:2">
      <c r="A2454">
        <v>-0.78344183300000003</v>
      </c>
      <c r="B2454">
        <v>0.42820321300000003</v>
      </c>
    </row>
    <row r="2455" spans="1:2">
      <c r="A2455">
        <v>-5.2418053999999999E-2</v>
      </c>
      <c r="B2455">
        <v>0.98625604700000002</v>
      </c>
    </row>
    <row r="2456" spans="1:2">
      <c r="A2456">
        <v>5.8943534999999998E-2</v>
      </c>
      <c r="B2456">
        <v>0.508080902</v>
      </c>
    </row>
    <row r="2457" spans="1:2">
      <c r="A2457">
        <v>-0.19418239100000001</v>
      </c>
      <c r="B2457">
        <v>0.96703695300000003</v>
      </c>
    </row>
    <row r="2458" spans="1:2">
      <c r="A2458">
        <v>0.27213125700000002</v>
      </c>
      <c r="B2458">
        <v>0.60106121899999998</v>
      </c>
    </row>
    <row r="2459" spans="1:2">
      <c r="A2459">
        <v>-0.59927296600000002</v>
      </c>
      <c r="B2459">
        <v>-0.93693686200000004</v>
      </c>
    </row>
    <row r="2460" spans="1:2">
      <c r="A2460">
        <v>0.26366003999999998</v>
      </c>
      <c r="B2460">
        <v>-0.47447329999999999</v>
      </c>
    </row>
    <row r="2461" spans="1:2">
      <c r="A2461">
        <v>0.19058035800000001</v>
      </c>
      <c r="B2461">
        <v>0.19048780100000001</v>
      </c>
    </row>
    <row r="2462" spans="1:2">
      <c r="A2462">
        <v>0.112366311</v>
      </c>
      <c r="B2462">
        <v>-3.3665846999999999E-2</v>
      </c>
    </row>
    <row r="2463" spans="1:2">
      <c r="A2463">
        <v>0.66163280899999999</v>
      </c>
      <c r="B2463">
        <v>0.48845044100000001</v>
      </c>
    </row>
    <row r="2464" spans="1:2">
      <c r="A2464">
        <v>-0.54866446400000002</v>
      </c>
      <c r="B2464">
        <v>0.79659526899999999</v>
      </c>
    </row>
    <row r="2465" spans="1:2">
      <c r="A2465">
        <v>0.883497529</v>
      </c>
      <c r="B2465">
        <v>-0.54465559600000002</v>
      </c>
    </row>
    <row r="2466" spans="1:2">
      <c r="A2466">
        <v>-3.5224442000000002E-2</v>
      </c>
      <c r="B2466">
        <v>0.49924308699999997</v>
      </c>
    </row>
    <row r="2467" spans="1:2">
      <c r="A2467">
        <v>-0.193923964</v>
      </c>
      <c r="B2467">
        <v>-0.61277150499999999</v>
      </c>
    </row>
    <row r="2468" spans="1:2">
      <c r="A2468">
        <v>-0.17084735400000001</v>
      </c>
      <c r="B2468">
        <v>-0.82508112499999997</v>
      </c>
    </row>
    <row r="2469" spans="1:2">
      <c r="A2469">
        <v>0.94852144199999999</v>
      </c>
      <c r="B2469">
        <v>0.47634451700000002</v>
      </c>
    </row>
    <row r="2470" spans="1:2">
      <c r="A2470">
        <v>-0.21398209800000001</v>
      </c>
      <c r="B2470">
        <v>-0.18719781299999999</v>
      </c>
    </row>
    <row r="2471" spans="1:2">
      <c r="A2471">
        <v>4.8648000000000002E-4</v>
      </c>
      <c r="B2471">
        <v>-0.42679103699999998</v>
      </c>
    </row>
    <row r="2472" spans="1:2">
      <c r="A2472">
        <v>0.81676651899999997</v>
      </c>
      <c r="B2472">
        <v>0.98623243699999996</v>
      </c>
    </row>
    <row r="2473" spans="1:2">
      <c r="A2473">
        <v>-0.28806274900000001</v>
      </c>
      <c r="B2473">
        <v>-0.54382571899999999</v>
      </c>
    </row>
    <row r="2474" spans="1:2">
      <c r="A2474">
        <v>0.814840919</v>
      </c>
      <c r="B2474">
        <v>0.80181744099999996</v>
      </c>
    </row>
    <row r="2475" spans="1:2">
      <c r="A2475">
        <v>0.65453565899999999</v>
      </c>
      <c r="B2475">
        <v>0.33970240099999999</v>
      </c>
    </row>
    <row r="2476" spans="1:2">
      <c r="A2476">
        <v>0.37018493699999999</v>
      </c>
      <c r="B2476">
        <v>0.36008141199999999</v>
      </c>
    </row>
    <row r="2477" spans="1:2">
      <c r="A2477">
        <v>0.87003804699999998</v>
      </c>
      <c r="B2477">
        <v>0.74348520100000004</v>
      </c>
    </row>
    <row r="2478" spans="1:2">
      <c r="A2478">
        <v>-0.147626701</v>
      </c>
      <c r="B2478">
        <v>0.90252275800000004</v>
      </c>
    </row>
    <row r="2479" spans="1:2">
      <c r="A2479">
        <v>-0.37956177699999999</v>
      </c>
      <c r="B2479">
        <v>0.29447665099999998</v>
      </c>
    </row>
    <row r="2480" spans="1:2">
      <c r="A2480">
        <v>0.67637437300000003</v>
      </c>
      <c r="B2480">
        <v>-0.572118605</v>
      </c>
    </row>
    <row r="2481" spans="1:2">
      <c r="A2481">
        <v>-0.28853188699999999</v>
      </c>
      <c r="B2481">
        <v>0.58845256800000001</v>
      </c>
    </row>
    <row r="2482" spans="1:2">
      <c r="A2482">
        <v>-0.100866753</v>
      </c>
      <c r="B2482">
        <v>-0.171877845</v>
      </c>
    </row>
    <row r="2483" spans="1:2">
      <c r="A2483">
        <v>-0.72417151599999996</v>
      </c>
      <c r="B2483">
        <v>-0.780126612</v>
      </c>
    </row>
    <row r="2484" spans="1:2">
      <c r="A2484">
        <v>0.89244034000000005</v>
      </c>
      <c r="B2484">
        <v>0.86507853000000001</v>
      </c>
    </row>
    <row r="2485" spans="1:2">
      <c r="A2485">
        <v>-0.84940352100000005</v>
      </c>
      <c r="B2485">
        <v>0.22309589199999999</v>
      </c>
    </row>
    <row r="2486" spans="1:2">
      <c r="A2486">
        <v>-0.13387326999999999</v>
      </c>
      <c r="B2486">
        <v>-0.45055039000000002</v>
      </c>
    </row>
    <row r="2487" spans="1:2">
      <c r="A2487">
        <v>-0.140139444</v>
      </c>
      <c r="B2487">
        <v>-0.89882322999999997</v>
      </c>
    </row>
    <row r="2488" spans="1:2">
      <c r="A2488">
        <v>0.20568357600000001</v>
      </c>
      <c r="B2488">
        <v>-0.82021434400000004</v>
      </c>
    </row>
    <row r="2489" spans="1:2">
      <c r="A2489">
        <v>-0.33675842499999997</v>
      </c>
      <c r="B2489">
        <v>3.6381642999999998E-2</v>
      </c>
    </row>
    <row r="2490" spans="1:2">
      <c r="A2490">
        <v>0.357145671</v>
      </c>
      <c r="B2490">
        <v>-0.37642521899999998</v>
      </c>
    </row>
    <row r="2491" spans="1:2">
      <c r="A2491">
        <v>0.40266864600000002</v>
      </c>
      <c r="B2491">
        <v>-0.14644763299999999</v>
      </c>
    </row>
    <row r="2492" spans="1:2">
      <c r="A2492">
        <v>0.40919029800000001</v>
      </c>
      <c r="B2492">
        <v>-3.3806280000000001E-3</v>
      </c>
    </row>
    <row r="2493" spans="1:2">
      <c r="A2493">
        <v>-0.84590269100000004</v>
      </c>
      <c r="B2493">
        <v>-0.67818800099999998</v>
      </c>
    </row>
    <row r="2494" spans="1:2">
      <c r="A2494">
        <v>0.28282109900000002</v>
      </c>
      <c r="B2494">
        <v>-0.55539816500000005</v>
      </c>
    </row>
    <row r="2495" spans="1:2">
      <c r="A2495">
        <v>0.42660312900000003</v>
      </c>
      <c r="B2495">
        <v>0.2826882</v>
      </c>
    </row>
    <row r="2496" spans="1:2">
      <c r="A2496">
        <v>-0.28584298200000002</v>
      </c>
      <c r="B2496">
        <v>0.48705678400000002</v>
      </c>
    </row>
    <row r="2497" spans="1:2">
      <c r="A2497">
        <v>0.34612268299999999</v>
      </c>
      <c r="B2497">
        <v>0.972728551</v>
      </c>
    </row>
    <row r="2498" spans="1:2">
      <c r="A2498">
        <v>0.92637909200000002</v>
      </c>
      <c r="B2498">
        <v>-0.235111867</v>
      </c>
    </row>
    <row r="2499" spans="1:2">
      <c r="A2499">
        <v>0.45088043900000002</v>
      </c>
      <c r="B2499">
        <v>0.70520694500000003</v>
      </c>
    </row>
    <row r="2500" spans="1:2">
      <c r="A2500">
        <v>-8.7866713999999999E-2</v>
      </c>
      <c r="B2500">
        <v>-0.80928223600000004</v>
      </c>
    </row>
    <row r="2501" spans="1:2">
      <c r="A2501">
        <v>0.95348043100000002</v>
      </c>
      <c r="B2501">
        <v>-0.52359603399999999</v>
      </c>
    </row>
    <row r="2502" spans="1:2">
      <c r="A2502">
        <v>9.0508066999999998E-2</v>
      </c>
      <c r="B2502">
        <v>-0.77777126200000002</v>
      </c>
    </row>
    <row r="2503" spans="1:2">
      <c r="A2503">
        <v>-0.97026895599999996</v>
      </c>
      <c r="B2503">
        <v>-0.61264106299999999</v>
      </c>
    </row>
    <row r="2504" spans="1:2">
      <c r="A2504">
        <v>0.68047936499999995</v>
      </c>
      <c r="B2504">
        <v>-0.45257456299999999</v>
      </c>
    </row>
    <row r="2505" spans="1:2">
      <c r="A2505">
        <v>-8.3743964000000004E-2</v>
      </c>
      <c r="B2505">
        <v>-3.5587819999999999E-2</v>
      </c>
    </row>
    <row r="2506" spans="1:2">
      <c r="A2506">
        <v>-0.75308305600000003</v>
      </c>
      <c r="B2506">
        <v>-0.85824312599999997</v>
      </c>
    </row>
    <row r="2507" spans="1:2">
      <c r="A2507">
        <v>0.71235863700000002</v>
      </c>
      <c r="B2507">
        <v>-0.33622233200000001</v>
      </c>
    </row>
    <row r="2508" spans="1:2">
      <c r="A2508">
        <v>-0.95501650400000004</v>
      </c>
      <c r="B2508">
        <v>0.30431591400000002</v>
      </c>
    </row>
    <row r="2509" spans="1:2">
      <c r="A2509">
        <v>0.60436615999999999</v>
      </c>
      <c r="B2509">
        <v>-0.81170300399999995</v>
      </c>
    </row>
    <row r="2510" spans="1:2">
      <c r="A2510">
        <v>0.59361039199999999</v>
      </c>
      <c r="B2510">
        <v>-0.77301681899999997</v>
      </c>
    </row>
    <row r="2511" spans="1:2">
      <c r="A2511">
        <v>0.305489391</v>
      </c>
      <c r="B2511">
        <v>-0.23810065399999999</v>
      </c>
    </row>
    <row r="2512" spans="1:2">
      <c r="A2512">
        <v>4.0319880000000002E-3</v>
      </c>
      <c r="B2512">
        <v>0.88417808899999994</v>
      </c>
    </row>
    <row r="2513" spans="1:2">
      <c r="A2513">
        <v>-0.65184171899999999</v>
      </c>
      <c r="B2513">
        <v>-0.26371771199999999</v>
      </c>
    </row>
    <row r="2514" spans="1:2">
      <c r="A2514">
        <v>-0.28786775199999998</v>
      </c>
      <c r="B2514">
        <v>-0.31395328300000003</v>
      </c>
    </row>
    <row r="2515" spans="1:2">
      <c r="A2515">
        <v>-0.11969186699999999</v>
      </c>
      <c r="B2515">
        <v>0.58124881699999997</v>
      </c>
    </row>
    <row r="2516" spans="1:2">
      <c r="A2516">
        <v>0.44271335899999997</v>
      </c>
      <c r="B2516">
        <v>-0.93103219500000001</v>
      </c>
    </row>
    <row r="2517" spans="1:2">
      <c r="A2517">
        <v>0.18246126200000001</v>
      </c>
      <c r="B2517">
        <v>0.35840928599999999</v>
      </c>
    </row>
    <row r="2518" spans="1:2">
      <c r="A2518">
        <v>-0.99673926099999999</v>
      </c>
      <c r="B2518">
        <v>0.73788879699999999</v>
      </c>
    </row>
    <row r="2519" spans="1:2">
      <c r="A2519">
        <v>5.2711107E-2</v>
      </c>
      <c r="B2519">
        <v>0.80914027399999999</v>
      </c>
    </row>
    <row r="2520" spans="1:2">
      <c r="A2520">
        <v>0.43049422500000001</v>
      </c>
      <c r="B2520">
        <v>-0.55476036399999995</v>
      </c>
    </row>
    <row r="2521" spans="1:2">
      <c r="A2521">
        <v>-0.60585157199999995</v>
      </c>
      <c r="B2521">
        <v>-0.42474975700000001</v>
      </c>
    </row>
    <row r="2522" spans="1:2">
      <c r="A2522">
        <v>0.33705904599999997</v>
      </c>
      <c r="B2522">
        <v>0.237204847</v>
      </c>
    </row>
    <row r="2523" spans="1:2">
      <c r="A2523">
        <v>-6.9229768999999997E-2</v>
      </c>
      <c r="B2523">
        <v>-0.62223573799999998</v>
      </c>
    </row>
    <row r="2524" spans="1:2">
      <c r="A2524">
        <v>-0.53909899299999997</v>
      </c>
      <c r="B2524">
        <v>0.34440741899999999</v>
      </c>
    </row>
    <row r="2525" spans="1:2">
      <c r="A2525">
        <v>-5.950399E-2</v>
      </c>
      <c r="B2525">
        <v>-0.19537648399999999</v>
      </c>
    </row>
    <row r="2526" spans="1:2">
      <c r="A2526">
        <v>-0.157791708</v>
      </c>
      <c r="B2526">
        <v>-0.51269819299999997</v>
      </c>
    </row>
    <row r="2527" spans="1:2">
      <c r="A2527">
        <v>-0.51456943899999996</v>
      </c>
      <c r="B2527">
        <v>-0.26339000499999998</v>
      </c>
    </row>
    <row r="2528" spans="1:2">
      <c r="A2528">
        <v>-0.87747104300000001</v>
      </c>
      <c r="B2528">
        <v>0.66634633099999996</v>
      </c>
    </row>
    <row r="2529" spans="1:2">
      <c r="A2529">
        <v>-0.63351227099999996</v>
      </c>
      <c r="B2529">
        <v>0.49825529099999999</v>
      </c>
    </row>
    <row r="2530" spans="1:2">
      <c r="A2530">
        <v>0.40716066299999998</v>
      </c>
      <c r="B2530">
        <v>0.33519971599999998</v>
      </c>
    </row>
    <row r="2531" spans="1:2">
      <c r="A2531">
        <v>0.66976124400000003</v>
      </c>
      <c r="B2531">
        <v>-0.392501398</v>
      </c>
    </row>
    <row r="2532" spans="1:2">
      <c r="A2532">
        <v>0.94155591900000002</v>
      </c>
      <c r="B2532">
        <v>-0.39811506499999999</v>
      </c>
    </row>
    <row r="2533" spans="1:2">
      <c r="A2533">
        <v>-5.5324422999999998E-2</v>
      </c>
      <c r="B2533">
        <v>-0.19233633</v>
      </c>
    </row>
    <row r="2534" spans="1:2">
      <c r="A2534">
        <v>-0.81474374400000005</v>
      </c>
      <c r="B2534">
        <v>0.330353283</v>
      </c>
    </row>
    <row r="2535" spans="1:2">
      <c r="A2535">
        <v>0.482576491</v>
      </c>
      <c r="B2535">
        <v>-0.70242574700000004</v>
      </c>
    </row>
    <row r="2536" spans="1:2">
      <c r="A2536">
        <v>0.98996788999999996</v>
      </c>
      <c r="B2536">
        <v>-0.30042102900000001</v>
      </c>
    </row>
    <row r="2537" spans="1:2">
      <c r="A2537">
        <v>-0.21383102900000001</v>
      </c>
      <c r="B2537">
        <v>0.38375024400000002</v>
      </c>
    </row>
    <row r="2538" spans="1:2">
      <c r="A2538">
        <v>-0.56528047800000003</v>
      </c>
      <c r="B2538">
        <v>0.36882757100000002</v>
      </c>
    </row>
    <row r="2539" spans="1:2">
      <c r="A2539">
        <v>0.50101513499999994</v>
      </c>
      <c r="B2539">
        <v>0.34363240900000003</v>
      </c>
    </row>
    <row r="2540" spans="1:2">
      <c r="A2540">
        <v>-0.94929545199999998</v>
      </c>
      <c r="B2540">
        <v>0.79808908000000001</v>
      </c>
    </row>
    <row r="2541" spans="1:2">
      <c r="A2541">
        <v>0.35504750200000001</v>
      </c>
      <c r="B2541">
        <v>-0.57907571899999999</v>
      </c>
    </row>
    <row r="2542" spans="1:2">
      <c r="A2542">
        <v>0.81081890700000003</v>
      </c>
      <c r="B2542">
        <v>-0.41005617</v>
      </c>
    </row>
    <row r="2543" spans="1:2">
      <c r="A2543">
        <v>0.91897836399999999</v>
      </c>
      <c r="B2543">
        <v>0.84007121600000001</v>
      </c>
    </row>
    <row r="2544" spans="1:2">
      <c r="A2544">
        <v>0.34318566900000003</v>
      </c>
      <c r="B2544">
        <v>0.40540401700000001</v>
      </c>
    </row>
    <row r="2545" spans="1:2">
      <c r="A2545">
        <v>-0.19993716</v>
      </c>
      <c r="B2545">
        <v>0.68761737899999997</v>
      </c>
    </row>
    <row r="2546" spans="1:2">
      <c r="A2546">
        <v>-0.66833378200000004</v>
      </c>
      <c r="B2546">
        <v>0.54363812499999997</v>
      </c>
    </row>
    <row r="2547" spans="1:2">
      <c r="A2547">
        <v>-7.7420285000000005E-2</v>
      </c>
      <c r="B2547">
        <v>0.77340793399999996</v>
      </c>
    </row>
    <row r="2548" spans="1:2">
      <c r="A2548">
        <v>-0.73556713900000004</v>
      </c>
      <c r="B2548">
        <v>-0.214490026</v>
      </c>
    </row>
    <row r="2549" spans="1:2">
      <c r="A2549">
        <v>0.93488744700000004</v>
      </c>
      <c r="B2549">
        <v>-0.86610225100000005</v>
      </c>
    </row>
    <row r="2550" spans="1:2">
      <c r="A2550">
        <v>0.43737667899999999</v>
      </c>
      <c r="B2550">
        <v>-0.49413453800000001</v>
      </c>
    </row>
    <row r="2551" spans="1:2">
      <c r="A2551">
        <v>-0.66922632199999998</v>
      </c>
      <c r="B2551">
        <v>0.32422427100000001</v>
      </c>
    </row>
    <row r="2552" spans="1:2">
      <c r="A2552">
        <v>-0.77668533299999998</v>
      </c>
      <c r="B2552">
        <v>9.5529489999999998E-3</v>
      </c>
    </row>
    <row r="2553" spans="1:2">
      <c r="A2553">
        <v>-0.219720003</v>
      </c>
      <c r="B2553">
        <v>-0.46182275900000003</v>
      </c>
    </row>
    <row r="2554" spans="1:2">
      <c r="A2554">
        <v>0.80103948300000005</v>
      </c>
      <c r="B2554">
        <v>0.37432465999999998</v>
      </c>
    </row>
    <row r="2555" spans="1:2">
      <c r="A2555">
        <v>0.45294137299999998</v>
      </c>
      <c r="B2555">
        <v>-0.37823721199999999</v>
      </c>
    </row>
    <row r="2556" spans="1:2">
      <c r="A2556">
        <v>-0.62277349199999998</v>
      </c>
      <c r="B2556">
        <v>0.105240428</v>
      </c>
    </row>
    <row r="2557" spans="1:2">
      <c r="A2557">
        <v>0.74504423799999997</v>
      </c>
      <c r="B2557">
        <v>-0.91701815399999997</v>
      </c>
    </row>
    <row r="2558" spans="1:2">
      <c r="A2558">
        <v>-0.95113229399999999</v>
      </c>
      <c r="B2558">
        <v>0.184382664</v>
      </c>
    </row>
    <row r="2559" spans="1:2">
      <c r="A2559">
        <v>0.79143455600000001</v>
      </c>
      <c r="B2559">
        <v>0.69247190300000006</v>
      </c>
    </row>
    <row r="2560" spans="1:2">
      <c r="A2560">
        <v>0.24666739900000001</v>
      </c>
      <c r="B2560">
        <v>0.29127045699999998</v>
      </c>
    </row>
    <row r="2561" spans="1:2">
      <c r="A2561">
        <v>-0.70114360099999995</v>
      </c>
      <c r="B2561">
        <v>-0.54911644599999998</v>
      </c>
    </row>
    <row r="2562" spans="1:2">
      <c r="A2562">
        <v>-0.87903341599999996</v>
      </c>
      <c r="B2562">
        <v>0.295578334</v>
      </c>
    </row>
    <row r="2563" spans="1:2">
      <c r="A2563">
        <v>-0.91028242699999995</v>
      </c>
      <c r="B2563">
        <v>0.96411618200000004</v>
      </c>
    </row>
    <row r="2564" spans="1:2">
      <c r="A2564">
        <v>-0.99977460100000004</v>
      </c>
      <c r="B2564">
        <v>0.75333681699999999</v>
      </c>
    </row>
    <row r="2565" spans="1:2">
      <c r="A2565">
        <v>-0.95733805800000005</v>
      </c>
      <c r="B2565">
        <v>-0.40623469800000001</v>
      </c>
    </row>
    <row r="2566" spans="1:2">
      <c r="A2566">
        <v>0.53354217500000001</v>
      </c>
      <c r="B2566">
        <v>0.55806031199999995</v>
      </c>
    </row>
    <row r="2567" spans="1:2">
      <c r="A2567">
        <v>0.59816847500000003</v>
      </c>
      <c r="B2567">
        <v>-0.89148912899999999</v>
      </c>
    </row>
    <row r="2568" spans="1:2">
      <c r="A2568">
        <v>0.73059753699999996</v>
      </c>
      <c r="B2568">
        <v>0.82367196099999995</v>
      </c>
    </row>
    <row r="2569" spans="1:2">
      <c r="A2569">
        <v>0.60239305799999998</v>
      </c>
      <c r="B2569">
        <v>0.66932576499999996</v>
      </c>
    </row>
    <row r="2570" spans="1:2">
      <c r="A2570">
        <v>0.63863343400000006</v>
      </c>
      <c r="B2570">
        <v>-2.6907423999999999E-2</v>
      </c>
    </row>
    <row r="2571" spans="1:2">
      <c r="A2571">
        <v>-0.39976698999999999</v>
      </c>
      <c r="B2571">
        <v>0.54078168900000001</v>
      </c>
    </row>
    <row r="2572" spans="1:2">
      <c r="A2572">
        <v>-0.26552674100000001</v>
      </c>
      <c r="B2572">
        <v>5.0901213000000001E-2</v>
      </c>
    </row>
    <row r="2573" spans="1:2">
      <c r="A2573">
        <v>-0.163245531</v>
      </c>
      <c r="B2573">
        <v>-0.71915082600000002</v>
      </c>
    </row>
    <row r="2574" spans="1:2">
      <c r="A2574">
        <v>-0.57878210699999999</v>
      </c>
      <c r="B2574">
        <v>-0.951529556</v>
      </c>
    </row>
    <row r="2575" spans="1:2">
      <c r="A2575">
        <v>-0.319944693</v>
      </c>
      <c r="B2575">
        <v>0.81983193099999996</v>
      </c>
    </row>
    <row r="2576" spans="1:2">
      <c r="A2576">
        <v>0.824147827</v>
      </c>
      <c r="B2576">
        <v>-0.14212152</v>
      </c>
    </row>
    <row r="2577" spans="1:2">
      <c r="A2577">
        <v>0.726245959</v>
      </c>
      <c r="B2577">
        <v>-0.12558875799999999</v>
      </c>
    </row>
    <row r="2578" spans="1:2">
      <c r="A2578">
        <v>-0.25058334100000001</v>
      </c>
      <c r="B2578">
        <v>0.33314710199999997</v>
      </c>
    </row>
    <row r="2579" spans="1:2">
      <c r="A2579">
        <v>0.61562709900000001</v>
      </c>
      <c r="B2579">
        <v>-0.92649587300000003</v>
      </c>
    </row>
    <row r="2580" spans="1:2">
      <c r="A2580">
        <v>0.99267026899999999</v>
      </c>
      <c r="B2580">
        <v>0.50531239299999997</v>
      </c>
    </row>
    <row r="2581" spans="1:2">
      <c r="A2581">
        <v>0.21963871099999999</v>
      </c>
      <c r="B2581">
        <v>0.60075922299999995</v>
      </c>
    </row>
    <row r="2582" spans="1:2">
      <c r="A2582">
        <v>-7.4314489999999997E-3</v>
      </c>
      <c r="B2582">
        <v>-0.26225864999999998</v>
      </c>
    </row>
    <row r="2583" spans="1:2">
      <c r="A2583">
        <v>0.28219176299999998</v>
      </c>
      <c r="B2583">
        <v>0.98283364100000004</v>
      </c>
    </row>
    <row r="2584" spans="1:2">
      <c r="A2584">
        <v>0.87702167099999995</v>
      </c>
      <c r="B2584">
        <v>7.0670070000000001E-2</v>
      </c>
    </row>
    <row r="2585" spans="1:2">
      <c r="A2585">
        <v>-0.21792786</v>
      </c>
      <c r="B2585">
        <v>0.29784655300000001</v>
      </c>
    </row>
    <row r="2586" spans="1:2">
      <c r="A2586">
        <v>-0.41298044099999998</v>
      </c>
      <c r="B2586">
        <v>0.27033663299999999</v>
      </c>
    </row>
    <row r="2587" spans="1:2">
      <c r="A2587">
        <v>-0.430338942</v>
      </c>
      <c r="B2587">
        <v>0.94722175799999997</v>
      </c>
    </row>
    <row r="2588" spans="1:2">
      <c r="A2588">
        <v>-9.8752715000000005E-2</v>
      </c>
      <c r="B2588">
        <v>-0.88650179799999995</v>
      </c>
    </row>
    <row r="2589" spans="1:2">
      <c r="A2589">
        <v>-0.12830576899999999</v>
      </c>
      <c r="B2589">
        <v>0.113320451</v>
      </c>
    </row>
    <row r="2590" spans="1:2">
      <c r="A2590">
        <v>-0.89522146499999999</v>
      </c>
      <c r="B2590">
        <v>-0.91932706099999995</v>
      </c>
    </row>
    <row r="2591" spans="1:2">
      <c r="A2591">
        <v>0.61902421100000005</v>
      </c>
      <c r="B2591">
        <v>0.48990651200000002</v>
      </c>
    </row>
    <row r="2592" spans="1:2">
      <c r="A2592">
        <v>-0.56422870700000005</v>
      </c>
      <c r="B2592">
        <v>-0.79358242899999998</v>
      </c>
    </row>
    <row r="2593" spans="1:2">
      <c r="A2593">
        <v>-0.87731879400000001</v>
      </c>
      <c r="B2593">
        <v>-0.18719097000000001</v>
      </c>
    </row>
    <row r="2594" spans="1:2">
      <c r="A2594">
        <v>0.14402325299999999</v>
      </c>
      <c r="B2594">
        <v>0.254324942</v>
      </c>
    </row>
    <row r="2595" spans="1:2">
      <c r="A2595">
        <v>0.80548589000000004</v>
      </c>
      <c r="B2595">
        <v>-0.33751567999999998</v>
      </c>
    </row>
    <row r="2596" spans="1:2">
      <c r="A2596">
        <v>0.33534278699999998</v>
      </c>
      <c r="B2596">
        <v>-0.82979209499999995</v>
      </c>
    </row>
    <row r="2597" spans="1:2">
      <c r="A2597">
        <v>-0.95490177799999998</v>
      </c>
      <c r="B2597">
        <v>-0.66972533300000003</v>
      </c>
    </row>
    <row r="2598" spans="1:2">
      <c r="A2598">
        <v>3.3563051000000003E-2</v>
      </c>
      <c r="B2598">
        <v>-0.63479925699999995</v>
      </c>
    </row>
    <row r="2599" spans="1:2">
      <c r="A2599">
        <v>0.22650146500000001</v>
      </c>
      <c r="B2599">
        <v>-1.3117356E-2</v>
      </c>
    </row>
    <row r="2600" spans="1:2">
      <c r="A2600">
        <v>3.8597037000000001E-2</v>
      </c>
      <c r="B2600">
        <v>-0.129201395</v>
      </c>
    </row>
    <row r="2601" spans="1:2">
      <c r="A2601">
        <v>0.89136215900000004</v>
      </c>
      <c r="B2601">
        <v>-0.15008104999999999</v>
      </c>
    </row>
    <row r="2602" spans="1:2">
      <c r="A2602">
        <v>-0.77445687399999996</v>
      </c>
      <c r="B2602">
        <v>-0.23214372</v>
      </c>
    </row>
    <row r="2603" spans="1:2">
      <c r="A2603">
        <v>-4.6048855E-2</v>
      </c>
      <c r="B2603">
        <v>-0.86423761200000004</v>
      </c>
    </row>
    <row r="2604" spans="1:2">
      <c r="A2604">
        <v>0.53152881200000002</v>
      </c>
      <c r="B2604">
        <v>1.3584262E-2</v>
      </c>
    </row>
    <row r="2605" spans="1:2">
      <c r="A2605">
        <v>-0.46611621800000003</v>
      </c>
      <c r="B2605">
        <v>-0.93134810400000001</v>
      </c>
    </row>
    <row r="2606" spans="1:2">
      <c r="A2606">
        <v>0.476373834</v>
      </c>
      <c r="B2606">
        <v>-0.105079489</v>
      </c>
    </row>
    <row r="2607" spans="1:2">
      <c r="A2607">
        <v>2.2840837999999999E-2</v>
      </c>
      <c r="B2607">
        <v>0.51911418899999995</v>
      </c>
    </row>
    <row r="2608" spans="1:2">
      <c r="A2608">
        <v>-0.163412637</v>
      </c>
      <c r="B2608">
        <v>-0.53997773900000001</v>
      </c>
    </row>
    <row r="2609" spans="1:2">
      <c r="A2609">
        <v>0.32507655200000002</v>
      </c>
      <c r="B2609">
        <v>-0.584650424</v>
      </c>
    </row>
    <row r="2610" spans="1:2">
      <c r="A2610">
        <v>0.77587720299999996</v>
      </c>
      <c r="B2610">
        <v>-0.96132691599999998</v>
      </c>
    </row>
    <row r="2611" spans="1:2">
      <c r="A2611">
        <v>-0.95336650099999998</v>
      </c>
      <c r="B2611">
        <v>0.68456478600000004</v>
      </c>
    </row>
    <row r="2612" spans="1:2">
      <c r="A2612">
        <v>-0.20097014599999999</v>
      </c>
      <c r="B2612">
        <v>-0.27304357400000001</v>
      </c>
    </row>
    <row r="2613" spans="1:2">
      <c r="A2613">
        <v>-0.53082784599999999</v>
      </c>
      <c r="B2613">
        <v>0.13136724599999999</v>
      </c>
    </row>
    <row r="2614" spans="1:2">
      <c r="A2614">
        <v>0.90575794700000001</v>
      </c>
      <c r="B2614">
        <v>-8.1875041999999995E-2</v>
      </c>
    </row>
    <row r="2615" spans="1:2">
      <c r="A2615">
        <v>0.57565628899999999</v>
      </c>
      <c r="B2615">
        <v>0.47184872100000003</v>
      </c>
    </row>
    <row r="2616" spans="1:2">
      <c r="A2616">
        <v>0.64675721600000002</v>
      </c>
      <c r="B2616">
        <v>-0.96079595100000004</v>
      </c>
    </row>
    <row r="2617" spans="1:2">
      <c r="A2617">
        <v>-0.86082813300000005</v>
      </c>
      <c r="B2617">
        <v>0.24028284999999999</v>
      </c>
    </row>
    <row r="2618" spans="1:2">
      <c r="A2618">
        <v>-0.70002056499999998</v>
      </c>
      <c r="B2618">
        <v>-0.81384181099999997</v>
      </c>
    </row>
    <row r="2619" spans="1:2">
      <c r="A2619">
        <v>-0.61707571800000005</v>
      </c>
      <c r="B2619">
        <v>0.67096289600000003</v>
      </c>
    </row>
    <row r="2620" spans="1:2">
      <c r="A2620">
        <v>0.82755047599999998</v>
      </c>
      <c r="B2620">
        <v>-0.88752636399999996</v>
      </c>
    </row>
    <row r="2621" spans="1:2">
      <c r="A2621">
        <v>4.0370330000000003E-2</v>
      </c>
      <c r="B2621">
        <v>-0.52971106400000001</v>
      </c>
    </row>
    <row r="2622" spans="1:2">
      <c r="A2622">
        <v>-0.121560211</v>
      </c>
      <c r="B2622">
        <v>-0.45405553900000001</v>
      </c>
    </row>
    <row r="2623" spans="1:2">
      <c r="A2623">
        <v>-4.7972106E-2</v>
      </c>
      <c r="B2623">
        <v>0.101986404</v>
      </c>
    </row>
    <row r="2624" spans="1:2">
      <c r="A2624">
        <v>0.160061759</v>
      </c>
      <c r="B2624">
        <v>0.40171901700000001</v>
      </c>
    </row>
    <row r="2625" spans="1:2">
      <c r="A2625">
        <v>0.85073698900000005</v>
      </c>
      <c r="B2625">
        <v>-0.77094550799999995</v>
      </c>
    </row>
    <row r="2626" spans="1:2">
      <c r="A2626">
        <v>0.66462286500000001</v>
      </c>
      <c r="B2626">
        <v>-0.43905458200000003</v>
      </c>
    </row>
    <row r="2627" spans="1:2">
      <c r="A2627">
        <v>0.43077405600000002</v>
      </c>
      <c r="B2627">
        <v>0.82475162400000002</v>
      </c>
    </row>
    <row r="2628" spans="1:2">
      <c r="A2628">
        <v>-0.208130338</v>
      </c>
      <c r="B2628">
        <v>-0.12683607099999999</v>
      </c>
    </row>
    <row r="2629" spans="1:2">
      <c r="A2629">
        <v>0.47592274699999998</v>
      </c>
      <c r="B2629">
        <v>-0.39374033800000002</v>
      </c>
    </row>
    <row r="2630" spans="1:2">
      <c r="A2630">
        <v>-0.99066301599999995</v>
      </c>
      <c r="B2630">
        <v>-0.15199765400000001</v>
      </c>
    </row>
    <row r="2631" spans="1:2">
      <c r="A2631">
        <v>-0.67085005200000003</v>
      </c>
      <c r="B2631">
        <v>0.50483096699999996</v>
      </c>
    </row>
    <row r="2632" spans="1:2">
      <c r="A2632">
        <v>-3.6424274E-2</v>
      </c>
      <c r="B2632">
        <v>-0.89284873300000001</v>
      </c>
    </row>
    <row r="2633" spans="1:2">
      <c r="A2633">
        <v>0.76107485500000005</v>
      </c>
      <c r="B2633">
        <v>0.66275232799999995</v>
      </c>
    </row>
    <row r="2634" spans="1:2">
      <c r="A2634">
        <v>-0.81986975500000003</v>
      </c>
      <c r="B2634">
        <v>-0.37253980599999997</v>
      </c>
    </row>
    <row r="2635" spans="1:2">
      <c r="A2635">
        <v>-0.43300076700000001</v>
      </c>
      <c r="B2635">
        <v>-0.95087676099999996</v>
      </c>
    </row>
    <row r="2636" spans="1:2">
      <c r="A2636">
        <v>-0.99869791900000005</v>
      </c>
      <c r="B2636">
        <v>0.60828350200000003</v>
      </c>
    </row>
    <row r="2637" spans="1:2">
      <c r="A2637">
        <v>-0.98666951800000002</v>
      </c>
      <c r="B2637">
        <v>-0.64431871299999999</v>
      </c>
    </row>
    <row r="2638" spans="1:2">
      <c r="A2638">
        <v>0.55017872499999998</v>
      </c>
      <c r="B2638">
        <v>-0.37907360400000001</v>
      </c>
    </row>
    <row r="2639" spans="1:2">
      <c r="A2639">
        <v>0.13657657500000001</v>
      </c>
      <c r="B2639">
        <v>0.73013319799999998</v>
      </c>
    </row>
    <row r="2640" spans="1:2">
      <c r="A2640">
        <v>-0.20229361700000001</v>
      </c>
      <c r="B2640">
        <v>-0.28453721799999998</v>
      </c>
    </row>
    <row r="2641" spans="1:2">
      <c r="A2641">
        <v>-0.76951125499999995</v>
      </c>
      <c r="B2641">
        <v>-6.5814896999999997E-2</v>
      </c>
    </row>
    <row r="2642" spans="1:2">
      <c r="A2642">
        <v>0.289124777</v>
      </c>
      <c r="B2642">
        <v>0.102977189</v>
      </c>
    </row>
    <row r="2643" spans="1:2">
      <c r="A2643">
        <v>0.24330866200000001</v>
      </c>
      <c r="B2643">
        <v>2.3120433999999999E-2</v>
      </c>
    </row>
    <row r="2644" spans="1:2">
      <c r="A2644">
        <v>-0.62667005399999998</v>
      </c>
      <c r="B2644">
        <v>0.19374949</v>
      </c>
    </row>
    <row r="2645" spans="1:2">
      <c r="A2645">
        <v>-0.64989485300000005</v>
      </c>
      <c r="B2645">
        <v>0.50227921900000005</v>
      </c>
    </row>
    <row r="2646" spans="1:2">
      <c r="A2646">
        <v>-0.200483209</v>
      </c>
      <c r="B2646">
        <v>-0.43863864000000002</v>
      </c>
    </row>
    <row r="2647" spans="1:2">
      <c r="A2647">
        <v>-0.182655449</v>
      </c>
      <c r="B2647">
        <v>-0.28425419600000001</v>
      </c>
    </row>
    <row r="2648" spans="1:2">
      <c r="A2648">
        <v>0.123289553</v>
      </c>
      <c r="B2648">
        <v>0.78876242200000002</v>
      </c>
    </row>
    <row r="2649" spans="1:2">
      <c r="A2649">
        <v>-0.72440359099999996</v>
      </c>
      <c r="B2649">
        <v>-0.87691285100000005</v>
      </c>
    </row>
    <row r="2650" spans="1:2">
      <c r="A2650">
        <v>0.60189273399999998</v>
      </c>
      <c r="B2650">
        <v>-0.25662059300000001</v>
      </c>
    </row>
    <row r="2651" spans="1:2">
      <c r="A2651">
        <v>0.95369001499999995</v>
      </c>
      <c r="B2651">
        <v>1.6822311E-2</v>
      </c>
    </row>
    <row r="2652" spans="1:2">
      <c r="A2652">
        <v>-0.27640419399999999</v>
      </c>
      <c r="B2652">
        <v>-0.30270819900000001</v>
      </c>
    </row>
    <row r="2653" spans="1:2">
      <c r="A2653">
        <v>0.146459538</v>
      </c>
      <c r="B2653">
        <v>0.73416553500000004</v>
      </c>
    </row>
    <row r="2654" spans="1:2">
      <c r="A2654">
        <v>3.4868059999999998E-3</v>
      </c>
      <c r="B2654">
        <v>0.238820857</v>
      </c>
    </row>
    <row r="2655" spans="1:2">
      <c r="A2655">
        <v>-0.55632486199999998</v>
      </c>
      <c r="B2655">
        <v>-0.18375834899999999</v>
      </c>
    </row>
    <row r="2656" spans="1:2">
      <c r="A2656">
        <v>-0.65182526900000004</v>
      </c>
      <c r="B2656">
        <v>-3.9998995000000002E-2</v>
      </c>
    </row>
    <row r="2657" spans="1:2">
      <c r="A2657">
        <v>0.39806179000000003</v>
      </c>
      <c r="B2657">
        <v>0.72950144100000003</v>
      </c>
    </row>
    <row r="2658" spans="1:2">
      <c r="A2658">
        <v>0.36950349199999999</v>
      </c>
      <c r="B2658">
        <v>6.0169050000000002E-2</v>
      </c>
    </row>
    <row r="2659" spans="1:2">
      <c r="A2659">
        <v>-0.64687879699999995</v>
      </c>
      <c r="B2659">
        <v>0.81223874699999998</v>
      </c>
    </row>
    <row r="2660" spans="1:2">
      <c r="A2660">
        <v>0.45456530299999998</v>
      </c>
      <c r="B2660">
        <v>0.78025297699999996</v>
      </c>
    </row>
    <row r="2661" spans="1:2">
      <c r="A2661">
        <v>-0.31379742100000002</v>
      </c>
      <c r="B2661">
        <v>-0.32953501699999999</v>
      </c>
    </row>
    <row r="2662" spans="1:2">
      <c r="A2662">
        <v>0.40740118800000003</v>
      </c>
      <c r="B2662">
        <v>0.55463811200000002</v>
      </c>
    </row>
    <row r="2663" spans="1:2">
      <c r="A2663">
        <v>-0.31676739500000001</v>
      </c>
      <c r="B2663">
        <v>0.76329138699999999</v>
      </c>
    </row>
    <row r="2664" spans="1:2">
      <c r="A2664">
        <v>0.33369421999999999</v>
      </c>
      <c r="B2664">
        <v>0.853255298</v>
      </c>
    </row>
    <row r="2665" spans="1:2">
      <c r="A2665">
        <v>0.191293505</v>
      </c>
      <c r="B2665">
        <v>-0.17692872800000001</v>
      </c>
    </row>
    <row r="2666" spans="1:2">
      <c r="A2666">
        <v>8.0312944999999997E-2</v>
      </c>
      <c r="B2666">
        <v>-0.200715694</v>
      </c>
    </row>
    <row r="2667" spans="1:2">
      <c r="A2667">
        <v>-0.49497959200000002</v>
      </c>
      <c r="B2667">
        <v>0.17674198099999999</v>
      </c>
    </row>
    <row r="2668" spans="1:2">
      <c r="A2668">
        <v>2.7573134999999999E-2</v>
      </c>
      <c r="B2668">
        <v>-0.215263698</v>
      </c>
    </row>
    <row r="2669" spans="1:2">
      <c r="A2669">
        <v>-0.40789745900000002</v>
      </c>
      <c r="B2669">
        <v>-0.76479173099999997</v>
      </c>
    </row>
    <row r="2670" spans="1:2">
      <c r="A2670">
        <v>0.56256554000000003</v>
      </c>
      <c r="B2670">
        <v>-0.44510344000000002</v>
      </c>
    </row>
    <row r="2671" spans="1:2">
      <c r="A2671">
        <v>-0.16734199699999999</v>
      </c>
      <c r="B2671">
        <v>0.22954224500000001</v>
      </c>
    </row>
    <row r="2672" spans="1:2">
      <c r="A2672">
        <v>-8.2769496999999997E-2</v>
      </c>
      <c r="B2672">
        <v>0.36434960199999999</v>
      </c>
    </row>
    <row r="2673" spans="1:2">
      <c r="A2673">
        <v>0.35340560500000001</v>
      </c>
      <c r="B2673">
        <v>-0.56827266099999996</v>
      </c>
    </row>
    <row r="2674" spans="1:2">
      <c r="A2674">
        <v>-0.95055596899999995</v>
      </c>
      <c r="B2674">
        <v>0.72693777800000003</v>
      </c>
    </row>
    <row r="2675" spans="1:2">
      <c r="A2675">
        <v>-0.19720691400000001</v>
      </c>
      <c r="B2675">
        <v>-0.92284264500000002</v>
      </c>
    </row>
    <row r="2676" spans="1:2">
      <c r="A2676">
        <v>-0.17801952400000001</v>
      </c>
      <c r="B2676">
        <v>-2.5031606000000001E-2</v>
      </c>
    </row>
    <row r="2677" spans="1:2">
      <c r="A2677">
        <v>-0.87783184199999997</v>
      </c>
      <c r="B2677">
        <v>0.17167317300000001</v>
      </c>
    </row>
    <row r="2678" spans="1:2">
      <c r="A2678">
        <v>-5.4192445999999998E-2</v>
      </c>
      <c r="B2678">
        <v>0.65304099900000001</v>
      </c>
    </row>
    <row r="2679" spans="1:2">
      <c r="A2679">
        <v>0.325941074</v>
      </c>
      <c r="B2679">
        <v>-0.36382725100000002</v>
      </c>
    </row>
    <row r="2680" spans="1:2">
      <c r="A2680">
        <v>0.24761387300000001</v>
      </c>
      <c r="B2680">
        <v>0.50702665099999999</v>
      </c>
    </row>
    <row r="2681" spans="1:2">
      <c r="A2681">
        <v>6.9268862E-2</v>
      </c>
      <c r="B2681">
        <v>0.13898181600000001</v>
      </c>
    </row>
    <row r="2682" spans="1:2">
      <c r="A2682">
        <v>0.23595824100000001</v>
      </c>
      <c r="B2682">
        <v>8.5886549000000006E-2</v>
      </c>
    </row>
    <row r="2683" spans="1:2">
      <c r="A2683">
        <v>0.44602361499999998</v>
      </c>
      <c r="B2683">
        <v>3.6295306999999999E-2</v>
      </c>
    </row>
    <row r="2684" spans="1:2">
      <c r="A2684">
        <v>-0.48146940199999999</v>
      </c>
      <c r="B2684">
        <v>0.21039818699999999</v>
      </c>
    </row>
    <row r="2685" spans="1:2">
      <c r="A2685">
        <v>0.81589523500000005</v>
      </c>
      <c r="B2685">
        <v>4.9374494999999997E-2</v>
      </c>
    </row>
    <row r="2686" spans="1:2">
      <c r="A2686">
        <v>0.54408261300000005</v>
      </c>
      <c r="B2686">
        <v>0.57439110500000001</v>
      </c>
    </row>
    <row r="2687" spans="1:2">
      <c r="A2687">
        <v>-0.91268644600000004</v>
      </c>
      <c r="B2687">
        <v>-0.10153889000000001</v>
      </c>
    </row>
    <row r="2688" spans="1:2">
      <c r="A2688">
        <v>-0.71499955199999998</v>
      </c>
      <c r="B2688">
        <v>-0.86803718799999996</v>
      </c>
    </row>
    <row r="2689" spans="1:2">
      <c r="A2689">
        <v>-0.66720851699999995</v>
      </c>
      <c r="B2689">
        <v>0.75297863700000001</v>
      </c>
    </row>
    <row r="2690" spans="1:2">
      <c r="A2690">
        <v>-0.60083393600000001</v>
      </c>
      <c r="B2690">
        <v>0.100566561</v>
      </c>
    </row>
    <row r="2691" spans="1:2">
      <c r="A2691">
        <v>-0.25671202500000001</v>
      </c>
      <c r="B2691">
        <v>-0.223264781</v>
      </c>
    </row>
    <row r="2692" spans="1:2">
      <c r="A2692">
        <v>-0.81655686400000005</v>
      </c>
      <c r="B2692">
        <v>0.26261507299999998</v>
      </c>
    </row>
    <row r="2693" spans="1:2">
      <c r="A2693">
        <v>-0.97907708999999998</v>
      </c>
      <c r="B2693">
        <v>-0.121907741</v>
      </c>
    </row>
    <row r="2694" spans="1:2">
      <c r="A2694">
        <v>0.44333265199999999</v>
      </c>
      <c r="B2694">
        <v>-0.97373616699999999</v>
      </c>
    </row>
    <row r="2695" spans="1:2">
      <c r="A2695">
        <v>-5.9474692000000003E-2</v>
      </c>
      <c r="B2695">
        <v>0.95071831100000004</v>
      </c>
    </row>
    <row r="2696" spans="1:2">
      <c r="A2696">
        <v>0.33142753699999999</v>
      </c>
      <c r="B2696">
        <v>-0.81973492599999997</v>
      </c>
    </row>
    <row r="2697" spans="1:2">
      <c r="A2697">
        <v>-0.320683102</v>
      </c>
      <c r="B2697">
        <v>0.60781761000000001</v>
      </c>
    </row>
    <row r="2698" spans="1:2">
      <c r="A2698">
        <v>0.354274486</v>
      </c>
      <c r="B2698">
        <v>-0.87792356500000002</v>
      </c>
    </row>
    <row r="2699" spans="1:2">
      <c r="A2699">
        <v>-0.23847031899999999</v>
      </c>
      <c r="B2699">
        <v>0.46035710099999999</v>
      </c>
    </row>
    <row r="2700" spans="1:2">
      <c r="A2700">
        <v>0.61447143500000001</v>
      </c>
      <c r="B2700">
        <v>-0.70145696000000002</v>
      </c>
    </row>
    <row r="2701" spans="1:2">
      <c r="A2701">
        <v>0.25055272200000001</v>
      </c>
      <c r="B2701">
        <v>-0.134308759</v>
      </c>
    </row>
    <row r="2702" spans="1:2">
      <c r="A2702">
        <v>-0.411645926</v>
      </c>
      <c r="B2702">
        <v>-0.50349166099999998</v>
      </c>
    </row>
    <row r="2703" spans="1:2">
      <c r="A2703">
        <v>4.7847170000000001E-2</v>
      </c>
      <c r="B2703">
        <v>0.85914083399999996</v>
      </c>
    </row>
    <row r="2704" spans="1:2">
      <c r="A2704">
        <v>0.299598223</v>
      </c>
      <c r="B2704">
        <v>-8.0175378000000005E-2</v>
      </c>
    </row>
    <row r="2705" spans="1:2">
      <c r="A2705">
        <v>0.65223352599999995</v>
      </c>
      <c r="B2705">
        <v>0.75265069699999998</v>
      </c>
    </row>
    <row r="2706" spans="1:2">
      <c r="A2706">
        <v>0.84068420399999999</v>
      </c>
      <c r="B2706">
        <v>0.47863449600000002</v>
      </c>
    </row>
    <row r="2707" spans="1:2">
      <c r="A2707">
        <v>-0.74426146500000001</v>
      </c>
      <c r="B2707">
        <v>-0.13340943499999999</v>
      </c>
    </row>
    <row r="2708" spans="1:2">
      <c r="A2708">
        <v>-0.156047612</v>
      </c>
      <c r="B2708">
        <v>0.36940821899999998</v>
      </c>
    </row>
    <row r="2709" spans="1:2">
      <c r="A2709">
        <v>-0.83195658800000005</v>
      </c>
      <c r="B2709">
        <v>0.79944393700000005</v>
      </c>
    </row>
    <row r="2710" spans="1:2">
      <c r="A2710">
        <v>0.86150501199999996</v>
      </c>
      <c r="B2710">
        <v>-0.98506982300000001</v>
      </c>
    </row>
    <row r="2711" spans="1:2">
      <c r="A2711">
        <v>0.42222865900000001</v>
      </c>
      <c r="B2711">
        <v>0.29916290299999998</v>
      </c>
    </row>
    <row r="2712" spans="1:2">
      <c r="A2712">
        <v>-0.98246779900000003</v>
      </c>
      <c r="B2712">
        <v>-0.96342379</v>
      </c>
    </row>
    <row r="2713" spans="1:2">
      <c r="A2713">
        <v>-0.10329770200000001</v>
      </c>
      <c r="B2713">
        <v>-0.78723299800000002</v>
      </c>
    </row>
    <row r="2714" spans="1:2">
      <c r="A2714">
        <v>0.70876471100000005</v>
      </c>
      <c r="B2714">
        <v>-0.58377601099999998</v>
      </c>
    </row>
    <row r="2715" spans="1:2">
      <c r="A2715">
        <v>-0.16518954699999999</v>
      </c>
      <c r="B2715">
        <v>2.4954421000000001E-2</v>
      </c>
    </row>
    <row r="2716" spans="1:2">
      <c r="A2716">
        <v>-3.4805164999999999E-2</v>
      </c>
      <c r="B2716">
        <v>-0.62110217499999998</v>
      </c>
    </row>
    <row r="2717" spans="1:2">
      <c r="A2717">
        <v>0.95310859400000003</v>
      </c>
      <c r="B2717">
        <v>-0.95788505800000001</v>
      </c>
    </row>
    <row r="2718" spans="1:2">
      <c r="A2718">
        <v>-0.114865254</v>
      </c>
      <c r="B2718">
        <v>-0.88240969700000005</v>
      </c>
    </row>
    <row r="2719" spans="1:2">
      <c r="A2719">
        <v>-0.48695065900000001</v>
      </c>
      <c r="B2719">
        <v>6.0821655000000002E-2</v>
      </c>
    </row>
    <row r="2720" spans="1:2">
      <c r="A2720">
        <v>-0.29473380500000002</v>
      </c>
      <c r="B2720">
        <v>0.529148536</v>
      </c>
    </row>
    <row r="2721" spans="1:2">
      <c r="A2721">
        <v>-0.65860527000000002</v>
      </c>
      <c r="B2721">
        <v>0.97666622999999997</v>
      </c>
    </row>
    <row r="2722" spans="1:2">
      <c r="A2722">
        <v>0.14321705100000001</v>
      </c>
      <c r="B2722">
        <v>0.40944487200000002</v>
      </c>
    </row>
    <row r="2723" spans="1:2">
      <c r="A2723">
        <v>-0.245235914</v>
      </c>
      <c r="B2723">
        <v>-5.2967484000000002E-2</v>
      </c>
    </row>
    <row r="2724" spans="1:2">
      <c r="A2724">
        <v>-0.25765922400000002</v>
      </c>
      <c r="B2724">
        <v>-0.44609202999999997</v>
      </c>
    </row>
    <row r="2725" spans="1:2">
      <c r="A2725">
        <v>0.84026305700000004</v>
      </c>
      <c r="B2725">
        <v>-0.34160697000000001</v>
      </c>
    </row>
    <row r="2726" spans="1:2">
      <c r="A2726">
        <v>-0.12715911399999999</v>
      </c>
      <c r="B2726">
        <v>-0.642471448</v>
      </c>
    </row>
    <row r="2727" spans="1:2">
      <c r="A2727">
        <v>0.56269908499999999</v>
      </c>
      <c r="B2727">
        <v>-0.89384711900000002</v>
      </c>
    </row>
    <row r="2728" spans="1:2">
      <c r="A2728">
        <v>-0.70735342000000001</v>
      </c>
      <c r="B2728">
        <v>-0.49367734699999999</v>
      </c>
    </row>
    <row r="2729" spans="1:2">
      <c r="A2729">
        <v>-0.33032634100000002</v>
      </c>
      <c r="B2729">
        <v>0.38205025300000001</v>
      </c>
    </row>
    <row r="2730" spans="1:2">
      <c r="A2730">
        <v>-0.46014999699999998</v>
      </c>
      <c r="B2730">
        <v>0.54671687199999996</v>
      </c>
    </row>
    <row r="2731" spans="1:2">
      <c r="A2731">
        <v>2.5347247E-2</v>
      </c>
      <c r="B2731">
        <v>-0.230299325</v>
      </c>
    </row>
    <row r="2732" spans="1:2">
      <c r="A2732">
        <v>0.30527974400000002</v>
      </c>
      <c r="B2732">
        <v>0.31766827199999997</v>
      </c>
    </row>
    <row r="2733" spans="1:2">
      <c r="A2733">
        <v>-0.29636677</v>
      </c>
      <c r="B2733">
        <v>5.0762328000000002E-2</v>
      </c>
    </row>
    <row r="2734" spans="1:2">
      <c r="A2734">
        <v>0.83222812499999999</v>
      </c>
      <c r="B2734">
        <v>-0.481665273</v>
      </c>
    </row>
    <row r="2735" spans="1:2">
      <c r="A2735">
        <v>0.79454019899999995</v>
      </c>
      <c r="B2735">
        <v>-0.83411532300000002</v>
      </c>
    </row>
    <row r="2736" spans="1:2">
      <c r="A2736">
        <v>-0.87520813399999997</v>
      </c>
      <c r="B2736">
        <v>-0.95043279800000002</v>
      </c>
    </row>
    <row r="2737" spans="1:2">
      <c r="A2737">
        <v>-0.91280794899999995</v>
      </c>
      <c r="B2737">
        <v>0.31121423799999998</v>
      </c>
    </row>
    <row r="2738" spans="1:2">
      <c r="A2738">
        <v>-0.576559869</v>
      </c>
      <c r="B2738">
        <v>0.99882081700000003</v>
      </c>
    </row>
    <row r="2739" spans="1:2">
      <c r="A2739">
        <v>0.51936649300000004</v>
      </c>
      <c r="B2739">
        <v>-0.61014312400000004</v>
      </c>
    </row>
    <row r="2740" spans="1:2">
      <c r="A2740">
        <v>0.309797816</v>
      </c>
      <c r="B2740">
        <v>0.106552384</v>
      </c>
    </row>
    <row r="2741" spans="1:2">
      <c r="A2741">
        <v>0.91661931500000005</v>
      </c>
      <c r="B2741">
        <v>0.28101669600000001</v>
      </c>
    </row>
    <row r="2742" spans="1:2">
      <c r="A2742">
        <v>-5.1584146999999997E-2</v>
      </c>
      <c r="B2742">
        <v>-0.49329362700000001</v>
      </c>
    </row>
    <row r="2743" spans="1:2">
      <c r="A2743">
        <v>-0.48914431000000003</v>
      </c>
      <c r="B2743">
        <v>-0.184915103</v>
      </c>
    </row>
    <row r="2744" spans="1:2">
      <c r="A2744">
        <v>-0.45992442</v>
      </c>
      <c r="B2744">
        <v>-0.34316624600000001</v>
      </c>
    </row>
    <row r="2745" spans="1:2">
      <c r="A2745">
        <v>-0.50343620899999997</v>
      </c>
      <c r="B2745">
        <v>0.84124972899999995</v>
      </c>
    </row>
    <row r="2746" spans="1:2">
      <c r="A2746">
        <v>-3.9908643000000001E-2</v>
      </c>
      <c r="B2746">
        <v>-0.24415751699999999</v>
      </c>
    </row>
    <row r="2747" spans="1:2">
      <c r="A2747">
        <v>-0.18035981400000001</v>
      </c>
      <c r="B2747">
        <v>3.5963396000000002E-2</v>
      </c>
    </row>
    <row r="2748" spans="1:2">
      <c r="A2748">
        <v>0.29511343499999998</v>
      </c>
      <c r="B2748">
        <v>0.28569022700000002</v>
      </c>
    </row>
    <row r="2749" spans="1:2">
      <c r="A2749">
        <v>-0.51595953100000003</v>
      </c>
      <c r="B2749">
        <v>-0.94278428199999997</v>
      </c>
    </row>
    <row r="2750" spans="1:2">
      <c r="A2750">
        <v>-0.57154851600000001</v>
      </c>
      <c r="B2750">
        <v>0.80481448700000002</v>
      </c>
    </row>
    <row r="2751" spans="1:2">
      <c r="A2751">
        <v>0.46002816200000002</v>
      </c>
      <c r="B2751">
        <v>-0.177558566</v>
      </c>
    </row>
    <row r="2752" spans="1:2">
      <c r="A2752">
        <v>-0.47043022400000001</v>
      </c>
      <c r="B2752">
        <v>-0.226715476</v>
      </c>
    </row>
    <row r="2753" spans="1:2">
      <c r="A2753">
        <v>-0.65317752100000004</v>
      </c>
      <c r="B2753">
        <v>0.76294269999999997</v>
      </c>
    </row>
    <row r="2754" spans="1:2">
      <c r="A2754">
        <v>-0.49066497199999998</v>
      </c>
      <c r="B2754">
        <v>0.47347953599999998</v>
      </c>
    </row>
    <row r="2755" spans="1:2">
      <c r="A2755">
        <v>-0.32604875300000002</v>
      </c>
      <c r="B2755">
        <v>0.67047696499999998</v>
      </c>
    </row>
    <row r="2756" spans="1:2">
      <c r="A2756">
        <v>-0.98620677700000003</v>
      </c>
      <c r="B2756">
        <v>-0.83247315899999996</v>
      </c>
    </row>
    <row r="2757" spans="1:2">
      <c r="A2757">
        <v>-0.258014945</v>
      </c>
      <c r="B2757">
        <v>0.90465224899999996</v>
      </c>
    </row>
    <row r="2758" spans="1:2">
      <c r="A2758">
        <v>7.4982203999999997E-2</v>
      </c>
      <c r="B2758">
        <v>-0.15642310600000001</v>
      </c>
    </row>
    <row r="2759" spans="1:2">
      <c r="A2759">
        <v>-0.13452177200000001</v>
      </c>
      <c r="B2759">
        <v>0.312386681</v>
      </c>
    </row>
    <row r="2760" spans="1:2">
      <c r="A2760">
        <v>0.73254908299999999</v>
      </c>
      <c r="B2760">
        <v>-5.2243936999999997E-2</v>
      </c>
    </row>
    <row r="2761" spans="1:2">
      <c r="A2761">
        <v>0.54397282800000002</v>
      </c>
      <c r="B2761">
        <v>5.8117840000000004E-3</v>
      </c>
    </row>
    <row r="2762" spans="1:2">
      <c r="A2762">
        <v>0.76475985499999999</v>
      </c>
      <c r="B2762">
        <v>0.56319933700000002</v>
      </c>
    </row>
    <row r="2763" spans="1:2">
      <c r="A2763">
        <v>-0.88662842600000003</v>
      </c>
      <c r="B2763">
        <v>0.323200502</v>
      </c>
    </row>
    <row r="2764" spans="1:2">
      <c r="A2764">
        <v>0.555473298</v>
      </c>
      <c r="B2764">
        <v>0.99998810100000002</v>
      </c>
    </row>
    <row r="2765" spans="1:2">
      <c r="A2765">
        <v>-0.43063120300000002</v>
      </c>
      <c r="B2765">
        <v>0.19820053100000001</v>
      </c>
    </row>
    <row r="2766" spans="1:2">
      <c r="A2766">
        <v>-0.98907873700000004</v>
      </c>
      <c r="B2766">
        <v>-0.836953167</v>
      </c>
    </row>
    <row r="2767" spans="1:2">
      <c r="A2767">
        <v>0.63171732400000002</v>
      </c>
      <c r="B2767">
        <v>0.80511222900000001</v>
      </c>
    </row>
    <row r="2768" spans="1:2">
      <c r="A2768">
        <v>-0.17082050400000001</v>
      </c>
      <c r="B2768">
        <v>0.11661049</v>
      </c>
    </row>
    <row r="2769" spans="1:2">
      <c r="A2769">
        <v>-0.79598638499999996</v>
      </c>
      <c r="B2769">
        <v>6.2429971000000001E-2</v>
      </c>
    </row>
    <row r="2770" spans="1:2">
      <c r="A2770">
        <v>-0.99065469799999994</v>
      </c>
      <c r="B2770">
        <v>0.10181222099999999</v>
      </c>
    </row>
    <row r="2771" spans="1:2">
      <c r="A2771">
        <v>0.63816111799999997</v>
      </c>
      <c r="B2771">
        <v>-0.56337123</v>
      </c>
    </row>
    <row r="2772" spans="1:2">
      <c r="A2772">
        <v>-0.60485375399999997</v>
      </c>
      <c r="B2772">
        <v>0.95709836500000001</v>
      </c>
    </row>
    <row r="2773" spans="1:2">
      <c r="A2773">
        <v>0.51034450899999995</v>
      </c>
      <c r="B2773">
        <v>-0.49139623999999998</v>
      </c>
    </row>
    <row r="2774" spans="1:2">
      <c r="A2774">
        <v>-0.11670649399999999</v>
      </c>
      <c r="B2774">
        <v>-0.32859534299999998</v>
      </c>
    </row>
    <row r="2775" spans="1:2">
      <c r="A2775">
        <v>2.6638285000000001E-2</v>
      </c>
      <c r="B2775">
        <v>0.428107764</v>
      </c>
    </row>
    <row r="2776" spans="1:2">
      <c r="A2776">
        <v>0.83166561000000006</v>
      </c>
      <c r="B2776">
        <v>2.8225936E-2</v>
      </c>
    </row>
    <row r="2777" spans="1:2">
      <c r="A2777">
        <v>-0.18005279799999999</v>
      </c>
      <c r="B2777">
        <v>-0.999669586</v>
      </c>
    </row>
    <row r="2778" spans="1:2">
      <c r="A2778">
        <v>-0.43187449500000002</v>
      </c>
      <c r="B2778">
        <v>0.92513329899999996</v>
      </c>
    </row>
    <row r="2779" spans="1:2">
      <c r="A2779">
        <v>-0.850255117</v>
      </c>
      <c r="B2779">
        <v>0.46819577200000001</v>
      </c>
    </row>
    <row r="2780" spans="1:2">
      <c r="A2780">
        <v>0.131223688</v>
      </c>
      <c r="B2780">
        <v>0.47457020900000002</v>
      </c>
    </row>
    <row r="2781" spans="1:2">
      <c r="A2781">
        <v>-0.70000612399999995</v>
      </c>
      <c r="B2781">
        <v>-0.38657604899999998</v>
      </c>
    </row>
    <row r="2782" spans="1:2">
      <c r="A2782">
        <v>-5.7746229000000003E-2</v>
      </c>
      <c r="B2782">
        <v>-0.16307380699999999</v>
      </c>
    </row>
    <row r="2783" spans="1:2">
      <c r="A2783">
        <v>-0.67319313599999997</v>
      </c>
      <c r="B2783">
        <v>0.101290319</v>
      </c>
    </row>
    <row r="2784" spans="1:2">
      <c r="A2784">
        <v>-0.72570929699999998</v>
      </c>
      <c r="B2784">
        <v>0.46687754999999997</v>
      </c>
    </row>
    <row r="2785" spans="1:2">
      <c r="A2785">
        <v>-0.15906177599999999</v>
      </c>
      <c r="B2785">
        <v>-0.787879522</v>
      </c>
    </row>
    <row r="2786" spans="1:2">
      <c r="A2786">
        <v>-0.935188032</v>
      </c>
      <c r="B2786">
        <v>0.18535047599999999</v>
      </c>
    </row>
    <row r="2787" spans="1:2">
      <c r="A2787">
        <v>-0.27633893700000001</v>
      </c>
      <c r="B2787">
        <v>0.72210576999999998</v>
      </c>
    </row>
    <row r="2788" spans="1:2">
      <c r="A2788">
        <v>-0.189371286</v>
      </c>
      <c r="B2788">
        <v>0.25337739799999998</v>
      </c>
    </row>
    <row r="2789" spans="1:2">
      <c r="A2789">
        <v>0.35530426799999998</v>
      </c>
      <c r="B2789">
        <v>0.64335752099999999</v>
      </c>
    </row>
    <row r="2790" spans="1:2">
      <c r="A2790">
        <v>9.4847389000000004E-2</v>
      </c>
      <c r="B2790">
        <v>7.0780169999999998E-3</v>
      </c>
    </row>
    <row r="2791" spans="1:2">
      <c r="A2791">
        <v>-0.87730109599999995</v>
      </c>
      <c r="B2791">
        <v>-0.44163219599999998</v>
      </c>
    </row>
    <row r="2792" spans="1:2">
      <c r="A2792">
        <v>-0.40120908100000002</v>
      </c>
      <c r="B2792">
        <v>-0.88975179800000004</v>
      </c>
    </row>
    <row r="2793" spans="1:2">
      <c r="A2793">
        <v>-5.1585237999999999E-2</v>
      </c>
      <c r="B2793">
        <v>-0.94151954199999999</v>
      </c>
    </row>
    <row r="2794" spans="1:2">
      <c r="A2794">
        <v>-1.2414806E-2</v>
      </c>
      <c r="B2794">
        <v>0.21918720799999999</v>
      </c>
    </row>
    <row r="2795" spans="1:2">
      <c r="A2795">
        <v>-0.34832720499999997</v>
      </c>
      <c r="B2795">
        <v>-0.53649170499999999</v>
      </c>
    </row>
    <row r="2796" spans="1:2">
      <c r="A2796">
        <v>-0.53347566300000004</v>
      </c>
      <c r="B2796">
        <v>-1.8304883000000001E-2</v>
      </c>
    </row>
    <row r="2797" spans="1:2">
      <c r="A2797">
        <v>0.61609410899999995</v>
      </c>
      <c r="B2797">
        <v>0.50325591000000003</v>
      </c>
    </row>
    <row r="2798" spans="1:2">
      <c r="A2798">
        <v>-0.85787035300000003</v>
      </c>
      <c r="B2798">
        <v>0.49087547300000001</v>
      </c>
    </row>
    <row r="2799" spans="1:2">
      <c r="A2799">
        <v>1.0785868000000001E-2</v>
      </c>
      <c r="B2799">
        <v>-0.71100774099999997</v>
      </c>
    </row>
    <row r="2800" spans="1:2">
      <c r="A2800">
        <v>0.279892486</v>
      </c>
      <c r="B2800">
        <v>-0.33460302600000003</v>
      </c>
    </row>
    <row r="2801" spans="1:2">
      <c r="A2801">
        <v>-4.8827004E-2</v>
      </c>
      <c r="B2801">
        <v>-0.137453093</v>
      </c>
    </row>
    <row r="2802" spans="1:2">
      <c r="A2802">
        <v>-0.31071600700000002</v>
      </c>
      <c r="B2802">
        <v>-8.4014041999999997E-2</v>
      </c>
    </row>
    <row r="2803" spans="1:2">
      <c r="A2803">
        <v>0.84251903399999994</v>
      </c>
      <c r="B2803">
        <v>1.9848368000000002E-2</v>
      </c>
    </row>
    <row r="2804" spans="1:2">
      <c r="A2804">
        <v>-0.94673802399999996</v>
      </c>
      <c r="B2804">
        <v>0.32614974099999999</v>
      </c>
    </row>
    <row r="2805" spans="1:2">
      <c r="A2805">
        <v>0.49090487500000002</v>
      </c>
      <c r="B2805">
        <v>0.619629494</v>
      </c>
    </row>
    <row r="2806" spans="1:2">
      <c r="A2806">
        <v>-0.57522301399999998</v>
      </c>
      <c r="B2806">
        <v>-0.68799915</v>
      </c>
    </row>
    <row r="2807" spans="1:2">
      <c r="A2807">
        <v>0.95043239899999998</v>
      </c>
      <c r="B2807">
        <v>0.90225047899999999</v>
      </c>
    </row>
    <row r="2808" spans="1:2">
      <c r="A2808">
        <v>-0.70119426799999995</v>
      </c>
      <c r="B2808">
        <v>-7.6926574999999997E-2</v>
      </c>
    </row>
    <row r="2809" spans="1:2">
      <c r="A2809">
        <v>-0.28050523900000002</v>
      </c>
      <c r="B2809">
        <v>-0.49370249700000002</v>
      </c>
    </row>
    <row r="2810" spans="1:2">
      <c r="A2810">
        <v>-0.4036865</v>
      </c>
      <c r="B2810">
        <v>-0.63944552300000002</v>
      </c>
    </row>
    <row r="2811" spans="1:2">
      <c r="A2811">
        <v>-0.84493111399999998</v>
      </c>
      <c r="B2811">
        <v>-0.286948178</v>
      </c>
    </row>
    <row r="2812" spans="1:2">
      <c r="A2812">
        <v>0.37434701999999997</v>
      </c>
      <c r="B2812">
        <v>-0.71727745300000001</v>
      </c>
    </row>
    <row r="2813" spans="1:2">
      <c r="A2813">
        <v>0.86897558500000005</v>
      </c>
      <c r="B2813">
        <v>-0.51871761900000002</v>
      </c>
    </row>
    <row r="2814" spans="1:2">
      <c r="A2814">
        <v>0.29024023700000001</v>
      </c>
      <c r="B2814">
        <v>0.40826939000000001</v>
      </c>
    </row>
    <row r="2815" spans="1:2">
      <c r="A2815">
        <v>-0.30702603699999997</v>
      </c>
      <c r="B2815">
        <v>0.25794360900000002</v>
      </c>
    </row>
    <row r="2816" spans="1:2">
      <c r="A2816">
        <v>-0.72575964199999998</v>
      </c>
      <c r="B2816">
        <v>0.58054209999999995</v>
      </c>
    </row>
    <row r="2817" spans="1:2">
      <c r="A2817">
        <v>-0.3774286</v>
      </c>
      <c r="B2817">
        <v>0.84473169299999995</v>
      </c>
    </row>
    <row r="2818" spans="1:2">
      <c r="A2818">
        <v>-0.994977212</v>
      </c>
      <c r="B2818">
        <v>-0.91739451500000002</v>
      </c>
    </row>
    <row r="2819" spans="1:2">
      <c r="A2819">
        <v>0.63257928799999996</v>
      </c>
      <c r="B2819">
        <v>-0.43502742599999999</v>
      </c>
    </row>
    <row r="2820" spans="1:2">
      <c r="A2820">
        <v>0.26764026000000002</v>
      </c>
      <c r="B2820">
        <v>-0.48665005900000002</v>
      </c>
    </row>
    <row r="2821" spans="1:2">
      <c r="A2821">
        <v>0.16156415800000001</v>
      </c>
      <c r="B2821">
        <v>-6.0652378999999999E-2</v>
      </c>
    </row>
    <row r="2822" spans="1:2">
      <c r="A2822">
        <v>-0.252187722</v>
      </c>
      <c r="B2822">
        <v>-0.24006651500000001</v>
      </c>
    </row>
    <row r="2823" spans="1:2">
      <c r="A2823">
        <v>0.49227092</v>
      </c>
      <c r="B2823">
        <v>-0.60157015599999997</v>
      </c>
    </row>
    <row r="2824" spans="1:2">
      <c r="A2824">
        <v>-0.40259842899999998</v>
      </c>
      <c r="B2824">
        <v>0.295535673</v>
      </c>
    </row>
    <row r="2825" spans="1:2">
      <c r="A2825">
        <v>-3.4425706E-2</v>
      </c>
      <c r="B2825">
        <v>-6.4583649000000007E-2</v>
      </c>
    </row>
    <row r="2826" spans="1:2">
      <c r="A2826">
        <v>0.207131443</v>
      </c>
      <c r="B2826">
        <v>-0.10680798800000001</v>
      </c>
    </row>
    <row r="2827" spans="1:2">
      <c r="A2827">
        <v>-0.65933986200000005</v>
      </c>
      <c r="B2827">
        <v>-0.40842163199999998</v>
      </c>
    </row>
    <row r="2828" spans="1:2">
      <c r="A2828">
        <v>0.94119616500000003</v>
      </c>
      <c r="B2828">
        <v>-0.19616160299999999</v>
      </c>
    </row>
    <row r="2829" spans="1:2">
      <c r="A2829">
        <v>0.26680879000000002</v>
      </c>
      <c r="B2829">
        <v>0.83087156500000003</v>
      </c>
    </row>
    <row r="2830" spans="1:2">
      <c r="A2830">
        <v>0.46672490300000002</v>
      </c>
      <c r="B2830">
        <v>0.847730926</v>
      </c>
    </row>
    <row r="2831" spans="1:2">
      <c r="A2831">
        <v>-0.115126142</v>
      </c>
      <c r="B2831">
        <v>0.48298583699999997</v>
      </c>
    </row>
    <row r="2832" spans="1:2">
      <c r="A2832">
        <v>-0.250069979</v>
      </c>
      <c r="B2832">
        <v>0.95637220599999995</v>
      </c>
    </row>
    <row r="2833" spans="1:2">
      <c r="A2833">
        <v>0.81784690299999996</v>
      </c>
      <c r="B2833">
        <v>0.21711881399999999</v>
      </c>
    </row>
    <row r="2834" spans="1:2">
      <c r="A2834">
        <v>0.262936897</v>
      </c>
      <c r="B2834">
        <v>0.81007745499999995</v>
      </c>
    </row>
    <row r="2835" spans="1:2">
      <c r="A2835">
        <v>0.84568593299999995</v>
      </c>
      <c r="B2835">
        <v>0.43434118399999999</v>
      </c>
    </row>
    <row r="2836" spans="1:2">
      <c r="A2836">
        <v>-0.737227933</v>
      </c>
      <c r="B2836">
        <v>0.80390631000000001</v>
      </c>
    </row>
    <row r="2837" spans="1:2">
      <c r="A2837">
        <v>-0.624151236</v>
      </c>
      <c r="B2837">
        <v>-1.0074186000000001E-2</v>
      </c>
    </row>
    <row r="2838" spans="1:2">
      <c r="A2838">
        <v>-0.48366390500000001</v>
      </c>
      <c r="B2838">
        <v>0.70425758100000002</v>
      </c>
    </row>
    <row r="2839" spans="1:2">
      <c r="A2839">
        <v>0.95653565399999996</v>
      </c>
      <c r="B2839">
        <v>-0.47509367299999999</v>
      </c>
    </row>
    <row r="2840" spans="1:2">
      <c r="A2840">
        <v>-0.19063312900000001</v>
      </c>
      <c r="B2840">
        <v>0.35430422099999997</v>
      </c>
    </row>
    <row r="2841" spans="1:2">
      <c r="A2841">
        <v>-0.94615619100000004</v>
      </c>
      <c r="B2841">
        <v>0.80854399499999996</v>
      </c>
    </row>
    <row r="2842" spans="1:2">
      <c r="A2842">
        <v>-0.51628392400000001</v>
      </c>
      <c r="B2842">
        <v>0.222356577</v>
      </c>
    </row>
    <row r="2843" spans="1:2">
      <c r="A2843">
        <v>-0.51936159100000001</v>
      </c>
      <c r="B2843">
        <v>-0.933088315</v>
      </c>
    </row>
    <row r="2844" spans="1:2">
      <c r="A2844">
        <v>0.71614108300000001</v>
      </c>
      <c r="B2844">
        <v>0.81025907399999997</v>
      </c>
    </row>
    <row r="2845" spans="1:2">
      <c r="A2845">
        <v>-0.80157498299999996</v>
      </c>
      <c r="B2845">
        <v>0.23060956599999999</v>
      </c>
    </row>
    <row r="2846" spans="1:2">
      <c r="A2846">
        <v>-0.111831946</v>
      </c>
      <c r="B2846">
        <v>0.21897404400000001</v>
      </c>
    </row>
    <row r="2847" spans="1:2">
      <c r="A2847">
        <v>-0.248298817</v>
      </c>
      <c r="B2847">
        <v>0.18758136</v>
      </c>
    </row>
    <row r="2848" spans="1:2">
      <c r="A2848">
        <v>-0.37669757500000001</v>
      </c>
      <c r="B2848">
        <v>0.29638363499999998</v>
      </c>
    </row>
    <row r="2849" spans="1:2">
      <c r="A2849">
        <v>0.72851177099999997</v>
      </c>
      <c r="B2849">
        <v>0.39780929399999998</v>
      </c>
    </row>
    <row r="2850" spans="1:2">
      <c r="A2850">
        <v>-0.71216519300000003</v>
      </c>
      <c r="B2850">
        <v>-0.92206353900000004</v>
      </c>
    </row>
    <row r="2851" spans="1:2">
      <c r="A2851">
        <v>0.293453144</v>
      </c>
      <c r="B2851">
        <v>-0.602939475</v>
      </c>
    </row>
    <row r="2852" spans="1:2">
      <c r="A2852">
        <v>0.28778266000000002</v>
      </c>
      <c r="B2852">
        <v>0.53626001899999998</v>
      </c>
    </row>
    <row r="2853" spans="1:2">
      <c r="A2853">
        <v>-0.47409199699999999</v>
      </c>
      <c r="B2853">
        <v>-0.107957842</v>
      </c>
    </row>
    <row r="2854" spans="1:2">
      <c r="A2854">
        <v>-0.86971916400000004</v>
      </c>
      <c r="B2854">
        <v>-0.392350543</v>
      </c>
    </row>
    <row r="2855" spans="1:2">
      <c r="A2855">
        <v>0.16250073300000001</v>
      </c>
      <c r="B2855">
        <v>0.85279100200000002</v>
      </c>
    </row>
    <row r="2856" spans="1:2">
      <c r="A2856">
        <v>-0.109836884</v>
      </c>
      <c r="B2856">
        <v>0.70814122499999999</v>
      </c>
    </row>
    <row r="2857" spans="1:2">
      <c r="A2857">
        <v>0.33331478799999997</v>
      </c>
      <c r="B2857">
        <v>0.368630456</v>
      </c>
    </row>
    <row r="2858" spans="1:2">
      <c r="A2858">
        <v>-0.799673521</v>
      </c>
      <c r="B2858">
        <v>-0.16027686399999999</v>
      </c>
    </row>
    <row r="2859" spans="1:2">
      <c r="A2859">
        <v>-0.55685454300000004</v>
      </c>
      <c r="B2859">
        <v>0.96491021200000004</v>
      </c>
    </row>
    <row r="2860" spans="1:2">
      <c r="A2860">
        <v>-0.54485879199999998</v>
      </c>
      <c r="B2860">
        <v>-0.155721365</v>
      </c>
    </row>
    <row r="2861" spans="1:2">
      <c r="A2861">
        <v>-0.49886105800000002</v>
      </c>
      <c r="B2861">
        <v>-0.35518356699999998</v>
      </c>
    </row>
    <row r="2862" spans="1:2">
      <c r="A2862">
        <v>-0.97364283900000004</v>
      </c>
      <c r="B2862">
        <v>0.88716424999999999</v>
      </c>
    </row>
    <row r="2863" spans="1:2">
      <c r="A2863">
        <v>-0.39206048100000002</v>
      </c>
      <c r="B2863">
        <v>0.87142127400000002</v>
      </c>
    </row>
    <row r="2864" spans="1:2">
      <c r="A2864">
        <v>-0.50732688999999997</v>
      </c>
      <c r="B2864">
        <v>-0.88505481100000005</v>
      </c>
    </row>
    <row r="2865" spans="1:2">
      <c r="A2865">
        <v>-0.99611266499999995</v>
      </c>
      <c r="B2865">
        <v>0.99287213900000004</v>
      </c>
    </row>
    <row r="2866" spans="1:2">
      <c r="A2866">
        <v>-0.58588735400000003</v>
      </c>
      <c r="B2866">
        <v>0.16343089</v>
      </c>
    </row>
    <row r="2867" spans="1:2">
      <c r="A2867">
        <v>0.26883639500000001</v>
      </c>
      <c r="B2867">
        <v>-0.63172782999999999</v>
      </c>
    </row>
    <row r="2868" spans="1:2">
      <c r="A2868">
        <v>0.68288588500000003</v>
      </c>
      <c r="B2868">
        <v>0.90626759300000004</v>
      </c>
    </row>
    <row r="2869" spans="1:2">
      <c r="A2869">
        <v>0.46322379600000002</v>
      </c>
      <c r="B2869">
        <v>7.4929367999999996E-2</v>
      </c>
    </row>
    <row r="2870" spans="1:2">
      <c r="A2870">
        <v>0.429342583</v>
      </c>
      <c r="B2870">
        <v>0.66010913299999996</v>
      </c>
    </row>
    <row r="2871" spans="1:2">
      <c r="A2871">
        <v>0.69442960300000001</v>
      </c>
      <c r="B2871">
        <v>0.98842409499999995</v>
      </c>
    </row>
    <row r="2872" spans="1:2">
      <c r="A2872">
        <v>0.18477327399999999</v>
      </c>
      <c r="B2872">
        <v>-1.3358890999999999E-2</v>
      </c>
    </row>
    <row r="2873" spans="1:2">
      <c r="A2873">
        <v>0.17826973900000001</v>
      </c>
      <c r="B2873">
        <v>0.45341578199999999</v>
      </c>
    </row>
    <row r="2874" spans="1:2">
      <c r="A2874">
        <v>-0.61386348499999999</v>
      </c>
      <c r="B2874">
        <v>0.87931906299999996</v>
      </c>
    </row>
    <row r="2875" spans="1:2">
      <c r="A2875">
        <v>0.14275837999999999</v>
      </c>
      <c r="B2875">
        <v>-5.8993381999999997E-2</v>
      </c>
    </row>
    <row r="2876" spans="1:2">
      <c r="A2876">
        <v>-0.28637127800000001</v>
      </c>
      <c r="B2876">
        <v>-0.51797700000000002</v>
      </c>
    </row>
    <row r="2877" spans="1:2">
      <c r="A2877">
        <v>-0.29102807000000003</v>
      </c>
      <c r="B2877">
        <v>0.78296142099999999</v>
      </c>
    </row>
    <row r="2878" spans="1:2">
      <c r="A2878">
        <v>-0.486395668</v>
      </c>
      <c r="B2878">
        <v>-0.46303904099999998</v>
      </c>
    </row>
    <row r="2879" spans="1:2">
      <c r="A2879">
        <v>0.54731148900000004</v>
      </c>
      <c r="B2879">
        <v>-0.86182065900000004</v>
      </c>
    </row>
    <row r="2880" spans="1:2">
      <c r="A2880">
        <v>-0.71148963600000004</v>
      </c>
      <c r="B2880">
        <v>0.73201287500000001</v>
      </c>
    </row>
    <row r="2881" spans="1:2">
      <c r="A2881">
        <v>-0.75982307999999998</v>
      </c>
      <c r="B2881">
        <v>-0.84540629199999995</v>
      </c>
    </row>
    <row r="2882" spans="1:2">
      <c r="A2882">
        <v>-0.219457709</v>
      </c>
      <c r="B2882">
        <v>8.9118910999999995E-2</v>
      </c>
    </row>
    <row r="2883" spans="1:2">
      <c r="A2883">
        <v>0.68209560000000002</v>
      </c>
      <c r="B2883">
        <v>0.23209016299999999</v>
      </c>
    </row>
    <row r="2884" spans="1:2">
      <c r="A2884">
        <v>-0.87855357300000003</v>
      </c>
      <c r="B2884">
        <v>0.66705415800000001</v>
      </c>
    </row>
    <row r="2885" spans="1:2">
      <c r="A2885">
        <v>0.46981145899999999</v>
      </c>
      <c r="B2885">
        <v>-0.60193944099999996</v>
      </c>
    </row>
    <row r="2886" spans="1:2">
      <c r="A2886">
        <v>0.36476283999999998</v>
      </c>
      <c r="B2886">
        <v>0.55320769999999997</v>
      </c>
    </row>
    <row r="2887" spans="1:2">
      <c r="A2887">
        <v>0.61045980600000005</v>
      </c>
      <c r="B2887">
        <v>-0.246963451</v>
      </c>
    </row>
    <row r="2888" spans="1:2">
      <c r="A2888">
        <v>-0.65311696299999999</v>
      </c>
      <c r="B2888">
        <v>0.77789321</v>
      </c>
    </row>
    <row r="2889" spans="1:2">
      <c r="A2889">
        <v>0.99067738999999999</v>
      </c>
      <c r="B2889">
        <v>0.17439327600000001</v>
      </c>
    </row>
    <row r="2890" spans="1:2">
      <c r="A2890">
        <v>0.42724612899999997</v>
      </c>
      <c r="B2890">
        <v>0.95371735599999996</v>
      </c>
    </row>
    <row r="2891" spans="1:2">
      <c r="A2891">
        <v>7.2275328999999999E-2</v>
      </c>
      <c r="B2891">
        <v>0.23165438799999999</v>
      </c>
    </row>
    <row r="2892" spans="1:2">
      <c r="A2892">
        <v>-0.32325412199999998</v>
      </c>
      <c r="B2892">
        <v>0.86987783500000004</v>
      </c>
    </row>
    <row r="2893" spans="1:2">
      <c r="A2893">
        <v>0.74656059600000002</v>
      </c>
      <c r="B2893">
        <v>0.46143763300000001</v>
      </c>
    </row>
    <row r="2894" spans="1:2">
      <c r="A2894">
        <v>-0.41968260400000001</v>
      </c>
      <c r="B2894">
        <v>-0.55332716800000004</v>
      </c>
    </row>
    <row r="2895" spans="1:2">
      <c r="A2895">
        <v>0.33659511399999997</v>
      </c>
      <c r="B2895">
        <v>5.2362186999999998E-2</v>
      </c>
    </row>
    <row r="2896" spans="1:2">
      <c r="A2896">
        <v>0.94403641000000005</v>
      </c>
      <c r="B2896">
        <v>-0.32919410100000002</v>
      </c>
    </row>
    <row r="2897" spans="1:2">
      <c r="A2897">
        <v>-0.74269575300000001</v>
      </c>
      <c r="B2897">
        <v>0.75969008500000001</v>
      </c>
    </row>
    <row r="2898" spans="1:2">
      <c r="A2898">
        <v>-0.99607458500000001</v>
      </c>
      <c r="B2898">
        <v>0.75885320199999995</v>
      </c>
    </row>
    <row r="2899" spans="1:2">
      <c r="A2899">
        <v>0.77937470099999995</v>
      </c>
      <c r="B2899">
        <v>-0.88482623800000004</v>
      </c>
    </row>
    <row r="2900" spans="1:2">
      <c r="A2900">
        <v>-0.70069769000000004</v>
      </c>
      <c r="B2900">
        <v>0.109192795</v>
      </c>
    </row>
    <row r="2901" spans="1:2">
      <c r="A2901">
        <v>-0.95240336299999995</v>
      </c>
      <c r="B2901">
        <v>-0.60459194100000002</v>
      </c>
    </row>
    <row r="2902" spans="1:2">
      <c r="A2902">
        <v>8.6260945000000006E-2</v>
      </c>
      <c r="B2902">
        <v>0.40670655700000002</v>
      </c>
    </row>
    <row r="2903" spans="1:2">
      <c r="A2903">
        <v>0.75538195900000005</v>
      </c>
      <c r="B2903">
        <v>0.29218576699999999</v>
      </c>
    </row>
    <row r="2904" spans="1:2">
      <c r="A2904">
        <v>-0.45291890699999998</v>
      </c>
      <c r="B2904">
        <v>-8.7636564E-2</v>
      </c>
    </row>
    <row r="2905" spans="1:2">
      <c r="A2905">
        <v>0.283698177</v>
      </c>
      <c r="B2905">
        <v>0.63304561199999998</v>
      </c>
    </row>
    <row r="2906" spans="1:2">
      <c r="A2906">
        <v>-0.83544231000000002</v>
      </c>
      <c r="B2906">
        <v>-0.22193021600000001</v>
      </c>
    </row>
    <row r="2907" spans="1:2">
      <c r="A2907">
        <v>-0.197501593</v>
      </c>
      <c r="B2907">
        <v>-0.135120085</v>
      </c>
    </row>
    <row r="2908" spans="1:2">
      <c r="A2908">
        <v>-0.25239566499999999</v>
      </c>
      <c r="B2908">
        <v>0.46209708799999999</v>
      </c>
    </row>
    <row r="2909" spans="1:2">
      <c r="A2909">
        <v>-0.46040150699999999</v>
      </c>
      <c r="B2909">
        <v>0.20546112699999999</v>
      </c>
    </row>
    <row r="2910" spans="1:2">
      <c r="A2910">
        <v>-0.51551426300000003</v>
      </c>
      <c r="B2910">
        <v>-0.51806651999999997</v>
      </c>
    </row>
    <row r="2911" spans="1:2">
      <c r="A2911">
        <v>-0.26654408099999999</v>
      </c>
      <c r="B2911">
        <v>-0.53390519400000003</v>
      </c>
    </row>
    <row r="2912" spans="1:2">
      <c r="A2912">
        <v>0.94739193600000005</v>
      </c>
      <c r="B2912">
        <v>0.38190900999999999</v>
      </c>
    </row>
    <row r="2913" spans="1:2">
      <c r="A2913">
        <v>0.361074477</v>
      </c>
      <c r="B2913">
        <v>-0.85558260200000003</v>
      </c>
    </row>
    <row r="2914" spans="1:2">
      <c r="A2914">
        <v>0.80383238899999998</v>
      </c>
      <c r="B2914">
        <v>0.96191287700000006</v>
      </c>
    </row>
    <row r="2915" spans="1:2">
      <c r="A2915">
        <v>0.60137211999999995</v>
      </c>
      <c r="B2915">
        <v>0.45777325899999999</v>
      </c>
    </row>
    <row r="2916" spans="1:2">
      <c r="A2916">
        <v>0.22940319000000001</v>
      </c>
      <c r="B2916">
        <v>-0.52730169199999999</v>
      </c>
    </row>
    <row r="2917" spans="1:2">
      <c r="A2917">
        <v>-0.646381553</v>
      </c>
      <c r="B2917">
        <v>4.9473544000000001E-2</v>
      </c>
    </row>
    <row r="2918" spans="1:2">
      <c r="A2918">
        <v>0.79546478499999995</v>
      </c>
      <c r="B2918">
        <v>-0.85379561999999998</v>
      </c>
    </row>
    <row r="2919" spans="1:2">
      <c r="A2919">
        <v>0.857072159</v>
      </c>
      <c r="B2919">
        <v>0.61012876999999999</v>
      </c>
    </row>
    <row r="2920" spans="1:2">
      <c r="A2920">
        <v>-0.86539003400000003</v>
      </c>
      <c r="B2920">
        <v>0.179869271</v>
      </c>
    </row>
    <row r="2921" spans="1:2">
      <c r="A2921">
        <v>0.99820061999999998</v>
      </c>
      <c r="B2921">
        <v>-0.41744572299999999</v>
      </c>
    </row>
    <row r="2922" spans="1:2">
      <c r="A2922">
        <v>0.22101910699999999</v>
      </c>
      <c r="B2922">
        <v>-0.72454352700000002</v>
      </c>
    </row>
    <row r="2923" spans="1:2">
      <c r="A2923">
        <v>0.60269305100000004</v>
      </c>
      <c r="B2923">
        <v>0.87115394899999998</v>
      </c>
    </row>
    <row r="2924" spans="1:2">
      <c r="A2924">
        <v>-0.31299006800000001</v>
      </c>
      <c r="B2924">
        <v>0.32350457100000002</v>
      </c>
    </row>
    <row r="2925" spans="1:2">
      <c r="A2925">
        <v>-9.1239772999999996E-2</v>
      </c>
      <c r="B2925">
        <v>0.79029216099999999</v>
      </c>
    </row>
    <row r="2926" spans="1:2">
      <c r="A2926">
        <v>0.86355496399999998</v>
      </c>
      <c r="B2926">
        <v>2.8734677E-2</v>
      </c>
    </row>
    <row r="2927" spans="1:2">
      <c r="A2927">
        <v>6.2449860000000001E-3</v>
      </c>
      <c r="B2927">
        <v>0.59662564299999998</v>
      </c>
    </row>
    <row r="2928" spans="1:2">
      <c r="A2928">
        <v>7.2577389000000006E-2</v>
      </c>
      <c r="B2928">
        <v>-0.73535952000000004</v>
      </c>
    </row>
    <row r="2929" spans="1:2">
      <c r="A2929">
        <v>-9.6454401999999995E-2</v>
      </c>
      <c r="B2929">
        <v>-0.36072052900000001</v>
      </c>
    </row>
    <row r="2930" spans="1:2">
      <c r="A2930">
        <v>-0.59489607</v>
      </c>
      <c r="B2930">
        <v>0.28122722100000003</v>
      </c>
    </row>
    <row r="2931" spans="1:2">
      <c r="A2931">
        <v>0.67613639800000003</v>
      </c>
      <c r="B2931">
        <v>-0.33605518400000001</v>
      </c>
    </row>
    <row r="2932" spans="1:2">
      <c r="A2932">
        <v>-0.54395361200000003</v>
      </c>
      <c r="B2932">
        <v>0.72401735300000003</v>
      </c>
    </row>
    <row r="2933" spans="1:2">
      <c r="A2933">
        <v>-0.69617928699999998</v>
      </c>
      <c r="B2933">
        <v>0.61470168800000002</v>
      </c>
    </row>
    <row r="2934" spans="1:2">
      <c r="A2934">
        <v>-0.60153827400000004</v>
      </c>
      <c r="B2934">
        <v>-0.55050668300000005</v>
      </c>
    </row>
    <row r="2935" spans="1:2">
      <c r="A2935">
        <v>0.71166515100000005</v>
      </c>
      <c r="B2935">
        <v>-0.13922443000000001</v>
      </c>
    </row>
    <row r="2936" spans="1:2">
      <c r="A2936">
        <v>0.90456810399999998</v>
      </c>
      <c r="B2936">
        <v>9.3747397999999996E-2</v>
      </c>
    </row>
    <row r="2937" spans="1:2">
      <c r="A2937">
        <v>-0.87053021200000003</v>
      </c>
      <c r="B2937">
        <v>-0.45125889600000002</v>
      </c>
    </row>
    <row r="2938" spans="1:2">
      <c r="A2938">
        <v>-0.82411404799999999</v>
      </c>
      <c r="B2938">
        <v>-3.1272589999999999E-3</v>
      </c>
    </row>
    <row r="2939" spans="1:2">
      <c r="A2939">
        <v>0.21254156199999999</v>
      </c>
      <c r="B2939">
        <v>-0.67298692400000004</v>
      </c>
    </row>
    <row r="2940" spans="1:2">
      <c r="A2940">
        <v>-0.89048101999999996</v>
      </c>
      <c r="B2940">
        <v>3.8032547E-2</v>
      </c>
    </row>
    <row r="2941" spans="1:2">
      <c r="A2941">
        <v>0.208645583</v>
      </c>
      <c r="B2941">
        <v>-0.22369014100000001</v>
      </c>
    </row>
    <row r="2942" spans="1:2">
      <c r="A2942">
        <v>-7.1178689999999998E-3</v>
      </c>
      <c r="B2942">
        <v>0.249759277</v>
      </c>
    </row>
    <row r="2943" spans="1:2">
      <c r="A2943">
        <v>0.77871016100000001</v>
      </c>
      <c r="B2943">
        <v>0.78834780500000001</v>
      </c>
    </row>
    <row r="2944" spans="1:2">
      <c r="A2944">
        <v>-0.67606744500000004</v>
      </c>
      <c r="B2944">
        <v>0.62628832999999995</v>
      </c>
    </row>
    <row r="2945" spans="1:2">
      <c r="A2945">
        <v>-0.37533593399999998</v>
      </c>
      <c r="B2945">
        <v>0.230700138</v>
      </c>
    </row>
    <row r="2946" spans="1:2">
      <c r="A2946">
        <v>0.83883570399999996</v>
      </c>
      <c r="B2946">
        <v>0.41143984300000003</v>
      </c>
    </row>
    <row r="2947" spans="1:2">
      <c r="A2947">
        <v>-4.1840929999999998E-2</v>
      </c>
      <c r="B2947">
        <v>0.212424164</v>
      </c>
    </row>
    <row r="2948" spans="1:2">
      <c r="A2948">
        <v>0.46107773899999999</v>
      </c>
      <c r="B2948">
        <v>0.78922910000000002</v>
      </c>
    </row>
    <row r="2949" spans="1:2">
      <c r="A2949">
        <v>0.76071113700000004</v>
      </c>
      <c r="B2949">
        <v>0.79264109900000002</v>
      </c>
    </row>
    <row r="2950" spans="1:2">
      <c r="A2950">
        <v>0.74861487699999996</v>
      </c>
      <c r="B2950">
        <v>0.84891710200000003</v>
      </c>
    </row>
    <row r="2951" spans="1:2">
      <c r="A2951">
        <v>-0.58412251699999995</v>
      </c>
      <c r="B2951">
        <v>0.294330168</v>
      </c>
    </row>
    <row r="2952" spans="1:2">
      <c r="A2952">
        <v>0.66216184099999997</v>
      </c>
      <c r="B2952">
        <v>-0.55128888600000003</v>
      </c>
    </row>
    <row r="2953" spans="1:2">
      <c r="A2953">
        <v>-0.31835484600000002</v>
      </c>
      <c r="B2953">
        <v>0.44300912799999997</v>
      </c>
    </row>
    <row r="2954" spans="1:2">
      <c r="A2954">
        <v>-0.39543741999999998</v>
      </c>
      <c r="B2954">
        <v>0.489504618</v>
      </c>
    </row>
    <row r="2955" spans="1:2">
      <c r="A2955">
        <v>-0.15752068899999999</v>
      </c>
      <c r="B2955">
        <v>0.148094004</v>
      </c>
    </row>
    <row r="2956" spans="1:2">
      <c r="A2956">
        <v>-0.91639161999999996</v>
      </c>
      <c r="B2956">
        <v>-0.41355213800000001</v>
      </c>
    </row>
    <row r="2957" spans="1:2">
      <c r="A2957">
        <v>0.85425265100000003</v>
      </c>
      <c r="B2957">
        <v>-0.392408584</v>
      </c>
    </row>
    <row r="2958" spans="1:2">
      <c r="A2958">
        <v>0.972633619</v>
      </c>
      <c r="B2958">
        <v>-0.69450181899999996</v>
      </c>
    </row>
    <row r="2959" spans="1:2">
      <c r="A2959">
        <v>-0.11235503600000001</v>
      </c>
      <c r="B2959">
        <v>-0.60836741500000002</v>
      </c>
    </row>
    <row r="2960" spans="1:2">
      <c r="A2960">
        <v>-0.77640565100000003</v>
      </c>
      <c r="B2960">
        <v>-0.35237971299999998</v>
      </c>
    </row>
    <row r="2961" spans="1:2">
      <c r="A2961">
        <v>0.93081532499999997</v>
      </c>
      <c r="B2961">
        <v>0.42658004799999999</v>
      </c>
    </row>
    <row r="2962" spans="1:2">
      <c r="A2962">
        <v>-0.59201659900000003</v>
      </c>
      <c r="B2962">
        <v>-0.337698426</v>
      </c>
    </row>
    <row r="2963" spans="1:2">
      <c r="A2963">
        <v>-0.29304258900000002</v>
      </c>
      <c r="B2963">
        <v>-6.5693600000000005E-2</v>
      </c>
    </row>
    <row r="2964" spans="1:2">
      <c r="A2964">
        <v>-0.72741920599999998</v>
      </c>
      <c r="B2964">
        <v>-0.22312801299999999</v>
      </c>
    </row>
    <row r="2965" spans="1:2">
      <c r="A2965">
        <v>0.64319224200000003</v>
      </c>
      <c r="B2965">
        <v>0.16309807500000001</v>
      </c>
    </row>
    <row r="2966" spans="1:2">
      <c r="A2966">
        <v>0.62318373500000002</v>
      </c>
      <c r="B2966">
        <v>0.62475117400000002</v>
      </c>
    </row>
    <row r="2967" spans="1:2">
      <c r="A2967">
        <v>0.185141373</v>
      </c>
      <c r="B2967">
        <v>-0.73922483000000005</v>
      </c>
    </row>
    <row r="2968" spans="1:2">
      <c r="A2968">
        <v>0.84838219699999995</v>
      </c>
      <c r="B2968">
        <v>-0.51500539199999995</v>
      </c>
    </row>
    <row r="2969" spans="1:2">
      <c r="A2969">
        <v>-8.1674279999999991E-3</v>
      </c>
      <c r="B2969">
        <v>0.114416589</v>
      </c>
    </row>
    <row r="2970" spans="1:2">
      <c r="A2970">
        <v>-0.58086096300000001</v>
      </c>
      <c r="B2970">
        <v>0.97188404100000003</v>
      </c>
    </row>
    <row r="2971" spans="1:2">
      <c r="A2971">
        <v>-0.15826580500000001</v>
      </c>
      <c r="B2971">
        <v>0.43677588899999997</v>
      </c>
    </row>
    <row r="2972" spans="1:2">
      <c r="A2972">
        <v>0.14794044000000001</v>
      </c>
      <c r="B2972">
        <v>0.84569334100000004</v>
      </c>
    </row>
    <row r="2973" spans="1:2">
      <c r="A2973">
        <v>-0.37396881300000001</v>
      </c>
      <c r="B2973">
        <v>-0.75559910900000005</v>
      </c>
    </row>
    <row r="2974" spans="1:2">
      <c r="A2974">
        <v>-9.7939995000000002E-2</v>
      </c>
      <c r="B2974">
        <v>-0.67275997499999995</v>
      </c>
    </row>
    <row r="2975" spans="1:2">
      <c r="A2975">
        <v>-0.71658479200000003</v>
      </c>
      <c r="B2975">
        <v>0.998942416</v>
      </c>
    </row>
    <row r="2976" spans="1:2">
      <c r="A2976">
        <v>0.31081178599999998</v>
      </c>
      <c r="B2976">
        <v>-1.2634957E-2</v>
      </c>
    </row>
    <row r="2977" spans="1:2">
      <c r="A2977">
        <v>0.58162819700000001</v>
      </c>
      <c r="B2977">
        <v>-0.55757213800000005</v>
      </c>
    </row>
    <row r="2978" spans="1:2">
      <c r="A2978">
        <v>-0.79217164900000003</v>
      </c>
      <c r="B2978">
        <v>0.34404086699999997</v>
      </c>
    </row>
    <row r="2979" spans="1:2">
      <c r="A2979">
        <v>0.52768043899999995</v>
      </c>
      <c r="B2979">
        <v>-8.4844774999999997E-2</v>
      </c>
    </row>
    <row r="2980" spans="1:2">
      <c r="A2980">
        <v>0.91388289199999995</v>
      </c>
      <c r="B2980">
        <v>-0.97941027000000003</v>
      </c>
    </row>
    <row r="2981" spans="1:2">
      <c r="A2981">
        <v>-4.7397481999999998E-2</v>
      </c>
      <c r="B2981">
        <v>0.48080603999999999</v>
      </c>
    </row>
    <row r="2982" spans="1:2">
      <c r="A2982">
        <v>-0.96232390899999998</v>
      </c>
      <c r="B2982">
        <v>0.65302246399999997</v>
      </c>
    </row>
    <row r="2983" spans="1:2">
      <c r="A2983">
        <v>-0.28270585999999998</v>
      </c>
      <c r="B2983">
        <v>-7.7134753E-2</v>
      </c>
    </row>
    <row r="2984" spans="1:2">
      <c r="A2984">
        <v>-0.35725932799999999</v>
      </c>
      <c r="B2984">
        <v>0.23448912699999999</v>
      </c>
    </row>
    <row r="2985" spans="1:2">
      <c r="A2985">
        <v>1.4572921000000001E-2</v>
      </c>
      <c r="B2985">
        <v>0.46311110900000002</v>
      </c>
    </row>
    <row r="2986" spans="1:2">
      <c r="A2986">
        <v>0.39882599299999999</v>
      </c>
      <c r="B2986">
        <v>-0.38629096600000001</v>
      </c>
    </row>
    <row r="2987" spans="1:2">
      <c r="A2987">
        <v>0.96068193300000004</v>
      </c>
      <c r="B2987">
        <v>-0.277567171</v>
      </c>
    </row>
    <row r="2988" spans="1:2">
      <c r="A2988">
        <v>-0.683547495</v>
      </c>
      <c r="B2988">
        <v>0.81717616800000004</v>
      </c>
    </row>
    <row r="2989" spans="1:2">
      <c r="A2989">
        <v>0.950354437</v>
      </c>
      <c r="B2989">
        <v>0.15996086000000001</v>
      </c>
    </row>
    <row r="2990" spans="1:2">
      <c r="A2990">
        <v>0.43830827500000002</v>
      </c>
      <c r="B2990">
        <v>0.82412350199999995</v>
      </c>
    </row>
    <row r="2991" spans="1:2">
      <c r="A2991">
        <v>0.89666895800000002</v>
      </c>
      <c r="B2991">
        <v>-0.75114633900000005</v>
      </c>
    </row>
    <row r="2992" spans="1:2">
      <c r="A2992">
        <v>0.177210229</v>
      </c>
      <c r="B2992">
        <v>-0.33511456499999998</v>
      </c>
    </row>
    <row r="2993" spans="1:2">
      <c r="A2993">
        <v>-8.652903E-3</v>
      </c>
      <c r="B2993">
        <v>0.56606201099999998</v>
      </c>
    </row>
    <row r="2994" spans="1:2">
      <c r="A2994">
        <v>-0.90548419300000005</v>
      </c>
      <c r="B2994">
        <v>-0.36383141699999999</v>
      </c>
    </row>
    <row r="2995" spans="1:2">
      <c r="A2995">
        <v>0.327634643</v>
      </c>
      <c r="B2995">
        <v>0.80143156400000004</v>
      </c>
    </row>
    <row r="2996" spans="1:2">
      <c r="A2996">
        <v>0.89089354200000004</v>
      </c>
      <c r="B2996">
        <v>-0.186860623</v>
      </c>
    </row>
    <row r="2997" spans="1:2">
      <c r="A2997">
        <v>0.73967944200000002</v>
      </c>
      <c r="B2997">
        <v>-0.61644375299999998</v>
      </c>
    </row>
    <row r="2998" spans="1:2">
      <c r="A2998">
        <v>-0.71734544</v>
      </c>
      <c r="B2998">
        <v>-0.94269134799999998</v>
      </c>
    </row>
    <row r="2999" spans="1:2">
      <c r="A2999">
        <v>0.36092573</v>
      </c>
      <c r="B2999">
        <v>-0.24914414500000001</v>
      </c>
    </row>
    <row r="3000" spans="1:2">
      <c r="A3000">
        <v>0.317316388</v>
      </c>
      <c r="B3000">
        <v>-0.59949237200000005</v>
      </c>
    </row>
    <row r="3001" spans="1:2">
      <c r="A3001">
        <v>-0.76470018299999998</v>
      </c>
      <c r="B3001">
        <v>0.85726296000000002</v>
      </c>
    </row>
    <row r="3002" spans="1:2">
      <c r="A3002">
        <v>-0.2928772</v>
      </c>
      <c r="B3002">
        <v>0.91037820000000003</v>
      </c>
    </row>
    <row r="3003" spans="1:2">
      <c r="A3003">
        <v>0.346956335</v>
      </c>
      <c r="B3003">
        <v>-8.2349362999999995E-2</v>
      </c>
    </row>
    <row r="3004" spans="1:2">
      <c r="A3004">
        <v>0.88421819700000004</v>
      </c>
      <c r="B3004">
        <v>-0.89588114900000004</v>
      </c>
    </row>
    <row r="3005" spans="1:2">
      <c r="A3005">
        <v>-0.287003587</v>
      </c>
      <c r="B3005">
        <v>-0.121788101</v>
      </c>
    </row>
    <row r="3006" spans="1:2">
      <c r="A3006">
        <v>0.51539705999999996</v>
      </c>
      <c r="B3006">
        <v>-0.56735312599999999</v>
      </c>
    </row>
    <row r="3007" spans="1:2">
      <c r="A3007">
        <v>-0.736961113</v>
      </c>
      <c r="B3007">
        <v>0.91431543900000001</v>
      </c>
    </row>
    <row r="3008" spans="1:2">
      <c r="A3008">
        <v>-4.7141460000000003E-2</v>
      </c>
      <c r="B3008">
        <v>0.20590086499999999</v>
      </c>
    </row>
    <row r="3009" spans="1:2">
      <c r="A3009">
        <v>0.14113747600000001</v>
      </c>
      <c r="B3009">
        <v>0.79038548600000003</v>
      </c>
    </row>
    <row r="3010" spans="1:2">
      <c r="A3010">
        <v>0.54447724900000005</v>
      </c>
      <c r="B3010">
        <v>-0.55033323599999995</v>
      </c>
    </row>
    <row r="3011" spans="1:2">
      <c r="A3011">
        <v>0.50527533899999999</v>
      </c>
      <c r="B3011">
        <v>-0.72069820299999998</v>
      </c>
    </row>
    <row r="3012" spans="1:2">
      <c r="A3012">
        <v>-0.620918572</v>
      </c>
      <c r="B3012">
        <v>0.29673013399999998</v>
      </c>
    </row>
    <row r="3013" spans="1:2">
      <c r="A3013">
        <v>0.72694873500000001</v>
      </c>
      <c r="B3013">
        <v>0.361324853</v>
      </c>
    </row>
    <row r="3014" spans="1:2">
      <c r="A3014">
        <v>-7.2906857000000005E-2</v>
      </c>
      <c r="B3014">
        <v>-9.0295458999999995E-2</v>
      </c>
    </row>
    <row r="3015" spans="1:2">
      <c r="A3015">
        <v>0.71421911199999999</v>
      </c>
      <c r="B3015">
        <v>0.199448458</v>
      </c>
    </row>
    <row r="3016" spans="1:2">
      <c r="A3016">
        <v>-0.769939072</v>
      </c>
      <c r="B3016">
        <v>-0.34306455699999999</v>
      </c>
    </row>
    <row r="3017" spans="1:2">
      <c r="A3017">
        <v>9.9569699999999997E-2</v>
      </c>
      <c r="B3017">
        <v>-4.5646020000000001E-3</v>
      </c>
    </row>
    <row r="3018" spans="1:2">
      <c r="A3018">
        <v>0.63240790499999999</v>
      </c>
      <c r="B3018">
        <v>-0.85329421000000005</v>
      </c>
    </row>
    <row r="3019" spans="1:2">
      <c r="A3019">
        <v>-0.109504247</v>
      </c>
      <c r="B3019">
        <v>-0.39265597899999999</v>
      </c>
    </row>
    <row r="3020" spans="1:2">
      <c r="A3020">
        <v>-0.75097671700000002</v>
      </c>
      <c r="B3020">
        <v>0.85131115099999999</v>
      </c>
    </row>
    <row r="3021" spans="1:2">
      <c r="A3021">
        <v>-0.45743303400000002</v>
      </c>
      <c r="B3021">
        <v>-9.0686185000000002E-2</v>
      </c>
    </row>
    <row r="3022" spans="1:2">
      <c r="A3022">
        <v>-0.61342013699999998</v>
      </c>
      <c r="B3022">
        <v>-4.9623797999999997E-2</v>
      </c>
    </row>
    <row r="3023" spans="1:2">
      <c r="A3023">
        <v>3.6918670000000002E-3</v>
      </c>
      <c r="B3023">
        <v>0.245868641</v>
      </c>
    </row>
    <row r="3024" spans="1:2">
      <c r="A3024">
        <v>0.94156871099999995</v>
      </c>
      <c r="B3024">
        <v>-0.29757044199999999</v>
      </c>
    </row>
    <row r="3025" spans="1:2">
      <c r="A3025">
        <v>0.76908257199999996</v>
      </c>
      <c r="B3025">
        <v>0.24687831900000001</v>
      </c>
    </row>
    <row r="3026" spans="1:2">
      <c r="A3026">
        <v>-3.5657721000000003E-2</v>
      </c>
      <c r="B3026">
        <v>0.11775129500000001</v>
      </c>
    </row>
    <row r="3027" spans="1:2">
      <c r="A3027">
        <v>0.97472460500000002</v>
      </c>
      <c r="B3027">
        <v>-0.19758827600000001</v>
      </c>
    </row>
    <row r="3028" spans="1:2">
      <c r="A3028">
        <v>0.44796548600000002</v>
      </c>
      <c r="B3028">
        <v>0.39423762099999998</v>
      </c>
    </row>
    <row r="3029" spans="1:2">
      <c r="A3029">
        <v>-0.29493688400000001</v>
      </c>
      <c r="B3029">
        <v>1.68527E-3</v>
      </c>
    </row>
    <row r="3030" spans="1:2">
      <c r="A3030">
        <v>0.147656553</v>
      </c>
      <c r="B3030">
        <v>0.69018595500000002</v>
      </c>
    </row>
    <row r="3031" spans="1:2">
      <c r="A3031">
        <v>0.24449309999999999</v>
      </c>
      <c r="B3031">
        <v>-0.153892641</v>
      </c>
    </row>
    <row r="3032" spans="1:2">
      <c r="A3032">
        <v>-0.65318624700000005</v>
      </c>
      <c r="B3032">
        <v>-0.27938355100000001</v>
      </c>
    </row>
    <row r="3033" spans="1:2">
      <c r="A3033">
        <v>-0.16587070700000001</v>
      </c>
      <c r="B3033">
        <v>-0.116205089</v>
      </c>
    </row>
    <row r="3034" spans="1:2">
      <c r="A3034">
        <v>0.17177223699999999</v>
      </c>
      <c r="B3034">
        <v>0.33972958399999997</v>
      </c>
    </row>
    <row r="3035" spans="1:2">
      <c r="A3035">
        <v>-0.74458581000000001</v>
      </c>
      <c r="B3035">
        <v>0.220583843</v>
      </c>
    </row>
    <row r="3036" spans="1:2">
      <c r="A3036">
        <v>0.67391661400000002</v>
      </c>
      <c r="B3036">
        <v>-0.53634848300000004</v>
      </c>
    </row>
    <row r="3037" spans="1:2">
      <c r="A3037">
        <v>0.83369001799999998</v>
      </c>
      <c r="B3037">
        <v>-0.76281327399999999</v>
      </c>
    </row>
    <row r="3038" spans="1:2">
      <c r="A3038">
        <v>0.43591727899999999</v>
      </c>
      <c r="B3038">
        <v>0.46823985099999998</v>
      </c>
    </row>
    <row r="3039" spans="1:2">
      <c r="A3039">
        <v>-0.25758924599999999</v>
      </c>
      <c r="B3039">
        <v>-0.95081605599999997</v>
      </c>
    </row>
    <row r="3040" spans="1:2">
      <c r="A3040">
        <v>-0.76389702400000004</v>
      </c>
      <c r="B3040">
        <v>0.94421539300000001</v>
      </c>
    </row>
    <row r="3041" spans="1:2">
      <c r="A3041">
        <v>0.229825157</v>
      </c>
      <c r="B3041">
        <v>-0.74756850100000005</v>
      </c>
    </row>
    <row r="3042" spans="1:2">
      <c r="A3042">
        <v>0.11498586399999999</v>
      </c>
      <c r="B3042">
        <v>-0.408683619</v>
      </c>
    </row>
    <row r="3043" spans="1:2">
      <c r="A3043">
        <v>0.35901512499999999</v>
      </c>
      <c r="B3043">
        <v>-0.11661307999999999</v>
      </c>
    </row>
    <row r="3044" spans="1:2">
      <c r="A3044">
        <v>0.924267591</v>
      </c>
      <c r="B3044">
        <v>-9.0759935999999999E-2</v>
      </c>
    </row>
    <row r="3045" spans="1:2">
      <c r="A3045">
        <v>-0.173863288</v>
      </c>
      <c r="B3045">
        <v>-0.115098299</v>
      </c>
    </row>
    <row r="3046" spans="1:2">
      <c r="A3046">
        <v>-0.74498727300000001</v>
      </c>
      <c r="B3046">
        <v>0.375867862</v>
      </c>
    </row>
    <row r="3047" spans="1:2">
      <c r="A3047">
        <v>0.480946861</v>
      </c>
      <c r="B3047">
        <v>0.17858655100000001</v>
      </c>
    </row>
    <row r="3048" spans="1:2">
      <c r="A3048">
        <v>-0.96992107599999999</v>
      </c>
      <c r="B3048">
        <v>0.98086144799999997</v>
      </c>
    </row>
    <row r="3049" spans="1:2">
      <c r="A3049">
        <v>-0.53108049400000001</v>
      </c>
      <c r="B3049">
        <v>-0.34255862199999998</v>
      </c>
    </row>
    <row r="3050" spans="1:2">
      <c r="A3050">
        <v>0.460051814</v>
      </c>
      <c r="B3050">
        <v>0.474401821</v>
      </c>
    </row>
    <row r="3051" spans="1:2">
      <c r="A3051">
        <v>0.21727412199999999</v>
      </c>
      <c r="B3051">
        <v>-0.12723773299999999</v>
      </c>
    </row>
    <row r="3052" spans="1:2">
      <c r="A3052">
        <v>-0.71336840800000001</v>
      </c>
      <c r="B3052">
        <v>0.33786069000000002</v>
      </c>
    </row>
    <row r="3053" spans="1:2">
      <c r="A3053">
        <v>0.80856276699999996</v>
      </c>
      <c r="B3053">
        <v>-0.21424739400000001</v>
      </c>
    </row>
    <row r="3054" spans="1:2">
      <c r="A3054">
        <v>0.18491379399999999</v>
      </c>
      <c r="B3054">
        <v>-0.82861481999999997</v>
      </c>
    </row>
    <row r="3055" spans="1:2">
      <c r="A3055">
        <v>7.7633190000000003E-3</v>
      </c>
      <c r="B3055">
        <v>0.75812692400000004</v>
      </c>
    </row>
    <row r="3056" spans="1:2">
      <c r="A3056">
        <v>0.71765779799999996</v>
      </c>
      <c r="B3056">
        <v>-0.145543107</v>
      </c>
    </row>
    <row r="3057" spans="1:2">
      <c r="A3057">
        <v>0.37481821799999998</v>
      </c>
      <c r="B3057">
        <v>0.38160997699999999</v>
      </c>
    </row>
    <row r="3058" spans="1:2">
      <c r="A3058">
        <v>0.22234911299999999</v>
      </c>
      <c r="B3058">
        <v>-0.29702663200000001</v>
      </c>
    </row>
    <row r="3059" spans="1:2">
      <c r="A3059">
        <v>0.648799248</v>
      </c>
      <c r="B3059">
        <v>-0.97490938999999999</v>
      </c>
    </row>
    <row r="3060" spans="1:2">
      <c r="A3060">
        <v>-0.12694658</v>
      </c>
      <c r="B3060">
        <v>0.120705828</v>
      </c>
    </row>
    <row r="3061" spans="1:2">
      <c r="A3061">
        <v>0.82397502600000005</v>
      </c>
      <c r="B3061">
        <v>-0.21733132199999999</v>
      </c>
    </row>
    <row r="3062" spans="1:2">
      <c r="A3062">
        <v>0.467939143</v>
      </c>
      <c r="B3062">
        <v>-0.198038773</v>
      </c>
    </row>
    <row r="3063" spans="1:2">
      <c r="A3063">
        <v>-7.0191747999999998E-2</v>
      </c>
      <c r="B3063">
        <v>0.18350918299999999</v>
      </c>
    </row>
    <row r="3064" spans="1:2">
      <c r="A3064">
        <v>-0.186651965</v>
      </c>
      <c r="B3064">
        <v>-0.86664832599999997</v>
      </c>
    </row>
    <row r="3065" spans="1:2">
      <c r="A3065">
        <v>0.42505926700000002</v>
      </c>
      <c r="B3065">
        <v>-0.43063787399999998</v>
      </c>
    </row>
    <row r="3066" spans="1:2">
      <c r="A3066">
        <v>-0.83631739500000002</v>
      </c>
      <c r="B3066">
        <v>0.35057058200000002</v>
      </c>
    </row>
    <row r="3067" spans="1:2">
      <c r="A3067">
        <v>-0.74731497400000002</v>
      </c>
      <c r="B3067">
        <v>-0.58991531200000002</v>
      </c>
    </row>
    <row r="3068" spans="1:2">
      <c r="A3068">
        <v>-0.39782200099999998</v>
      </c>
      <c r="B3068">
        <v>-0.203616879</v>
      </c>
    </row>
    <row r="3069" spans="1:2">
      <c r="A3069">
        <v>0.362282308</v>
      </c>
      <c r="B3069">
        <v>0.46146699000000002</v>
      </c>
    </row>
    <row r="3070" spans="1:2">
      <c r="A3070">
        <v>0.79665804100000004</v>
      </c>
      <c r="B3070">
        <v>0.95402291400000006</v>
      </c>
    </row>
    <row r="3071" spans="1:2">
      <c r="A3071">
        <v>2.5132818000000001E-2</v>
      </c>
      <c r="B3071">
        <v>-0.367090851</v>
      </c>
    </row>
    <row r="3072" spans="1:2">
      <c r="A3072">
        <v>-0.480902673</v>
      </c>
      <c r="B3072">
        <v>-0.56509336700000001</v>
      </c>
    </row>
    <row r="3073" spans="1:2">
      <c r="A3073">
        <v>-0.61603568200000003</v>
      </c>
      <c r="B3073">
        <v>-0.74050685800000005</v>
      </c>
    </row>
    <row r="3074" spans="1:2">
      <c r="A3074">
        <v>2.9300076000000001E-2</v>
      </c>
      <c r="B3074">
        <v>0.72888747200000004</v>
      </c>
    </row>
    <row r="3075" spans="1:2">
      <c r="A3075">
        <v>-0.58596756999999999</v>
      </c>
      <c r="B3075">
        <v>-0.76023965999999998</v>
      </c>
    </row>
    <row r="3076" spans="1:2">
      <c r="A3076">
        <v>0.44935872300000002</v>
      </c>
      <c r="B3076">
        <v>-0.52324319900000005</v>
      </c>
    </row>
    <row r="3077" spans="1:2">
      <c r="A3077">
        <v>0.60894877999999997</v>
      </c>
      <c r="B3077">
        <v>-0.292142393</v>
      </c>
    </row>
    <row r="3078" spans="1:2">
      <c r="A3078">
        <v>-0.95117061999999997</v>
      </c>
      <c r="B3078">
        <v>-0.97415768700000005</v>
      </c>
    </row>
    <row r="3079" spans="1:2">
      <c r="A3079">
        <v>-7.0139317000000007E-2</v>
      </c>
      <c r="B3079">
        <v>-0.73677797499999997</v>
      </c>
    </row>
    <row r="3080" spans="1:2">
      <c r="A3080">
        <v>-0.152501585</v>
      </c>
      <c r="B3080">
        <v>0.52059459100000005</v>
      </c>
    </row>
    <row r="3081" spans="1:2">
      <c r="A3081">
        <v>0.14014460100000001</v>
      </c>
      <c r="B3081">
        <v>-9.0086256000000003E-2</v>
      </c>
    </row>
    <row r="3082" spans="1:2">
      <c r="A3082">
        <v>0.53890438600000001</v>
      </c>
      <c r="B3082">
        <v>0.63026489299999999</v>
      </c>
    </row>
    <row r="3083" spans="1:2">
      <c r="A3083">
        <v>0.737631747</v>
      </c>
      <c r="B3083">
        <v>0.86338421899999995</v>
      </c>
    </row>
    <row r="3084" spans="1:2">
      <c r="A3084">
        <v>-7.7414213999999995E-2</v>
      </c>
      <c r="B3084">
        <v>0.91562495200000005</v>
      </c>
    </row>
    <row r="3085" spans="1:2">
      <c r="A3085">
        <v>0.78665665500000004</v>
      </c>
      <c r="B3085">
        <v>0.56921784399999997</v>
      </c>
    </row>
    <row r="3086" spans="1:2">
      <c r="A3086">
        <v>0.48802826199999999</v>
      </c>
      <c r="B3086">
        <v>-0.72359294500000004</v>
      </c>
    </row>
    <row r="3087" spans="1:2">
      <c r="A3087">
        <v>-0.80406168899999997</v>
      </c>
      <c r="B3087">
        <v>0.12007213</v>
      </c>
    </row>
    <row r="3088" spans="1:2">
      <c r="A3088">
        <v>-0.39503701000000002</v>
      </c>
      <c r="B3088">
        <v>-0.86288917799999998</v>
      </c>
    </row>
    <row r="3089" spans="1:2">
      <c r="A3089">
        <v>-0.111749925</v>
      </c>
      <c r="B3089">
        <v>-0.81403198700000001</v>
      </c>
    </row>
    <row r="3090" spans="1:2">
      <c r="A3090">
        <v>-0.432251149</v>
      </c>
      <c r="B3090">
        <v>-0.73793276699999999</v>
      </c>
    </row>
    <row r="3091" spans="1:2">
      <c r="A3091">
        <v>-0.32461456100000002</v>
      </c>
      <c r="B3091">
        <v>-0.42748606099999997</v>
      </c>
    </row>
    <row r="3092" spans="1:2">
      <c r="A3092">
        <v>0.111664414</v>
      </c>
      <c r="B3092">
        <v>-0.89261923399999998</v>
      </c>
    </row>
    <row r="3093" spans="1:2">
      <c r="A3093">
        <v>-0.43582212100000001</v>
      </c>
      <c r="B3093">
        <v>-5.6858024E-2</v>
      </c>
    </row>
    <row r="3094" spans="1:2">
      <c r="A3094">
        <v>-0.30143618599999999</v>
      </c>
      <c r="B3094">
        <v>0.38052581699999999</v>
      </c>
    </row>
    <row r="3095" spans="1:2">
      <c r="A3095">
        <v>-0.87398336600000004</v>
      </c>
      <c r="B3095">
        <v>-0.99928536899999998</v>
      </c>
    </row>
    <row r="3096" spans="1:2">
      <c r="A3096">
        <v>0.80696328299999998</v>
      </c>
      <c r="B3096">
        <v>-1.1195933999999999E-2</v>
      </c>
    </row>
    <row r="3097" spans="1:2">
      <c r="A3097">
        <v>-0.80377422499999995</v>
      </c>
      <c r="B3097">
        <v>0.16988736900000001</v>
      </c>
    </row>
    <row r="3098" spans="1:2">
      <c r="A3098">
        <v>-6.3483253000000003E-2</v>
      </c>
      <c r="B3098">
        <v>9.0652419999999997E-2</v>
      </c>
    </row>
    <row r="3099" spans="1:2">
      <c r="A3099">
        <v>0.96933408399999998</v>
      </c>
      <c r="B3099">
        <v>-9.0264228000000002E-2</v>
      </c>
    </row>
    <row r="3100" spans="1:2">
      <c r="A3100">
        <v>-0.63907717500000005</v>
      </c>
      <c r="B3100">
        <v>-3.9896549000000003E-2</v>
      </c>
    </row>
    <row r="3101" spans="1:2">
      <c r="A3101">
        <v>9.4964198999999999E-2</v>
      </c>
      <c r="B3101">
        <v>-0.49022280800000001</v>
      </c>
    </row>
    <row r="3102" spans="1:2">
      <c r="A3102">
        <v>0.30585266300000002</v>
      </c>
      <c r="B3102">
        <v>0.54042908499999998</v>
      </c>
    </row>
    <row r="3103" spans="1:2">
      <c r="A3103">
        <v>0.89549182999999999</v>
      </c>
      <c r="B3103">
        <v>0.69505198499999998</v>
      </c>
    </row>
    <row r="3104" spans="1:2">
      <c r="A3104">
        <v>-0.55888529099999995</v>
      </c>
      <c r="B3104">
        <v>0.39355095200000001</v>
      </c>
    </row>
    <row r="3105" spans="1:2">
      <c r="A3105">
        <v>-0.494644164</v>
      </c>
      <c r="B3105">
        <v>0.68224211700000004</v>
      </c>
    </row>
    <row r="3106" spans="1:2">
      <c r="A3106">
        <v>0.37990417599999998</v>
      </c>
      <c r="B3106">
        <v>-0.90525759100000003</v>
      </c>
    </row>
    <row r="3107" spans="1:2">
      <c r="A3107">
        <v>-0.42700058099999999</v>
      </c>
      <c r="B3107">
        <v>-0.73511167700000002</v>
      </c>
    </row>
    <row r="3108" spans="1:2">
      <c r="A3108">
        <v>0.67451524600000001</v>
      </c>
      <c r="B3108">
        <v>-0.882396921</v>
      </c>
    </row>
    <row r="3109" spans="1:2">
      <c r="A3109">
        <v>0.97993858199999995</v>
      </c>
      <c r="B3109">
        <v>0.98483503400000005</v>
      </c>
    </row>
    <row r="3110" spans="1:2">
      <c r="A3110">
        <v>-0.50657754700000002</v>
      </c>
      <c r="B3110">
        <v>-0.58193815199999999</v>
      </c>
    </row>
    <row r="3111" spans="1:2">
      <c r="A3111">
        <v>0.92399105299999995</v>
      </c>
      <c r="B3111">
        <v>0.46301525100000002</v>
      </c>
    </row>
    <row r="3112" spans="1:2">
      <c r="A3112">
        <v>-0.29735732999999998</v>
      </c>
      <c r="B3112">
        <v>-0.10839900500000001</v>
      </c>
    </row>
    <row r="3113" spans="1:2">
      <c r="A3113">
        <v>0.76356124999999997</v>
      </c>
      <c r="B3113">
        <v>-0.75735580999999996</v>
      </c>
    </row>
    <row r="3114" spans="1:2">
      <c r="A3114">
        <v>-0.32782124200000001</v>
      </c>
      <c r="B3114">
        <v>-0.51602739099999995</v>
      </c>
    </row>
    <row r="3115" spans="1:2">
      <c r="A3115">
        <v>-0.53839246100000004</v>
      </c>
      <c r="B3115">
        <v>0.88133606799999997</v>
      </c>
    </row>
    <row r="3116" spans="1:2">
      <c r="A3116">
        <v>-0.71559293800000001</v>
      </c>
      <c r="B3116">
        <v>-0.29215450599999998</v>
      </c>
    </row>
    <row r="3117" spans="1:2">
      <c r="A3117">
        <v>0.513137073</v>
      </c>
      <c r="B3117">
        <v>-0.69423763000000005</v>
      </c>
    </row>
    <row r="3118" spans="1:2">
      <c r="A3118">
        <v>0.34114613700000002</v>
      </c>
      <c r="B3118">
        <v>-0.86865207799999999</v>
      </c>
    </row>
    <row r="3119" spans="1:2">
      <c r="A3119">
        <v>-0.99270865699999999</v>
      </c>
      <c r="B3119">
        <v>-0.79352110799999998</v>
      </c>
    </row>
    <row r="3120" spans="1:2">
      <c r="A3120">
        <v>0.20897855700000001</v>
      </c>
      <c r="B3120">
        <v>-0.35722682700000002</v>
      </c>
    </row>
    <row r="3121" spans="1:2">
      <c r="A3121">
        <v>0.57148592200000004</v>
      </c>
      <c r="B3121">
        <v>-0.65899856199999995</v>
      </c>
    </row>
    <row r="3122" spans="1:2">
      <c r="A3122">
        <v>0.68701050699999999</v>
      </c>
      <c r="B3122">
        <v>0.65702277799999997</v>
      </c>
    </row>
    <row r="3123" spans="1:2">
      <c r="A3123">
        <v>0.74032414700000004</v>
      </c>
      <c r="B3123">
        <v>0.20148280399999999</v>
      </c>
    </row>
    <row r="3124" spans="1:2">
      <c r="A3124">
        <v>-0.57346665399999996</v>
      </c>
      <c r="B3124">
        <v>-0.51227854699999997</v>
      </c>
    </row>
    <row r="3125" spans="1:2">
      <c r="A3125">
        <v>0.157282376</v>
      </c>
      <c r="B3125">
        <v>0.53264233400000005</v>
      </c>
    </row>
    <row r="3126" spans="1:2">
      <c r="A3126">
        <v>-0.56941046100000003</v>
      </c>
      <c r="B3126">
        <v>-0.199596774</v>
      </c>
    </row>
    <row r="3127" spans="1:2">
      <c r="A3127">
        <v>0.18083685299999999</v>
      </c>
      <c r="B3127">
        <v>-0.56170618699999997</v>
      </c>
    </row>
    <row r="3128" spans="1:2">
      <c r="A3128">
        <v>-0.35524087100000001</v>
      </c>
      <c r="B3128">
        <v>0.98169248499999995</v>
      </c>
    </row>
    <row r="3129" spans="1:2">
      <c r="A3129">
        <v>0.65211382200000001</v>
      </c>
      <c r="B3129">
        <v>-0.70325773899999999</v>
      </c>
    </row>
    <row r="3130" spans="1:2">
      <c r="A3130">
        <v>-0.14376533499999999</v>
      </c>
      <c r="B3130">
        <v>-0.46709589800000001</v>
      </c>
    </row>
    <row r="3131" spans="1:2">
      <c r="A3131">
        <v>-0.36199072300000001</v>
      </c>
      <c r="B3131">
        <v>-0.66760056199999995</v>
      </c>
    </row>
    <row r="3132" spans="1:2">
      <c r="A3132">
        <v>0.29407040899999998</v>
      </c>
      <c r="B3132">
        <v>0.93110336500000002</v>
      </c>
    </row>
    <row r="3133" spans="1:2">
      <c r="A3133">
        <v>-0.302212545</v>
      </c>
      <c r="B3133">
        <v>-0.53895358500000001</v>
      </c>
    </row>
    <row r="3134" spans="1:2">
      <c r="A3134">
        <v>0.779357301</v>
      </c>
      <c r="B3134">
        <v>-0.82808489399999996</v>
      </c>
    </row>
    <row r="3135" spans="1:2">
      <c r="A3135">
        <v>0.88012596899999995</v>
      </c>
      <c r="B3135">
        <v>-0.95288597799999997</v>
      </c>
    </row>
    <row r="3136" spans="1:2">
      <c r="A3136">
        <v>-0.88542216799999995</v>
      </c>
      <c r="B3136">
        <v>-0.695235143</v>
      </c>
    </row>
    <row r="3137" spans="1:2">
      <c r="A3137">
        <v>-0.87110817600000001</v>
      </c>
      <c r="B3137">
        <v>-0.173869106</v>
      </c>
    </row>
    <row r="3138" spans="1:2">
      <c r="A3138">
        <v>-0.37166776400000001</v>
      </c>
      <c r="B3138">
        <v>0.30894058699999999</v>
      </c>
    </row>
    <row r="3139" spans="1:2">
      <c r="A3139">
        <v>0.111821975</v>
      </c>
      <c r="B3139">
        <v>6.3234563999999993E-2</v>
      </c>
    </row>
    <row r="3140" spans="1:2">
      <c r="A3140">
        <v>0.548735737</v>
      </c>
      <c r="B3140">
        <v>-0.36648571400000002</v>
      </c>
    </row>
    <row r="3141" spans="1:2">
      <c r="A3141">
        <v>0.184935661</v>
      </c>
      <c r="B3141">
        <v>-0.69009143299999998</v>
      </c>
    </row>
    <row r="3142" spans="1:2">
      <c r="A3142">
        <v>-0.68586602799999996</v>
      </c>
      <c r="B3142">
        <v>-0.14998614299999999</v>
      </c>
    </row>
    <row r="3143" spans="1:2">
      <c r="A3143">
        <v>-0.69569621000000004</v>
      </c>
      <c r="B3143">
        <v>0.68091925200000003</v>
      </c>
    </row>
    <row r="3144" spans="1:2">
      <c r="A3144">
        <v>-0.143753777</v>
      </c>
      <c r="B3144">
        <v>-0.51014014200000002</v>
      </c>
    </row>
    <row r="3145" spans="1:2">
      <c r="A3145">
        <v>0.25049178799999999</v>
      </c>
      <c r="B3145">
        <v>0.51589898300000003</v>
      </c>
    </row>
    <row r="3146" spans="1:2">
      <c r="A3146">
        <v>0.21135356599999999</v>
      </c>
      <c r="B3146">
        <v>0.21431945199999999</v>
      </c>
    </row>
    <row r="3147" spans="1:2">
      <c r="A3147">
        <v>0.88440518899999998</v>
      </c>
      <c r="B3147">
        <v>-4.6252183000000002E-2</v>
      </c>
    </row>
    <row r="3148" spans="1:2">
      <c r="A3148">
        <v>0.40818164800000001</v>
      </c>
      <c r="B3148">
        <v>0.74153400899999999</v>
      </c>
    </row>
    <row r="3149" spans="1:2">
      <c r="A3149">
        <v>-0.54086252000000001</v>
      </c>
      <c r="B3149">
        <v>-0.172968277</v>
      </c>
    </row>
    <row r="3150" spans="1:2">
      <c r="A3150">
        <v>-5.6330105999999998E-2</v>
      </c>
      <c r="B3150">
        <v>-0.66984158999999999</v>
      </c>
    </row>
    <row r="3151" spans="1:2">
      <c r="A3151">
        <v>0.93731195199999995</v>
      </c>
      <c r="B3151">
        <v>0.99334247099999995</v>
      </c>
    </row>
    <row r="3152" spans="1:2">
      <c r="A3152">
        <v>-0.57174419099999996</v>
      </c>
      <c r="B3152">
        <v>0.82681283500000002</v>
      </c>
    </row>
    <row r="3153" spans="1:2">
      <c r="A3153">
        <v>0.40870189899999998</v>
      </c>
      <c r="B3153">
        <v>0.665944655</v>
      </c>
    </row>
    <row r="3154" spans="1:2">
      <c r="A3154">
        <v>-0.68586901700000003</v>
      </c>
      <c r="B3154">
        <v>0.41529033199999998</v>
      </c>
    </row>
    <row r="3155" spans="1:2">
      <c r="A3155">
        <v>-0.77816540199999995</v>
      </c>
      <c r="B3155">
        <v>0.62362197500000005</v>
      </c>
    </row>
    <row r="3156" spans="1:2">
      <c r="A3156">
        <v>0.41411422199999998</v>
      </c>
      <c r="B3156">
        <v>0.825205356</v>
      </c>
    </row>
    <row r="3157" spans="1:2">
      <c r="A3157">
        <v>-0.79141757700000004</v>
      </c>
      <c r="B3157">
        <v>0.71734636299999999</v>
      </c>
    </row>
    <row r="3158" spans="1:2">
      <c r="A3158">
        <v>2.2388254E-2</v>
      </c>
      <c r="B3158">
        <v>0.77566246800000005</v>
      </c>
    </row>
    <row r="3159" spans="1:2">
      <c r="A3159">
        <v>0.37855264300000002</v>
      </c>
      <c r="B3159">
        <v>0.64757174900000003</v>
      </c>
    </row>
    <row r="3160" spans="1:2">
      <c r="A3160">
        <v>-0.87603005700000003</v>
      </c>
      <c r="B3160">
        <v>-0.76690436100000003</v>
      </c>
    </row>
    <row r="3161" spans="1:2">
      <c r="A3161">
        <v>0.75825037399999995</v>
      </c>
      <c r="B3161">
        <v>0.24993090300000001</v>
      </c>
    </row>
    <row r="3162" spans="1:2">
      <c r="A3162">
        <v>0.59360084999999996</v>
      </c>
      <c r="B3162">
        <v>-4.0720230000000003E-2</v>
      </c>
    </row>
    <row r="3163" spans="1:2">
      <c r="A3163">
        <v>-0.63096530299999998</v>
      </c>
      <c r="B3163">
        <v>-0.13489949600000001</v>
      </c>
    </row>
    <row r="3164" spans="1:2">
      <c r="A3164">
        <v>-0.24552695599999999</v>
      </c>
      <c r="B3164">
        <v>0.87569514900000001</v>
      </c>
    </row>
    <row r="3165" spans="1:2">
      <c r="A3165">
        <v>6.1939701999999999E-2</v>
      </c>
      <c r="B3165">
        <v>-0.63901946399999998</v>
      </c>
    </row>
    <row r="3166" spans="1:2">
      <c r="A3166">
        <v>-0.58465619700000004</v>
      </c>
      <c r="B3166">
        <v>0.263201768</v>
      </c>
    </row>
    <row r="3167" spans="1:2">
      <c r="A3167">
        <v>0.93552588199999998</v>
      </c>
      <c r="B3167">
        <v>0.37120109899999998</v>
      </c>
    </row>
    <row r="3168" spans="1:2">
      <c r="A3168">
        <v>-0.76313929899999999</v>
      </c>
      <c r="B3168">
        <v>-0.83678545599999998</v>
      </c>
    </row>
    <row r="3169" spans="1:2">
      <c r="A3169">
        <v>-0.47906576400000001</v>
      </c>
      <c r="B3169">
        <v>0.318477397</v>
      </c>
    </row>
    <row r="3170" spans="1:2">
      <c r="A3170">
        <v>3.4207189999999998E-2</v>
      </c>
      <c r="B3170">
        <v>0.162736822</v>
      </c>
    </row>
    <row r="3171" spans="1:2">
      <c r="A3171">
        <v>2.1285447999999998E-2</v>
      </c>
      <c r="B3171">
        <v>0.51719438900000003</v>
      </c>
    </row>
    <row r="3172" spans="1:2">
      <c r="A3172">
        <v>0.23302933000000001</v>
      </c>
      <c r="B3172">
        <v>0.222313125</v>
      </c>
    </row>
    <row r="3173" spans="1:2">
      <c r="A3173">
        <v>-0.52695510899999998</v>
      </c>
      <c r="B3173">
        <v>-0.53628392999999996</v>
      </c>
    </row>
    <row r="3174" spans="1:2">
      <c r="A3174">
        <v>7.8345663999999995E-2</v>
      </c>
      <c r="B3174">
        <v>0.156751471</v>
      </c>
    </row>
    <row r="3175" spans="1:2">
      <c r="A3175">
        <v>0.51420727700000002</v>
      </c>
      <c r="B3175">
        <v>0.169838301</v>
      </c>
    </row>
    <row r="3176" spans="1:2">
      <c r="A3176">
        <v>0.97750545200000005</v>
      </c>
      <c r="B3176">
        <v>-0.22338507599999999</v>
      </c>
    </row>
    <row r="3177" spans="1:2">
      <c r="A3177">
        <v>-9.0847253000000003E-2</v>
      </c>
      <c r="B3177">
        <v>-0.45889229300000001</v>
      </c>
    </row>
    <row r="3178" spans="1:2">
      <c r="A3178">
        <v>-0.57995849899999996</v>
      </c>
      <c r="B3178">
        <v>0.27274727999999998</v>
      </c>
    </row>
    <row r="3179" spans="1:2">
      <c r="A3179">
        <v>0.94935357499999995</v>
      </c>
      <c r="B3179">
        <v>0.34042894299999998</v>
      </c>
    </row>
    <row r="3180" spans="1:2">
      <c r="A3180">
        <v>0.60666738200000003</v>
      </c>
      <c r="B3180">
        <v>0.77911553</v>
      </c>
    </row>
    <row r="3181" spans="1:2">
      <c r="A3181">
        <v>0.43657495200000002</v>
      </c>
      <c r="B3181">
        <v>0.57386470000000001</v>
      </c>
    </row>
    <row r="3182" spans="1:2">
      <c r="A3182">
        <v>-0.49093823199999997</v>
      </c>
      <c r="B3182">
        <v>-0.211071917</v>
      </c>
    </row>
    <row r="3183" spans="1:2">
      <c r="A3183">
        <v>-0.34981495899999998</v>
      </c>
      <c r="B3183">
        <v>0.221043357</v>
      </c>
    </row>
    <row r="3184" spans="1:2">
      <c r="A3184">
        <v>-0.99656305099999998</v>
      </c>
      <c r="B3184">
        <v>0.94194551500000001</v>
      </c>
    </row>
    <row r="3185" spans="1:2">
      <c r="A3185">
        <v>-0.96361916800000003</v>
      </c>
      <c r="B3185">
        <v>6.1471580999999997E-2</v>
      </c>
    </row>
    <row r="3186" spans="1:2">
      <c r="A3186">
        <v>-0.29345850000000001</v>
      </c>
      <c r="B3186">
        <v>0.30768944999999998</v>
      </c>
    </row>
    <row r="3187" spans="1:2">
      <c r="A3187">
        <v>6.8383185999999999E-2</v>
      </c>
      <c r="B3187">
        <v>-0.99983025599999997</v>
      </c>
    </row>
    <row r="3188" spans="1:2">
      <c r="A3188">
        <v>0.44756203900000002</v>
      </c>
      <c r="B3188">
        <v>0.13675833200000001</v>
      </c>
    </row>
    <row r="3189" spans="1:2">
      <c r="A3189">
        <v>0.80075478600000005</v>
      </c>
      <c r="B3189">
        <v>-0.91781456500000003</v>
      </c>
    </row>
    <row r="3190" spans="1:2">
      <c r="A3190">
        <v>0.286868656</v>
      </c>
      <c r="B3190">
        <v>-0.90530875499999997</v>
      </c>
    </row>
    <row r="3191" spans="1:2">
      <c r="A3191">
        <v>-0.89795505099999995</v>
      </c>
      <c r="B3191">
        <v>-0.793845947</v>
      </c>
    </row>
    <row r="3192" spans="1:2">
      <c r="A3192">
        <v>-9.5715307999999999E-2</v>
      </c>
      <c r="B3192">
        <v>0.52957138500000001</v>
      </c>
    </row>
    <row r="3193" spans="1:2">
      <c r="A3193">
        <v>-0.49797679500000003</v>
      </c>
      <c r="B3193">
        <v>-0.28487304200000002</v>
      </c>
    </row>
    <row r="3194" spans="1:2">
      <c r="A3194">
        <v>-0.96163825800000002</v>
      </c>
      <c r="B3194">
        <v>-0.71535475299999995</v>
      </c>
    </row>
    <row r="3195" spans="1:2">
      <c r="A3195">
        <v>-0.69214917799999998</v>
      </c>
      <c r="B3195">
        <v>0.97702892900000005</v>
      </c>
    </row>
    <row r="3196" spans="1:2">
      <c r="A3196">
        <v>-0.62912678899999996</v>
      </c>
      <c r="B3196">
        <v>0.476993948</v>
      </c>
    </row>
    <row r="3197" spans="1:2">
      <c r="A3197">
        <v>-0.71903154599999997</v>
      </c>
      <c r="B3197">
        <v>-0.86745879400000003</v>
      </c>
    </row>
    <row r="3198" spans="1:2">
      <c r="A3198">
        <v>0.75951395799999999</v>
      </c>
      <c r="B3198">
        <v>-0.73816909200000003</v>
      </c>
    </row>
    <row r="3199" spans="1:2">
      <c r="A3199">
        <v>0.65171385599999998</v>
      </c>
      <c r="B3199">
        <v>-0.87236039099999996</v>
      </c>
    </row>
    <row r="3200" spans="1:2">
      <c r="A3200">
        <v>0.68973418500000006</v>
      </c>
      <c r="B3200">
        <v>0.360946614</v>
      </c>
    </row>
    <row r="3201" spans="1:2">
      <c r="A3201">
        <v>0.55003523600000004</v>
      </c>
      <c r="B3201">
        <v>0.449901457</v>
      </c>
    </row>
    <row r="3202" spans="1:2">
      <c r="A3202">
        <v>-0.53735945500000004</v>
      </c>
      <c r="B3202">
        <v>-0.84892361699999996</v>
      </c>
    </row>
    <row r="3203" spans="1:2">
      <c r="A3203">
        <v>0.32393065399999998</v>
      </c>
      <c r="B3203">
        <v>-0.276043804</v>
      </c>
    </row>
    <row r="3204" spans="1:2">
      <c r="A3204">
        <v>0.91520231500000004</v>
      </c>
      <c r="B3204">
        <v>0.80877086399999998</v>
      </c>
    </row>
    <row r="3205" spans="1:2">
      <c r="A3205">
        <v>0.10396876100000001</v>
      </c>
      <c r="B3205">
        <v>0.38259852</v>
      </c>
    </row>
    <row r="3206" spans="1:2">
      <c r="A3206">
        <v>0.30552410600000002</v>
      </c>
      <c r="B3206">
        <v>-0.48362524699999998</v>
      </c>
    </row>
    <row r="3207" spans="1:2">
      <c r="A3207">
        <v>-0.69938582400000004</v>
      </c>
      <c r="B3207">
        <v>-0.58260223099999997</v>
      </c>
    </row>
    <row r="3208" spans="1:2">
      <c r="A3208">
        <v>-0.985512202</v>
      </c>
      <c r="B3208">
        <v>-0.20186335499999999</v>
      </c>
    </row>
    <row r="3209" spans="1:2">
      <c r="A3209">
        <v>0.32353715999999999</v>
      </c>
      <c r="B3209">
        <v>0.564788132</v>
      </c>
    </row>
    <row r="3210" spans="1:2">
      <c r="A3210">
        <v>0.67858548799999996</v>
      </c>
      <c r="B3210">
        <v>0.89098740099999996</v>
      </c>
    </row>
    <row r="3211" spans="1:2">
      <c r="A3211">
        <v>0.95421474299999998</v>
      </c>
      <c r="B3211">
        <v>0.82248602199999998</v>
      </c>
    </row>
    <row r="3212" spans="1:2">
      <c r="A3212">
        <v>-0.87824192700000003</v>
      </c>
      <c r="B3212">
        <v>-0.56973850699999995</v>
      </c>
    </row>
    <row r="3213" spans="1:2">
      <c r="A3213">
        <v>0.100320707</v>
      </c>
      <c r="B3213">
        <v>-0.78290181400000003</v>
      </c>
    </row>
    <row r="3214" spans="1:2">
      <c r="A3214">
        <v>0.68990638100000001</v>
      </c>
      <c r="B3214">
        <v>0.66288516600000003</v>
      </c>
    </row>
    <row r="3215" spans="1:2">
      <c r="A3215">
        <v>0.56817575099999995</v>
      </c>
      <c r="B3215">
        <v>-0.42317177</v>
      </c>
    </row>
    <row r="3216" spans="1:2">
      <c r="A3216">
        <v>-0.89377968799999996</v>
      </c>
      <c r="B3216">
        <v>0.77613093099999997</v>
      </c>
    </row>
    <row r="3217" spans="1:2">
      <c r="A3217">
        <v>0.46082759000000001</v>
      </c>
      <c r="B3217">
        <v>-0.47121426599999999</v>
      </c>
    </row>
    <row r="3218" spans="1:2">
      <c r="A3218">
        <v>-0.401473462</v>
      </c>
      <c r="B3218">
        <v>-0.37814207</v>
      </c>
    </row>
    <row r="3219" spans="1:2">
      <c r="A3219">
        <v>0.76493209200000001</v>
      </c>
      <c r="B3219">
        <v>-0.77303435899999995</v>
      </c>
    </row>
    <row r="3220" spans="1:2">
      <c r="A3220">
        <v>-0.85896117699999996</v>
      </c>
      <c r="B3220">
        <v>0.23729049699999999</v>
      </c>
    </row>
    <row r="3221" spans="1:2">
      <c r="A3221">
        <v>-0.225289666</v>
      </c>
      <c r="B3221">
        <v>-0.36262376600000001</v>
      </c>
    </row>
    <row r="3222" spans="1:2">
      <c r="A3222">
        <v>-0.69267980500000004</v>
      </c>
      <c r="B3222">
        <v>-0.24470082700000001</v>
      </c>
    </row>
    <row r="3223" spans="1:2">
      <c r="A3223">
        <v>-0.65032398800000002</v>
      </c>
      <c r="B3223">
        <v>0.41354295899999999</v>
      </c>
    </row>
    <row r="3224" spans="1:2">
      <c r="A3224">
        <v>0.58511892600000004</v>
      </c>
      <c r="B3224">
        <v>0.474899558</v>
      </c>
    </row>
    <row r="3225" spans="1:2">
      <c r="A3225">
        <v>5.7848943999999999E-2</v>
      </c>
      <c r="B3225">
        <v>-0.136183896</v>
      </c>
    </row>
    <row r="3226" spans="1:2">
      <c r="A3226">
        <v>-0.65529794500000005</v>
      </c>
      <c r="B3226">
        <v>-4.3060266999999999E-2</v>
      </c>
    </row>
    <row r="3227" spans="1:2">
      <c r="A3227">
        <v>0.44467077700000002</v>
      </c>
      <c r="B3227">
        <v>0.39280252300000001</v>
      </c>
    </row>
    <row r="3228" spans="1:2">
      <c r="A3228">
        <v>-0.157800316</v>
      </c>
      <c r="B3228">
        <v>0.20860467299999999</v>
      </c>
    </row>
    <row r="3229" spans="1:2">
      <c r="A3229">
        <v>0.69734623500000004</v>
      </c>
      <c r="B3229">
        <v>0.554639879</v>
      </c>
    </row>
    <row r="3230" spans="1:2">
      <c r="A3230">
        <v>-0.93598843200000004</v>
      </c>
      <c r="B3230">
        <v>0.30290138799999999</v>
      </c>
    </row>
    <row r="3231" spans="1:2">
      <c r="A3231">
        <v>0.17780681700000001</v>
      </c>
      <c r="B3231">
        <v>0.16301423700000001</v>
      </c>
    </row>
    <row r="3232" spans="1:2">
      <c r="A3232">
        <v>-0.81581996599999995</v>
      </c>
      <c r="B3232">
        <v>-0.117648382</v>
      </c>
    </row>
    <row r="3233" spans="1:2">
      <c r="A3233">
        <v>0.24056289</v>
      </c>
      <c r="B3233">
        <v>-0.58313716299999996</v>
      </c>
    </row>
    <row r="3234" spans="1:2">
      <c r="A3234">
        <v>-0.449568097</v>
      </c>
      <c r="B3234">
        <v>-0.23853603100000001</v>
      </c>
    </row>
    <row r="3235" spans="1:2">
      <c r="A3235">
        <v>0.52624458600000001</v>
      </c>
      <c r="B3235">
        <v>0.42831421600000003</v>
      </c>
    </row>
    <row r="3236" spans="1:2">
      <c r="A3236">
        <v>-0.66326073600000002</v>
      </c>
      <c r="B3236">
        <v>-0.77236318100000001</v>
      </c>
    </row>
    <row r="3237" spans="1:2">
      <c r="A3237">
        <v>-0.63894598800000002</v>
      </c>
      <c r="B3237">
        <v>-0.63884713599999998</v>
      </c>
    </row>
    <row r="3238" spans="1:2">
      <c r="A3238">
        <v>-0.67737536600000003</v>
      </c>
      <c r="B3238">
        <v>0.80153325600000003</v>
      </c>
    </row>
    <row r="3239" spans="1:2">
      <c r="A3239">
        <v>-0.26798081600000001</v>
      </c>
      <c r="B3239">
        <v>-0.93704494999999999</v>
      </c>
    </row>
    <row r="3240" spans="1:2">
      <c r="A3240">
        <v>0.85564657300000002</v>
      </c>
      <c r="B3240">
        <v>0.46099427799999998</v>
      </c>
    </row>
    <row r="3241" spans="1:2">
      <c r="A3241">
        <v>0.65812042800000004</v>
      </c>
      <c r="B3241">
        <v>-0.12769217599999999</v>
      </c>
    </row>
    <row r="3242" spans="1:2">
      <c r="A3242">
        <v>0.71209967799999996</v>
      </c>
      <c r="B3242">
        <v>0.40279896500000001</v>
      </c>
    </row>
    <row r="3243" spans="1:2">
      <c r="A3243">
        <v>0.185374398</v>
      </c>
      <c r="B3243">
        <v>5.1999547E-2</v>
      </c>
    </row>
    <row r="3244" spans="1:2">
      <c r="A3244">
        <v>-0.54461005399999995</v>
      </c>
      <c r="B3244">
        <v>-0.165830171</v>
      </c>
    </row>
    <row r="3245" spans="1:2">
      <c r="A3245">
        <v>0.20597432399999999</v>
      </c>
      <c r="B3245">
        <v>5.1252514999999998E-2</v>
      </c>
    </row>
    <row r="3246" spans="1:2">
      <c r="A3246">
        <v>0.72199739699999999</v>
      </c>
      <c r="B3246">
        <v>0.25604497999999998</v>
      </c>
    </row>
    <row r="3247" spans="1:2">
      <c r="A3247">
        <v>0.30228033900000001</v>
      </c>
      <c r="B3247">
        <v>0.55224481400000003</v>
      </c>
    </row>
    <row r="3248" spans="1:2">
      <c r="A3248">
        <v>0.31893403199999998</v>
      </c>
      <c r="B3248">
        <v>-0.23560303099999999</v>
      </c>
    </row>
    <row r="3249" spans="1:2">
      <c r="A3249">
        <v>9.7108337000000003E-2</v>
      </c>
      <c r="B3249">
        <v>-0.79759830300000001</v>
      </c>
    </row>
    <row r="3250" spans="1:2">
      <c r="A3250">
        <v>-0.389426308</v>
      </c>
      <c r="B3250">
        <v>-0.64627695799999996</v>
      </c>
    </row>
    <row r="3251" spans="1:2">
      <c r="A3251">
        <v>0.145017006</v>
      </c>
      <c r="B3251">
        <v>-0.18284161800000001</v>
      </c>
    </row>
    <row r="3252" spans="1:2">
      <c r="A3252">
        <v>0.281295503</v>
      </c>
      <c r="B3252">
        <v>0.16312678999999999</v>
      </c>
    </row>
    <row r="3253" spans="1:2">
      <c r="A3253">
        <v>-0.56029163999999998</v>
      </c>
      <c r="B3253">
        <v>-0.236428164</v>
      </c>
    </row>
    <row r="3254" spans="1:2">
      <c r="A3254">
        <v>0.85052018200000001</v>
      </c>
      <c r="B3254">
        <v>0.37054273199999999</v>
      </c>
    </row>
    <row r="3255" spans="1:2">
      <c r="A3255">
        <v>0.56424309299999997</v>
      </c>
      <c r="B3255">
        <v>0.50636580499999995</v>
      </c>
    </row>
    <row r="3256" spans="1:2">
      <c r="A3256">
        <v>-0.86048648299999997</v>
      </c>
      <c r="B3256">
        <v>0.54429831100000003</v>
      </c>
    </row>
    <row r="3257" spans="1:2">
      <c r="A3257">
        <v>0.56822786700000005</v>
      </c>
      <c r="B3257">
        <v>-0.56289203300000001</v>
      </c>
    </row>
    <row r="3258" spans="1:2">
      <c r="A3258">
        <v>-0.58001410799999997</v>
      </c>
      <c r="B3258">
        <v>0.255950073</v>
      </c>
    </row>
    <row r="3259" spans="1:2">
      <c r="A3259">
        <v>0.74847583200000001</v>
      </c>
      <c r="B3259">
        <v>0.49876657299999999</v>
      </c>
    </row>
    <row r="3260" spans="1:2">
      <c r="A3260">
        <v>0.511750547</v>
      </c>
      <c r="B3260">
        <v>-0.55396697500000003</v>
      </c>
    </row>
    <row r="3261" spans="1:2">
      <c r="A3261">
        <v>-0.69070274600000003</v>
      </c>
      <c r="B3261">
        <v>0.98073855099999996</v>
      </c>
    </row>
    <row r="3262" spans="1:2">
      <c r="A3262">
        <v>0.71528630000000004</v>
      </c>
      <c r="B3262">
        <v>-0.87973733799999998</v>
      </c>
    </row>
    <row r="3263" spans="1:2">
      <c r="A3263">
        <v>0.89462002699999998</v>
      </c>
      <c r="B3263">
        <v>-0.94122897800000005</v>
      </c>
    </row>
    <row r="3264" spans="1:2">
      <c r="A3264">
        <v>-0.17901579300000001</v>
      </c>
      <c r="B3264">
        <v>-0.18935696699999999</v>
      </c>
    </row>
    <row r="3265" spans="1:2">
      <c r="A3265">
        <v>0.75320107800000002</v>
      </c>
      <c r="B3265">
        <v>0.77323794899999998</v>
      </c>
    </row>
    <row r="3266" spans="1:2">
      <c r="A3266">
        <v>-0.67478848300000005</v>
      </c>
      <c r="B3266">
        <v>-0.22435996</v>
      </c>
    </row>
    <row r="3267" spans="1:2">
      <c r="A3267">
        <v>0.39457447000000001</v>
      </c>
      <c r="B3267">
        <v>0.22096453099999999</v>
      </c>
    </row>
    <row r="3268" spans="1:2">
      <c r="A3268">
        <v>-0.17680205500000001</v>
      </c>
      <c r="B3268">
        <v>0.99436891599999999</v>
      </c>
    </row>
    <row r="3269" spans="1:2">
      <c r="A3269">
        <v>-0.57278431600000002</v>
      </c>
      <c r="B3269">
        <v>-0.24822269199999999</v>
      </c>
    </row>
    <row r="3270" spans="1:2">
      <c r="A3270">
        <v>-0.32625770799999998</v>
      </c>
      <c r="B3270">
        <v>-0.15723441299999999</v>
      </c>
    </row>
    <row r="3271" spans="1:2">
      <c r="A3271">
        <v>-0.73671763800000001</v>
      </c>
      <c r="B3271">
        <v>0.84771933499999996</v>
      </c>
    </row>
    <row r="3272" spans="1:2">
      <c r="A3272">
        <v>0.49465848000000001</v>
      </c>
      <c r="B3272">
        <v>1.7857087000000001E-2</v>
      </c>
    </row>
    <row r="3273" spans="1:2">
      <c r="A3273">
        <v>-0.27668297600000002</v>
      </c>
      <c r="B3273">
        <v>-0.50262167700000004</v>
      </c>
    </row>
    <row r="3274" spans="1:2">
      <c r="A3274">
        <v>0.1084186</v>
      </c>
      <c r="B3274">
        <v>0.75559899500000005</v>
      </c>
    </row>
    <row r="3275" spans="1:2">
      <c r="A3275">
        <v>-0.150171109</v>
      </c>
      <c r="B3275">
        <v>-0.96933520500000003</v>
      </c>
    </row>
    <row r="3276" spans="1:2">
      <c r="A3276">
        <v>-4.2074696000000002E-2</v>
      </c>
      <c r="B3276">
        <v>0.55391133999999997</v>
      </c>
    </row>
    <row r="3277" spans="1:2">
      <c r="A3277">
        <v>0.21780935600000001</v>
      </c>
      <c r="B3277">
        <v>-0.74205444399999998</v>
      </c>
    </row>
    <row r="3278" spans="1:2">
      <c r="A3278">
        <v>0.78373963899999999</v>
      </c>
      <c r="B3278">
        <v>0.799140937</v>
      </c>
    </row>
    <row r="3279" spans="1:2">
      <c r="A3279">
        <v>0.28282018399999997</v>
      </c>
      <c r="B3279">
        <v>0.13531955000000001</v>
      </c>
    </row>
    <row r="3280" spans="1:2">
      <c r="A3280">
        <v>0.21403550800000001</v>
      </c>
      <c r="B3280">
        <v>-0.100813952</v>
      </c>
    </row>
    <row r="3281" spans="1:2">
      <c r="A3281">
        <v>0.87441180600000001</v>
      </c>
      <c r="B3281">
        <v>-0.43724112300000001</v>
      </c>
    </row>
    <row r="3282" spans="1:2">
      <c r="A3282">
        <v>0.60684666200000004</v>
      </c>
      <c r="B3282">
        <v>7.8890808000000007E-2</v>
      </c>
    </row>
    <row r="3283" spans="1:2">
      <c r="A3283">
        <v>-0.87562331999999998</v>
      </c>
      <c r="B3283">
        <v>0.73353253600000001</v>
      </c>
    </row>
    <row r="3284" spans="1:2">
      <c r="A3284">
        <v>0.153572659</v>
      </c>
      <c r="B3284">
        <v>0.129131932</v>
      </c>
    </row>
    <row r="3285" spans="1:2">
      <c r="A3285">
        <v>0.48975106899999998</v>
      </c>
      <c r="B3285">
        <v>-1.7888861999999998E-2</v>
      </c>
    </row>
    <row r="3286" spans="1:2">
      <c r="A3286">
        <v>0.60248466000000001</v>
      </c>
      <c r="B3286">
        <v>0.374686882</v>
      </c>
    </row>
    <row r="3287" spans="1:2">
      <c r="A3287">
        <v>-0.40081204100000001</v>
      </c>
      <c r="B3287">
        <v>0.43625652100000001</v>
      </c>
    </row>
    <row r="3288" spans="1:2">
      <c r="A3288">
        <v>0.69795547000000002</v>
      </c>
      <c r="B3288">
        <v>0.56031094299999995</v>
      </c>
    </row>
    <row r="3289" spans="1:2">
      <c r="A3289">
        <v>-0.20902821699999999</v>
      </c>
      <c r="B3289">
        <v>0.82980288899999999</v>
      </c>
    </row>
    <row r="3290" spans="1:2">
      <c r="A3290">
        <v>0.53285183599999997</v>
      </c>
      <c r="B3290">
        <v>0.9451927</v>
      </c>
    </row>
    <row r="3291" spans="1:2">
      <c r="A3291">
        <v>8.1210456E-2</v>
      </c>
      <c r="B3291">
        <v>0.57441084099999995</v>
      </c>
    </row>
    <row r="3292" spans="1:2">
      <c r="A3292">
        <v>-0.782639482</v>
      </c>
      <c r="B3292">
        <v>0.78123379599999998</v>
      </c>
    </row>
    <row r="3293" spans="1:2">
      <c r="A3293">
        <v>-0.26760535600000002</v>
      </c>
      <c r="B3293">
        <v>0.38135127499999999</v>
      </c>
    </row>
    <row r="3294" spans="1:2">
      <c r="A3294">
        <v>-0.31791729899999999</v>
      </c>
      <c r="B3294">
        <v>-0.58296346399999999</v>
      </c>
    </row>
    <row r="3295" spans="1:2">
      <c r="A3295">
        <v>-0.49753577399999999</v>
      </c>
      <c r="B3295">
        <v>0.92877202000000003</v>
      </c>
    </row>
    <row r="3296" spans="1:2">
      <c r="A3296">
        <v>-0.59976776600000004</v>
      </c>
      <c r="B3296">
        <v>0.686437611</v>
      </c>
    </row>
    <row r="3297" spans="1:2">
      <c r="A3297">
        <v>-0.99058066899999997</v>
      </c>
      <c r="B3297">
        <v>0.26165614199999998</v>
      </c>
    </row>
    <row r="3298" spans="1:2">
      <c r="A3298">
        <v>-0.212068226</v>
      </c>
      <c r="B3298">
        <v>0.674233788</v>
      </c>
    </row>
    <row r="3299" spans="1:2">
      <c r="A3299">
        <v>-0.93856801899999998</v>
      </c>
      <c r="B3299">
        <v>0.52157580299999995</v>
      </c>
    </row>
    <row r="3300" spans="1:2">
      <c r="A3300">
        <v>0.77003811600000005</v>
      </c>
      <c r="B3300">
        <v>-0.108830474</v>
      </c>
    </row>
    <row r="3301" spans="1:2">
      <c r="A3301">
        <v>-0.98253879300000002</v>
      </c>
      <c r="B3301">
        <v>-0.85150717899999995</v>
      </c>
    </row>
    <row r="3302" spans="1:2">
      <c r="A3302">
        <v>0.86094313600000005</v>
      </c>
      <c r="B3302">
        <v>0.18144507700000001</v>
      </c>
    </row>
    <row r="3303" spans="1:2">
      <c r="A3303">
        <v>0.46591799099999998</v>
      </c>
      <c r="B3303">
        <v>0.31732872899999998</v>
      </c>
    </row>
    <row r="3304" spans="1:2">
      <c r="A3304">
        <v>2.2320373000000001E-2</v>
      </c>
      <c r="B3304">
        <v>-0.18305180200000001</v>
      </c>
    </row>
    <row r="3305" spans="1:2">
      <c r="A3305">
        <v>-8.1351119E-2</v>
      </c>
      <c r="B3305">
        <v>0.97266709600000001</v>
      </c>
    </row>
    <row r="3306" spans="1:2">
      <c r="A3306">
        <v>-0.99249914400000006</v>
      </c>
      <c r="B3306">
        <v>-0.59207691100000004</v>
      </c>
    </row>
    <row r="3307" spans="1:2">
      <c r="A3307">
        <v>0.148752945</v>
      </c>
      <c r="B3307">
        <v>0.69325244799999997</v>
      </c>
    </row>
    <row r="3308" spans="1:2">
      <c r="A3308">
        <v>-0.98477891200000001</v>
      </c>
      <c r="B3308">
        <v>0.61239589400000005</v>
      </c>
    </row>
    <row r="3309" spans="1:2">
      <c r="A3309">
        <v>0.49342256200000001</v>
      </c>
      <c r="B3309">
        <v>-0.36834531399999998</v>
      </c>
    </row>
    <row r="3310" spans="1:2">
      <c r="A3310">
        <v>0.33187739500000002</v>
      </c>
      <c r="B3310">
        <v>0.22590527199999999</v>
      </c>
    </row>
    <row r="3311" spans="1:2">
      <c r="A3311">
        <v>-6.9013994999999995E-2</v>
      </c>
      <c r="B3311">
        <v>-0.64238729400000005</v>
      </c>
    </row>
    <row r="3312" spans="1:2">
      <c r="A3312">
        <v>-0.30614249799999999</v>
      </c>
      <c r="B3312">
        <v>-0.53025385300000005</v>
      </c>
    </row>
    <row r="3313" spans="1:2">
      <c r="A3313">
        <v>0.54205957800000004</v>
      </c>
      <c r="B3313">
        <v>-0.67396646299999996</v>
      </c>
    </row>
    <row r="3314" spans="1:2">
      <c r="A3314">
        <v>-0.65023196800000005</v>
      </c>
      <c r="B3314">
        <v>0.88769619300000002</v>
      </c>
    </row>
    <row r="3315" spans="1:2">
      <c r="A3315">
        <v>0.178834254</v>
      </c>
      <c r="B3315">
        <v>-0.767647619</v>
      </c>
    </row>
    <row r="3316" spans="1:2">
      <c r="A3316">
        <v>0.43403582200000002</v>
      </c>
      <c r="B3316">
        <v>0.61959137799999997</v>
      </c>
    </row>
    <row r="3317" spans="1:2">
      <c r="A3317">
        <v>-0.61834970499999997</v>
      </c>
      <c r="B3317">
        <v>-0.68746774799999999</v>
      </c>
    </row>
    <row r="3318" spans="1:2">
      <c r="A3318">
        <v>-0.31046175999999998</v>
      </c>
      <c r="B3318">
        <v>-4.0165109999999997E-2</v>
      </c>
    </row>
    <row r="3319" spans="1:2">
      <c r="A3319">
        <v>0.17422686600000001</v>
      </c>
      <c r="B3319">
        <v>-0.74404372699999999</v>
      </c>
    </row>
    <row r="3320" spans="1:2">
      <c r="A3320">
        <v>0.334349022</v>
      </c>
      <c r="B3320">
        <v>0.56317157299999998</v>
      </c>
    </row>
    <row r="3321" spans="1:2">
      <c r="A3321">
        <v>-0.84451818999999995</v>
      </c>
      <c r="B3321">
        <v>-0.81157524999999997</v>
      </c>
    </row>
    <row r="3322" spans="1:2">
      <c r="A3322">
        <v>-0.99820383400000001</v>
      </c>
      <c r="B3322">
        <v>-0.52789270300000002</v>
      </c>
    </row>
    <row r="3323" spans="1:2">
      <c r="A3323">
        <v>0.37132813999999997</v>
      </c>
      <c r="B3323">
        <v>-0.994775399</v>
      </c>
    </row>
    <row r="3324" spans="1:2">
      <c r="A3324">
        <v>0.73564811600000002</v>
      </c>
      <c r="B3324">
        <v>-0.98384285199999999</v>
      </c>
    </row>
    <row r="3325" spans="1:2">
      <c r="A3325">
        <v>0.89813305200000004</v>
      </c>
      <c r="B3325">
        <v>-0.26169021100000001</v>
      </c>
    </row>
    <row r="3326" spans="1:2">
      <c r="A3326">
        <v>-0.90189739300000005</v>
      </c>
      <c r="B3326">
        <v>-0.84513899400000003</v>
      </c>
    </row>
    <row r="3327" spans="1:2">
      <c r="A3327">
        <v>0.166017053</v>
      </c>
      <c r="B3327">
        <v>8.0635907000000007E-2</v>
      </c>
    </row>
    <row r="3328" spans="1:2">
      <c r="A3328">
        <v>-0.51940982599999996</v>
      </c>
      <c r="B3328">
        <v>2.0082941999999999E-2</v>
      </c>
    </row>
    <row r="3329" spans="1:2">
      <c r="A3329">
        <v>-0.46484867099999999</v>
      </c>
      <c r="B3329">
        <v>0.91198142900000001</v>
      </c>
    </row>
    <row r="3330" spans="1:2">
      <c r="A3330">
        <v>-0.95155097499999997</v>
      </c>
      <c r="B3330">
        <v>-4.0278152999999997E-2</v>
      </c>
    </row>
    <row r="3331" spans="1:2">
      <c r="A3331">
        <v>0.42529419899999998</v>
      </c>
      <c r="B3331">
        <v>0.64486110299999999</v>
      </c>
    </row>
    <row r="3332" spans="1:2">
      <c r="A3332">
        <v>-0.40007307800000003</v>
      </c>
      <c r="B3332">
        <v>-0.97055768799999997</v>
      </c>
    </row>
    <row r="3333" spans="1:2">
      <c r="A3333">
        <v>0.34609249199999997</v>
      </c>
      <c r="B3333">
        <v>-0.72164117000000005</v>
      </c>
    </row>
    <row r="3334" spans="1:2">
      <c r="A3334">
        <v>-0.99152605199999999</v>
      </c>
      <c r="B3334">
        <v>0.84449813500000004</v>
      </c>
    </row>
    <row r="3335" spans="1:2">
      <c r="A3335">
        <v>-0.99769578199999998</v>
      </c>
      <c r="B3335">
        <v>0.61270290500000002</v>
      </c>
    </row>
    <row r="3336" spans="1:2">
      <c r="A3336">
        <v>-0.62446947399999997</v>
      </c>
      <c r="B3336">
        <v>0.68548134900000002</v>
      </c>
    </row>
    <row r="3337" spans="1:2">
      <c r="A3337">
        <v>0.310577716</v>
      </c>
      <c r="B3337">
        <v>-0.73530945800000003</v>
      </c>
    </row>
    <row r="3338" spans="1:2">
      <c r="A3338">
        <v>0.44764962000000003</v>
      </c>
      <c r="B3338">
        <v>-0.392692547</v>
      </c>
    </row>
    <row r="3339" spans="1:2">
      <c r="A3339">
        <v>-0.27781952199999999</v>
      </c>
      <c r="B3339">
        <v>-0.121472781</v>
      </c>
    </row>
    <row r="3340" spans="1:2">
      <c r="A3340">
        <v>0.933988602</v>
      </c>
      <c r="B3340">
        <v>0.39036089299999999</v>
      </c>
    </row>
    <row r="3341" spans="1:2">
      <c r="A3341">
        <v>-0.82876884299999998</v>
      </c>
      <c r="B3341">
        <v>0.49084989299999998</v>
      </c>
    </row>
    <row r="3342" spans="1:2">
      <c r="A3342">
        <v>0.621533856</v>
      </c>
      <c r="B3342">
        <v>-0.45936507199999999</v>
      </c>
    </row>
    <row r="3343" spans="1:2">
      <c r="A3343">
        <v>-0.65474900400000002</v>
      </c>
      <c r="B3343">
        <v>-0.77086247799999996</v>
      </c>
    </row>
    <row r="3344" spans="1:2">
      <c r="A3344">
        <v>-0.97341138699999996</v>
      </c>
      <c r="B3344">
        <v>0.38271920799999998</v>
      </c>
    </row>
    <row r="3345" spans="1:2">
      <c r="A3345">
        <v>-0.50203671000000005</v>
      </c>
      <c r="B3345">
        <v>0.533147657</v>
      </c>
    </row>
    <row r="3346" spans="1:2">
      <c r="A3346">
        <v>0.45649278399999998</v>
      </c>
      <c r="B3346">
        <v>0.61592112099999996</v>
      </c>
    </row>
    <row r="3347" spans="1:2">
      <c r="A3347">
        <v>0.76390327999999996</v>
      </c>
      <c r="B3347">
        <v>-4.0317430000000001E-2</v>
      </c>
    </row>
    <row r="3348" spans="1:2">
      <c r="A3348">
        <v>2.3836563000000002E-2</v>
      </c>
      <c r="B3348">
        <v>-0.89459513700000004</v>
      </c>
    </row>
    <row r="3349" spans="1:2">
      <c r="A3349">
        <v>0.22062069600000001</v>
      </c>
      <c r="B3349">
        <v>-0.26340665000000002</v>
      </c>
    </row>
    <row r="3350" spans="1:2">
      <c r="A3350">
        <v>0.33559522400000003</v>
      </c>
      <c r="B3350">
        <v>-0.77460936700000005</v>
      </c>
    </row>
    <row r="3351" spans="1:2">
      <c r="A3351">
        <v>0.60220465199999995</v>
      </c>
      <c r="B3351">
        <v>-0.494425273</v>
      </c>
    </row>
    <row r="3352" spans="1:2">
      <c r="A3352">
        <v>-0.72276167599999996</v>
      </c>
      <c r="B3352">
        <v>-0.46557365000000001</v>
      </c>
    </row>
    <row r="3353" spans="1:2">
      <c r="A3353">
        <v>0.73552374399999998</v>
      </c>
      <c r="B3353">
        <v>-0.42852501300000001</v>
      </c>
    </row>
    <row r="3354" spans="1:2">
      <c r="A3354">
        <v>-0.103884798</v>
      </c>
      <c r="B3354">
        <v>0.84469298500000001</v>
      </c>
    </row>
    <row r="3355" spans="1:2">
      <c r="A3355">
        <v>0.76182319399999998</v>
      </c>
      <c r="B3355">
        <v>-0.44397758399999998</v>
      </c>
    </row>
    <row r="3356" spans="1:2">
      <c r="A3356">
        <v>9.5376828999999996E-2</v>
      </c>
      <c r="B3356">
        <v>0.61615050900000001</v>
      </c>
    </row>
    <row r="3357" spans="1:2">
      <c r="A3357">
        <v>-0.35709110399999999</v>
      </c>
      <c r="B3357">
        <v>0.88764367600000005</v>
      </c>
    </row>
    <row r="3358" spans="1:2">
      <c r="A3358">
        <v>-0.43930911700000003</v>
      </c>
      <c r="B3358">
        <v>-0.112940307</v>
      </c>
    </row>
    <row r="3359" spans="1:2">
      <c r="A3359">
        <v>-0.530811433</v>
      </c>
      <c r="B3359">
        <v>-0.75745457500000002</v>
      </c>
    </row>
    <row r="3360" spans="1:2">
      <c r="A3360">
        <v>-0.24444258699999999</v>
      </c>
      <c r="B3360">
        <v>3.6460079999999999E-2</v>
      </c>
    </row>
    <row r="3361" spans="1:2">
      <c r="A3361">
        <v>-0.61605598299999997</v>
      </c>
      <c r="B3361">
        <v>-0.66718411600000005</v>
      </c>
    </row>
    <row r="3362" spans="1:2">
      <c r="A3362">
        <v>-0.54262621700000002</v>
      </c>
      <c r="B3362">
        <v>0.75445742199999999</v>
      </c>
    </row>
    <row r="3363" spans="1:2">
      <c r="A3363">
        <v>-0.25142011600000003</v>
      </c>
      <c r="B3363">
        <v>-0.122081948</v>
      </c>
    </row>
    <row r="3364" spans="1:2">
      <c r="A3364">
        <v>-0.68206466799999999</v>
      </c>
      <c r="B3364">
        <v>0.40060565599999998</v>
      </c>
    </row>
    <row r="3365" spans="1:2">
      <c r="A3365">
        <v>-0.100217213</v>
      </c>
      <c r="B3365">
        <v>-0.209815055</v>
      </c>
    </row>
    <row r="3366" spans="1:2">
      <c r="A3366">
        <v>0.80343160000000002</v>
      </c>
      <c r="B3366">
        <v>-0.263177893</v>
      </c>
    </row>
    <row r="3367" spans="1:2">
      <c r="A3367">
        <v>0.13375590900000001</v>
      </c>
      <c r="B3367">
        <v>0.151285629</v>
      </c>
    </row>
    <row r="3368" spans="1:2">
      <c r="A3368">
        <v>0.24888792100000001</v>
      </c>
      <c r="B3368">
        <v>-0.63810986999999997</v>
      </c>
    </row>
    <row r="3369" spans="1:2">
      <c r="A3369">
        <v>0.41018279699999999</v>
      </c>
      <c r="B3369">
        <v>-0.89486000200000004</v>
      </c>
    </row>
    <row r="3370" spans="1:2">
      <c r="A3370">
        <v>-0.99337575</v>
      </c>
      <c r="B3370">
        <v>0.64231756500000003</v>
      </c>
    </row>
    <row r="3371" spans="1:2">
      <c r="A3371">
        <v>-0.94790366100000001</v>
      </c>
      <c r="B3371">
        <v>0.93398404099999999</v>
      </c>
    </row>
    <row r="3372" spans="1:2">
      <c r="A3372">
        <v>0.49107211299999998</v>
      </c>
      <c r="B3372">
        <v>-0.31370889299999999</v>
      </c>
    </row>
    <row r="3373" spans="1:2">
      <c r="A3373">
        <v>-0.280725265</v>
      </c>
      <c r="B3373">
        <v>0.55789833</v>
      </c>
    </row>
    <row r="3374" spans="1:2">
      <c r="A3374">
        <v>-0.23850590999999999</v>
      </c>
      <c r="B3374">
        <v>-0.55686007999999998</v>
      </c>
    </row>
    <row r="3375" spans="1:2">
      <c r="A3375">
        <v>-0.35286757000000002</v>
      </c>
      <c r="B3375">
        <v>0.33012411800000002</v>
      </c>
    </row>
    <row r="3376" spans="1:2">
      <c r="A3376">
        <v>-0.674904748</v>
      </c>
      <c r="B3376">
        <v>-0.71621930099999997</v>
      </c>
    </row>
    <row r="3377" spans="1:2">
      <c r="A3377">
        <v>-0.47720101599999998</v>
      </c>
      <c r="B3377">
        <v>-0.47058310199999998</v>
      </c>
    </row>
    <row r="3378" spans="1:2">
      <c r="A3378">
        <v>0.30312710100000001</v>
      </c>
      <c r="B3378">
        <v>-0.82722374700000001</v>
      </c>
    </row>
    <row r="3379" spans="1:2">
      <c r="A3379">
        <v>2.2400699E-2</v>
      </c>
      <c r="B3379">
        <v>-5.2590518000000003E-2</v>
      </c>
    </row>
    <row r="3380" spans="1:2">
      <c r="A3380">
        <v>-0.34749202200000001</v>
      </c>
      <c r="B3380">
        <v>-0.93894879799999997</v>
      </c>
    </row>
    <row r="3381" spans="1:2">
      <c r="A3381">
        <v>0.77933877399999996</v>
      </c>
      <c r="B3381">
        <v>-0.93738860000000002</v>
      </c>
    </row>
    <row r="3382" spans="1:2">
      <c r="A3382">
        <v>-0.76307455499999999</v>
      </c>
      <c r="B3382">
        <v>0.35153061699999999</v>
      </c>
    </row>
    <row r="3383" spans="1:2">
      <c r="A3383">
        <v>0.74345813100000002</v>
      </c>
      <c r="B3383">
        <v>-0.464963495</v>
      </c>
    </row>
    <row r="3384" spans="1:2">
      <c r="A3384">
        <v>0.54995083</v>
      </c>
      <c r="B3384">
        <v>-0.36371875199999998</v>
      </c>
    </row>
    <row r="3385" spans="1:2">
      <c r="A3385">
        <v>0.112163743</v>
      </c>
      <c r="B3385">
        <v>0.89275582099999995</v>
      </c>
    </row>
    <row r="3386" spans="1:2">
      <c r="A3386">
        <v>-0.135261991</v>
      </c>
      <c r="B3386">
        <v>-2.6493928E-2</v>
      </c>
    </row>
    <row r="3387" spans="1:2">
      <c r="A3387">
        <v>-9.5144864999999995E-2</v>
      </c>
      <c r="B3387">
        <v>0.75811022900000002</v>
      </c>
    </row>
    <row r="3388" spans="1:2">
      <c r="A3388">
        <v>0.81241101800000004</v>
      </c>
      <c r="B3388">
        <v>-0.52442691299999999</v>
      </c>
    </row>
    <row r="3389" spans="1:2">
      <c r="A3389">
        <v>0.28630749700000002</v>
      </c>
      <c r="B3389">
        <v>0.99968587900000005</v>
      </c>
    </row>
    <row r="3390" spans="1:2">
      <c r="A3390">
        <v>0.139976817</v>
      </c>
      <c r="B3390">
        <v>0.37628134699999999</v>
      </c>
    </row>
    <row r="3391" spans="1:2">
      <c r="A3391">
        <v>-0.15829389999999999</v>
      </c>
      <c r="B3391">
        <v>0.96196423099999995</v>
      </c>
    </row>
    <row r="3392" spans="1:2">
      <c r="A3392">
        <v>8.4986870000000006E-2</v>
      </c>
      <c r="B3392">
        <v>-0.547882914</v>
      </c>
    </row>
    <row r="3393" spans="1:2">
      <c r="A3393">
        <v>-0.29424703000000002</v>
      </c>
      <c r="B3393">
        <v>0.42755957999999999</v>
      </c>
    </row>
    <row r="3394" spans="1:2">
      <c r="A3394">
        <v>0.91396258900000005</v>
      </c>
      <c r="B3394">
        <v>-0.26255011900000003</v>
      </c>
    </row>
    <row r="3395" spans="1:2">
      <c r="A3395">
        <v>0.59817099600000001</v>
      </c>
      <c r="B3395">
        <v>0.29004545700000001</v>
      </c>
    </row>
    <row r="3396" spans="1:2">
      <c r="A3396">
        <v>0.81827123999999996</v>
      </c>
      <c r="B3396">
        <v>-0.61105393900000005</v>
      </c>
    </row>
    <row r="3397" spans="1:2">
      <c r="A3397">
        <v>0.509562866</v>
      </c>
      <c r="B3397">
        <v>0.75858479999999995</v>
      </c>
    </row>
    <row r="3398" spans="1:2">
      <c r="A3398">
        <v>-0.65334859599999995</v>
      </c>
      <c r="B3398">
        <v>-0.81473886399999995</v>
      </c>
    </row>
    <row r="3399" spans="1:2">
      <c r="A3399">
        <v>0.77355944399999998</v>
      </c>
      <c r="B3399">
        <v>-0.56501633299999998</v>
      </c>
    </row>
    <row r="3400" spans="1:2">
      <c r="A3400">
        <v>0.96922730899999998</v>
      </c>
      <c r="B3400">
        <v>0.83815717700000003</v>
      </c>
    </row>
    <row r="3401" spans="1:2">
      <c r="A3401">
        <v>-8.8077711000000003E-2</v>
      </c>
      <c r="B3401">
        <v>0.23042644900000001</v>
      </c>
    </row>
    <row r="3402" spans="1:2">
      <c r="A3402">
        <v>0.57032723299999999</v>
      </c>
      <c r="B3402">
        <v>0.31278615100000001</v>
      </c>
    </row>
    <row r="3403" spans="1:2">
      <c r="A3403">
        <v>-0.59926302300000001</v>
      </c>
      <c r="B3403">
        <v>0.48211321600000001</v>
      </c>
    </row>
    <row r="3404" spans="1:2">
      <c r="A3404">
        <v>0.64963720000000003</v>
      </c>
      <c r="B3404">
        <v>-0.288432366</v>
      </c>
    </row>
    <row r="3405" spans="1:2">
      <c r="A3405">
        <v>-0.81450933299999995</v>
      </c>
      <c r="B3405">
        <v>0.99884950500000003</v>
      </c>
    </row>
    <row r="3406" spans="1:2">
      <c r="A3406">
        <v>-0.93480522499999996</v>
      </c>
      <c r="B3406">
        <v>-0.21560112400000001</v>
      </c>
    </row>
    <row r="3407" spans="1:2">
      <c r="A3407">
        <v>0.88723498599999995</v>
      </c>
      <c r="B3407">
        <v>-0.70794592899999997</v>
      </c>
    </row>
    <row r="3408" spans="1:2">
      <c r="A3408">
        <v>0.16937137099999999</v>
      </c>
      <c r="B3408">
        <v>-0.76137520700000005</v>
      </c>
    </row>
    <row r="3409" spans="1:2">
      <c r="A3409">
        <v>0.67421576100000002</v>
      </c>
      <c r="B3409">
        <v>0.14188092799999999</v>
      </c>
    </row>
    <row r="3410" spans="1:2">
      <c r="A3410">
        <v>0.124873233</v>
      </c>
      <c r="B3410">
        <v>-0.63040808000000004</v>
      </c>
    </row>
    <row r="3411" spans="1:2">
      <c r="A3411">
        <v>0.119511649</v>
      </c>
      <c r="B3411">
        <v>0.56080585000000005</v>
      </c>
    </row>
    <row r="3412" spans="1:2">
      <c r="A3412">
        <v>-0.20961574599999999</v>
      </c>
      <c r="B3412">
        <v>0.31008184900000002</v>
      </c>
    </row>
    <row r="3413" spans="1:2">
      <c r="A3413">
        <v>-0.66264048200000003</v>
      </c>
      <c r="B3413">
        <v>0.23896403899999999</v>
      </c>
    </row>
    <row r="3414" spans="1:2">
      <c r="A3414">
        <v>0.69111448099999995</v>
      </c>
      <c r="B3414">
        <v>-0.45470115300000002</v>
      </c>
    </row>
    <row r="3415" spans="1:2">
      <c r="A3415">
        <v>0.35975639700000001</v>
      </c>
      <c r="B3415">
        <v>-0.44800287100000002</v>
      </c>
    </row>
    <row r="3416" spans="1:2">
      <c r="A3416">
        <v>0.68484239400000002</v>
      </c>
      <c r="B3416">
        <v>0.98934245899999995</v>
      </c>
    </row>
    <row r="3417" spans="1:2">
      <c r="A3417">
        <v>-0.85968913700000005</v>
      </c>
      <c r="B3417">
        <v>0.405177128</v>
      </c>
    </row>
    <row r="3418" spans="1:2">
      <c r="A3418">
        <v>-0.39111204900000002</v>
      </c>
      <c r="B3418">
        <v>-0.51059678900000005</v>
      </c>
    </row>
    <row r="3419" spans="1:2">
      <c r="A3419">
        <v>-0.80305432499999996</v>
      </c>
      <c r="B3419">
        <v>0.58809985399999998</v>
      </c>
    </row>
    <row r="3420" spans="1:2">
      <c r="A3420">
        <v>0.61611239200000001</v>
      </c>
      <c r="B3420">
        <v>-4.9149394999999999E-2</v>
      </c>
    </row>
    <row r="3421" spans="1:2">
      <c r="A3421">
        <v>-0.76826606500000005</v>
      </c>
      <c r="B3421">
        <v>0.80356032399999999</v>
      </c>
    </row>
    <row r="3422" spans="1:2">
      <c r="A3422">
        <v>0.81593664399999999</v>
      </c>
      <c r="B3422">
        <v>-0.99611531499999995</v>
      </c>
    </row>
    <row r="3423" spans="1:2">
      <c r="A3423">
        <v>0.105562946</v>
      </c>
      <c r="B3423">
        <v>0.941288711</v>
      </c>
    </row>
    <row r="3424" spans="1:2">
      <c r="A3424">
        <v>0.18334425100000001</v>
      </c>
      <c r="B3424">
        <v>0.19531410699999999</v>
      </c>
    </row>
    <row r="3425" spans="1:2">
      <c r="A3425">
        <v>2.9316005999999999E-2</v>
      </c>
      <c r="B3425">
        <v>0.498088857</v>
      </c>
    </row>
    <row r="3426" spans="1:2">
      <c r="A3426">
        <v>-0.93360985299999999</v>
      </c>
      <c r="B3426">
        <v>-0.81968055699999998</v>
      </c>
    </row>
    <row r="3427" spans="1:2">
      <c r="A3427">
        <v>-0.10922025</v>
      </c>
      <c r="B3427">
        <v>-7.6515854999999994E-2</v>
      </c>
    </row>
    <row r="3428" spans="1:2">
      <c r="A3428">
        <v>0.92630725000000003</v>
      </c>
      <c r="B3428">
        <v>-8.0885424999999997E-2</v>
      </c>
    </row>
    <row r="3429" spans="1:2">
      <c r="A3429">
        <v>0.52116766299999995</v>
      </c>
      <c r="B3429">
        <v>-0.20483178799999999</v>
      </c>
    </row>
    <row r="3430" spans="1:2">
      <c r="A3430">
        <v>0.171590144</v>
      </c>
      <c r="B3430">
        <v>-0.40739678699999998</v>
      </c>
    </row>
    <row r="3431" spans="1:2">
      <c r="A3431">
        <v>0.62277680300000005</v>
      </c>
      <c r="B3431">
        <v>0.67179679800000003</v>
      </c>
    </row>
    <row r="3432" spans="1:2">
      <c r="A3432">
        <v>-3.2717188000000001E-2</v>
      </c>
      <c r="B3432">
        <v>0.773614837</v>
      </c>
    </row>
    <row r="3433" spans="1:2">
      <c r="A3433">
        <v>-0.74854317999999997</v>
      </c>
      <c r="B3433">
        <v>0.54867661199999995</v>
      </c>
    </row>
    <row r="3434" spans="1:2">
      <c r="A3434">
        <v>-0.79765077900000003</v>
      </c>
      <c r="B3434">
        <v>-0.49969102300000001</v>
      </c>
    </row>
    <row r="3435" spans="1:2">
      <c r="A3435">
        <v>-0.520381498</v>
      </c>
      <c r="B3435">
        <v>1.0571851E-2</v>
      </c>
    </row>
    <row r="3436" spans="1:2">
      <c r="A3436">
        <v>-0.27248671299999999</v>
      </c>
      <c r="B3436">
        <v>0.80512792799999999</v>
      </c>
    </row>
    <row r="3437" spans="1:2">
      <c r="A3437">
        <v>0.76720747600000005</v>
      </c>
      <c r="B3437">
        <v>0.499220045</v>
      </c>
    </row>
    <row r="3438" spans="1:2">
      <c r="A3438">
        <v>0.361502763</v>
      </c>
      <c r="B3438">
        <v>-0.78380468999999997</v>
      </c>
    </row>
    <row r="3439" spans="1:2">
      <c r="A3439">
        <v>0.21064527599999999</v>
      </c>
      <c r="B3439">
        <v>-0.20028500900000001</v>
      </c>
    </row>
    <row r="3440" spans="1:2">
      <c r="A3440">
        <v>0.86618543699999995</v>
      </c>
      <c r="B3440">
        <v>-0.148878656</v>
      </c>
    </row>
    <row r="3441" spans="1:2">
      <c r="A3441">
        <v>-0.64977050300000005</v>
      </c>
      <c r="B3441">
        <v>-0.89510040499999999</v>
      </c>
    </row>
    <row r="3442" spans="1:2">
      <c r="A3442">
        <v>-0.554633932</v>
      </c>
      <c r="B3442">
        <v>5.4065545E-2</v>
      </c>
    </row>
    <row r="3443" spans="1:2">
      <c r="A3443">
        <v>-0.152588629</v>
      </c>
      <c r="B3443">
        <v>-0.437085259</v>
      </c>
    </row>
    <row r="3444" spans="1:2">
      <c r="A3444">
        <v>-0.89096475100000005</v>
      </c>
      <c r="B3444">
        <v>-0.86144738899999995</v>
      </c>
    </row>
    <row r="3445" spans="1:2">
      <c r="A3445">
        <v>-0.41791883499999999</v>
      </c>
      <c r="B3445">
        <v>0.94221280299999999</v>
      </c>
    </row>
    <row r="3446" spans="1:2">
      <c r="A3446">
        <v>0.97215979699999999</v>
      </c>
      <c r="B3446">
        <v>0.245205694</v>
      </c>
    </row>
    <row r="3447" spans="1:2">
      <c r="A3447">
        <v>-0.51735491</v>
      </c>
      <c r="B3447">
        <v>-0.50340159399999995</v>
      </c>
    </row>
    <row r="3448" spans="1:2">
      <c r="A3448">
        <v>-0.71181109600000003</v>
      </c>
      <c r="B3448">
        <v>-0.58466105400000001</v>
      </c>
    </row>
    <row r="3449" spans="1:2">
      <c r="A3449">
        <v>-0.78466270000000005</v>
      </c>
      <c r="B3449">
        <v>0.83332850599999997</v>
      </c>
    </row>
    <row r="3450" spans="1:2">
      <c r="A3450">
        <v>-0.44494265999999999</v>
      </c>
      <c r="B3450">
        <v>-0.70147630500000002</v>
      </c>
    </row>
    <row r="3451" spans="1:2">
      <c r="A3451">
        <v>-0.477408687</v>
      </c>
      <c r="B3451">
        <v>-0.81286858699999998</v>
      </c>
    </row>
    <row r="3452" spans="1:2">
      <c r="A3452">
        <v>0.29736168000000002</v>
      </c>
      <c r="B3452">
        <v>0.33803586400000002</v>
      </c>
    </row>
    <row r="3453" spans="1:2">
      <c r="A3453">
        <v>-0.200942448</v>
      </c>
      <c r="B3453">
        <v>0.76571862599999996</v>
      </c>
    </row>
    <row r="3454" spans="1:2">
      <c r="A3454">
        <v>2.3574390000000001E-2</v>
      </c>
      <c r="B3454">
        <v>-0.33709269800000002</v>
      </c>
    </row>
    <row r="3455" spans="1:2">
      <c r="A3455">
        <v>-0.727089341</v>
      </c>
      <c r="B3455">
        <v>0.49533490800000002</v>
      </c>
    </row>
    <row r="3456" spans="1:2">
      <c r="A3456">
        <v>-0.96913271199999995</v>
      </c>
      <c r="B3456">
        <v>0.83450136699999999</v>
      </c>
    </row>
    <row r="3457" spans="1:2">
      <c r="A3457">
        <v>0.61770329800000001</v>
      </c>
      <c r="B3457">
        <v>-0.681949794</v>
      </c>
    </row>
    <row r="3458" spans="1:2">
      <c r="A3458">
        <v>0.53553893799999996</v>
      </c>
      <c r="B3458">
        <v>0.35716552200000001</v>
      </c>
    </row>
    <row r="3459" spans="1:2">
      <c r="A3459">
        <v>0.706506729</v>
      </c>
      <c r="B3459">
        <v>-0.69814785599999996</v>
      </c>
    </row>
    <row r="3460" spans="1:2">
      <c r="A3460">
        <v>0.39248894200000001</v>
      </c>
      <c r="B3460">
        <v>-4.6654753E-2</v>
      </c>
    </row>
    <row r="3461" spans="1:2">
      <c r="A3461">
        <v>9.8596307999999994E-2</v>
      </c>
      <c r="B3461">
        <v>0.32346582299999999</v>
      </c>
    </row>
    <row r="3462" spans="1:2">
      <c r="A3462">
        <v>0.783501895</v>
      </c>
      <c r="B3462">
        <v>-8.3748455999999999E-2</v>
      </c>
    </row>
    <row r="3463" spans="1:2">
      <c r="A3463">
        <v>8.2556011999999998E-2</v>
      </c>
      <c r="B3463">
        <v>6.8917134000000005E-2</v>
      </c>
    </row>
    <row r="3464" spans="1:2">
      <c r="A3464">
        <v>-0.80047855599999995</v>
      </c>
      <c r="B3464">
        <v>-0.84394137300000005</v>
      </c>
    </row>
    <row r="3465" spans="1:2">
      <c r="A3465">
        <v>-0.96568085299999995</v>
      </c>
      <c r="B3465">
        <v>0.94846011799999996</v>
      </c>
    </row>
    <row r="3466" spans="1:2">
      <c r="A3466">
        <v>0.85856903600000001</v>
      </c>
      <c r="B3466">
        <v>-0.90041456200000003</v>
      </c>
    </row>
    <row r="3467" spans="1:2">
      <c r="A3467">
        <v>-0.53653015100000001</v>
      </c>
      <c r="B3467">
        <v>-0.651576076</v>
      </c>
    </row>
    <row r="3468" spans="1:2">
      <c r="A3468">
        <v>-0.30649491200000001</v>
      </c>
      <c r="B3468">
        <v>0.595619393</v>
      </c>
    </row>
    <row r="3469" spans="1:2">
      <c r="A3469">
        <v>-0.80713695600000002</v>
      </c>
      <c r="B3469">
        <v>0.83685604199999997</v>
      </c>
    </row>
    <row r="3470" spans="1:2">
      <c r="A3470">
        <v>-0.52239171799999995</v>
      </c>
      <c r="B3470">
        <v>-0.36175132300000001</v>
      </c>
    </row>
    <row r="3471" spans="1:2">
      <c r="A3471">
        <v>-0.30199287699999999</v>
      </c>
      <c r="B3471">
        <v>0.259220016</v>
      </c>
    </row>
    <row r="3472" spans="1:2">
      <c r="A3472">
        <v>-0.48502985799999998</v>
      </c>
      <c r="B3472">
        <v>-2.8620110000000001E-2</v>
      </c>
    </row>
    <row r="3473" spans="1:2">
      <c r="A3473">
        <v>0.30789392300000001</v>
      </c>
      <c r="B3473">
        <v>3.9321754E-2</v>
      </c>
    </row>
    <row r="3474" spans="1:2">
      <c r="A3474">
        <v>-0.34196739100000001</v>
      </c>
      <c r="B3474">
        <v>0.82871087499999996</v>
      </c>
    </row>
    <row r="3475" spans="1:2">
      <c r="A3475">
        <v>0.98859053699999999</v>
      </c>
      <c r="B3475">
        <v>-0.74993495700000001</v>
      </c>
    </row>
    <row r="3476" spans="1:2">
      <c r="A3476">
        <v>-0.777970312</v>
      </c>
      <c r="B3476">
        <v>-0.78342297900000002</v>
      </c>
    </row>
    <row r="3477" spans="1:2">
      <c r="A3477">
        <v>0.26645332500000002</v>
      </c>
      <c r="B3477">
        <v>-0.179948425</v>
      </c>
    </row>
    <row r="3478" spans="1:2">
      <c r="A3478">
        <v>0.74894530800000003</v>
      </c>
      <c r="B3478">
        <v>-0.39492048299999999</v>
      </c>
    </row>
    <row r="3479" spans="1:2">
      <c r="A3479">
        <v>0.79943277999999995</v>
      </c>
      <c r="B3479">
        <v>-8.0874155000000003E-2</v>
      </c>
    </row>
    <row r="3480" spans="1:2">
      <c r="A3480">
        <v>-0.98411061099999997</v>
      </c>
      <c r="B3480">
        <v>0.63146810200000003</v>
      </c>
    </row>
    <row r="3481" spans="1:2">
      <c r="A3481">
        <v>0.93502504200000003</v>
      </c>
      <c r="B3481">
        <v>0.24183473</v>
      </c>
    </row>
    <row r="3482" spans="1:2">
      <c r="A3482">
        <v>-0.237597383</v>
      </c>
      <c r="B3482">
        <v>0.37818533599999998</v>
      </c>
    </row>
    <row r="3483" spans="1:2">
      <c r="A3483">
        <v>0.295178159</v>
      </c>
      <c r="B3483">
        <v>-0.426035685</v>
      </c>
    </row>
    <row r="3484" spans="1:2">
      <c r="A3484">
        <v>-0.18071727900000001</v>
      </c>
      <c r="B3484">
        <v>0.97006487299999999</v>
      </c>
    </row>
    <row r="3485" spans="1:2">
      <c r="A3485">
        <v>0.995023824</v>
      </c>
      <c r="B3485">
        <v>-0.19235031499999999</v>
      </c>
    </row>
    <row r="3486" spans="1:2">
      <c r="A3486">
        <v>0.95824233700000006</v>
      </c>
      <c r="B3486">
        <v>-0.57994716400000001</v>
      </c>
    </row>
    <row r="3487" spans="1:2">
      <c r="A3487">
        <v>-0.136649152</v>
      </c>
      <c r="B3487">
        <v>0.68804356600000005</v>
      </c>
    </row>
    <row r="3488" spans="1:2">
      <c r="A3488">
        <v>-0.534702397</v>
      </c>
      <c r="B3488">
        <v>-0.54899728800000003</v>
      </c>
    </row>
    <row r="3489" spans="1:2">
      <c r="A3489">
        <v>-0.153004689</v>
      </c>
      <c r="B3489">
        <v>-9.6741806E-2</v>
      </c>
    </row>
    <row r="3490" spans="1:2">
      <c r="A3490">
        <v>0.51513778399999999</v>
      </c>
      <c r="B3490">
        <v>-0.45601118200000001</v>
      </c>
    </row>
    <row r="3491" spans="1:2">
      <c r="A3491">
        <v>0.98561972499999995</v>
      </c>
      <c r="B3491">
        <v>-0.25016401300000002</v>
      </c>
    </row>
    <row r="3492" spans="1:2">
      <c r="A3492">
        <v>-0.595492244</v>
      </c>
      <c r="B3492">
        <v>0.88959064899999996</v>
      </c>
    </row>
    <row r="3493" spans="1:2">
      <c r="A3493">
        <v>-0.71354239900000005</v>
      </c>
      <c r="B3493">
        <v>3.9771593000000001E-2</v>
      </c>
    </row>
    <row r="3494" spans="1:2">
      <c r="A3494">
        <v>0.56457895999999996</v>
      </c>
      <c r="B3494">
        <v>0.76931906000000005</v>
      </c>
    </row>
    <row r="3495" spans="1:2">
      <c r="A3495">
        <v>0.83977614899999997</v>
      </c>
      <c r="B3495">
        <v>1.0591615E-2</v>
      </c>
    </row>
    <row r="3496" spans="1:2">
      <c r="A3496">
        <v>-0.57100065600000005</v>
      </c>
      <c r="B3496">
        <v>3.6443969999999999E-2</v>
      </c>
    </row>
    <row r="3497" spans="1:2">
      <c r="A3497">
        <v>0.76742053700000001</v>
      </c>
      <c r="B3497">
        <v>0.82461741899999996</v>
      </c>
    </row>
    <row r="3498" spans="1:2">
      <c r="A3498">
        <v>0.54694500400000001</v>
      </c>
      <c r="B3498">
        <v>-0.73242348899999998</v>
      </c>
    </row>
    <row r="3499" spans="1:2">
      <c r="A3499">
        <v>0.96078207299999996</v>
      </c>
      <c r="B3499">
        <v>-0.39011210800000001</v>
      </c>
    </row>
    <row r="3500" spans="1:2">
      <c r="A3500">
        <v>0.30964872799999998</v>
      </c>
      <c r="B3500">
        <v>-0.56142502500000002</v>
      </c>
    </row>
    <row r="3501" spans="1:2">
      <c r="A3501">
        <v>-0.36413867900000002</v>
      </c>
      <c r="B3501">
        <v>-0.42996829600000003</v>
      </c>
    </row>
    <row r="3502" spans="1:2">
      <c r="A3502">
        <v>0.84985010000000005</v>
      </c>
      <c r="B3502">
        <v>0.48319580099999998</v>
      </c>
    </row>
    <row r="3503" spans="1:2">
      <c r="A3503">
        <v>0.69670674300000002</v>
      </c>
      <c r="B3503">
        <v>-0.41695411300000002</v>
      </c>
    </row>
    <row r="3504" spans="1:2">
      <c r="A3504">
        <v>0.89047647200000002</v>
      </c>
      <c r="B3504">
        <v>-0.85951742399999997</v>
      </c>
    </row>
    <row r="3505" spans="1:2">
      <c r="A3505">
        <v>-0.81071198700000002</v>
      </c>
      <c r="B3505">
        <v>0.92967829999999996</v>
      </c>
    </row>
    <row r="3506" spans="1:2">
      <c r="A3506">
        <v>-0.58300852999999997</v>
      </c>
      <c r="B3506">
        <v>-0.26796460599999999</v>
      </c>
    </row>
    <row r="3507" spans="1:2">
      <c r="A3507">
        <v>0.24141067499999999</v>
      </c>
      <c r="B3507">
        <v>-4.4578416000000003E-2</v>
      </c>
    </row>
    <row r="3508" spans="1:2">
      <c r="A3508">
        <v>-0.27009473699999997</v>
      </c>
      <c r="B3508">
        <v>-0.19668056</v>
      </c>
    </row>
    <row r="3509" spans="1:2">
      <c r="A3509">
        <v>0.64151765000000005</v>
      </c>
      <c r="B3509">
        <v>6.8485023000000006E-2</v>
      </c>
    </row>
    <row r="3510" spans="1:2">
      <c r="A3510">
        <v>-0.206604064</v>
      </c>
      <c r="B3510">
        <v>0.54396064399999999</v>
      </c>
    </row>
    <row r="3511" spans="1:2">
      <c r="A3511">
        <v>-0.91740672899999998</v>
      </c>
      <c r="B3511">
        <v>0.95268647200000001</v>
      </c>
    </row>
    <row r="3512" spans="1:2">
      <c r="A3512">
        <v>-0.47047213900000001</v>
      </c>
      <c r="B3512">
        <v>-8.6712053999999997E-2</v>
      </c>
    </row>
    <row r="3513" spans="1:2">
      <c r="A3513">
        <v>-0.58076134899999998</v>
      </c>
      <c r="B3513">
        <v>-0.71078303099999995</v>
      </c>
    </row>
    <row r="3514" spans="1:2">
      <c r="A3514">
        <v>-0.48117669499999999</v>
      </c>
      <c r="B3514">
        <v>-0.62952404299999998</v>
      </c>
    </row>
    <row r="3515" spans="1:2">
      <c r="A3515">
        <v>-0.161452542</v>
      </c>
      <c r="B3515">
        <v>-0.66321435299999998</v>
      </c>
    </row>
    <row r="3516" spans="1:2">
      <c r="A3516">
        <v>0.95111855599999995</v>
      </c>
      <c r="B3516">
        <v>0.91863145700000004</v>
      </c>
    </row>
    <row r="3517" spans="1:2">
      <c r="A3517">
        <v>-0.75721780999999999</v>
      </c>
      <c r="B3517">
        <v>0.59003017099999999</v>
      </c>
    </row>
    <row r="3518" spans="1:2">
      <c r="A3518">
        <v>0.59467361699999999</v>
      </c>
      <c r="B3518">
        <v>0.226302102</v>
      </c>
    </row>
    <row r="3519" spans="1:2">
      <c r="A3519">
        <v>-0.85075558100000004</v>
      </c>
      <c r="B3519">
        <v>-0.55369185300000001</v>
      </c>
    </row>
    <row r="3520" spans="1:2">
      <c r="A3520">
        <v>0.71100657899999997</v>
      </c>
      <c r="B3520">
        <v>0.42555937700000002</v>
      </c>
    </row>
    <row r="3521" spans="1:2">
      <c r="A3521">
        <v>0.66191570499999997</v>
      </c>
      <c r="B3521">
        <v>0.68570455100000005</v>
      </c>
    </row>
    <row r="3522" spans="1:2">
      <c r="A3522">
        <v>0.24926294299999999</v>
      </c>
      <c r="B3522">
        <v>0.272695621</v>
      </c>
    </row>
    <row r="3523" spans="1:2">
      <c r="A3523">
        <v>-0.86970935900000002</v>
      </c>
      <c r="B3523">
        <v>0.13145474800000001</v>
      </c>
    </row>
    <row r="3524" spans="1:2">
      <c r="A3524">
        <v>0.19182370000000001</v>
      </c>
      <c r="B3524">
        <v>0.74581660900000002</v>
      </c>
    </row>
    <row r="3525" spans="1:2">
      <c r="A3525">
        <v>-0.65233127199999996</v>
      </c>
      <c r="B3525">
        <v>0.82667874900000005</v>
      </c>
    </row>
    <row r="3526" spans="1:2">
      <c r="A3526">
        <v>0.88564418700000003</v>
      </c>
      <c r="B3526">
        <v>-0.84343511800000004</v>
      </c>
    </row>
    <row r="3527" spans="1:2">
      <c r="A3527">
        <v>-0.63110545600000001</v>
      </c>
      <c r="B3527">
        <v>0.29916752099999999</v>
      </c>
    </row>
    <row r="3528" spans="1:2">
      <c r="A3528">
        <v>-0.82224139200000002</v>
      </c>
      <c r="B3528">
        <v>-0.26217981400000001</v>
      </c>
    </row>
    <row r="3529" spans="1:2">
      <c r="A3529">
        <v>0.19523613300000001</v>
      </c>
      <c r="B3529">
        <v>-0.16983573299999999</v>
      </c>
    </row>
    <row r="3530" spans="1:2">
      <c r="A3530">
        <v>0.68708904500000001</v>
      </c>
      <c r="B3530">
        <v>0.75649059399999996</v>
      </c>
    </row>
    <row r="3531" spans="1:2">
      <c r="A3531">
        <v>-0.32572384999999998</v>
      </c>
      <c r="B3531">
        <v>0.62926247300000004</v>
      </c>
    </row>
    <row r="3532" spans="1:2">
      <c r="A3532">
        <v>0.72369883700000004</v>
      </c>
      <c r="B3532">
        <v>-0.300158072</v>
      </c>
    </row>
    <row r="3533" spans="1:2">
      <c r="A3533">
        <v>0.99829016900000001</v>
      </c>
      <c r="B3533">
        <v>0.13460973200000001</v>
      </c>
    </row>
    <row r="3534" spans="1:2">
      <c r="A3534">
        <v>-0.315753438</v>
      </c>
      <c r="B3534">
        <v>-0.42083822999999998</v>
      </c>
    </row>
    <row r="3535" spans="1:2">
      <c r="A3535">
        <v>0.35825358800000001</v>
      </c>
      <c r="B3535">
        <v>8.1492994999999999E-2</v>
      </c>
    </row>
    <row r="3536" spans="1:2">
      <c r="A3536">
        <v>0.19904076800000001</v>
      </c>
      <c r="B3536">
        <v>-0.19371549900000001</v>
      </c>
    </row>
    <row r="3537" spans="1:2">
      <c r="A3537">
        <v>-0.72778958800000004</v>
      </c>
      <c r="B3537">
        <v>0.674207318</v>
      </c>
    </row>
    <row r="3538" spans="1:2">
      <c r="A3538">
        <v>-0.101974459</v>
      </c>
      <c r="B3538">
        <v>-0.70615733000000003</v>
      </c>
    </row>
    <row r="3539" spans="1:2">
      <c r="A3539">
        <v>2.0979246999999999E-2</v>
      </c>
      <c r="B3539">
        <v>8.5361301000000001E-2</v>
      </c>
    </row>
    <row r="3540" spans="1:2">
      <c r="A3540">
        <v>0.67394856999999997</v>
      </c>
      <c r="B3540">
        <v>-0.29164905800000002</v>
      </c>
    </row>
    <row r="3541" spans="1:2">
      <c r="A3541">
        <v>0.57130836200000001</v>
      </c>
      <c r="B3541">
        <v>-0.69887808100000004</v>
      </c>
    </row>
    <row r="3542" spans="1:2">
      <c r="A3542">
        <v>-0.30684847700000001</v>
      </c>
      <c r="B3542">
        <v>0.42768921599999998</v>
      </c>
    </row>
    <row r="3543" spans="1:2">
      <c r="A3543">
        <v>-0.815526631</v>
      </c>
      <c r="B3543">
        <v>-0.81698604900000005</v>
      </c>
    </row>
    <row r="3544" spans="1:2">
      <c r="A3544">
        <v>-0.142648843</v>
      </c>
      <c r="B3544">
        <v>0.141764273</v>
      </c>
    </row>
    <row r="3545" spans="1:2">
      <c r="A3545">
        <v>0.81005712900000004</v>
      </c>
      <c r="B3545">
        <v>-0.53140420200000005</v>
      </c>
    </row>
    <row r="3546" spans="1:2">
      <c r="A3546">
        <v>-0.23408793</v>
      </c>
      <c r="B3546">
        <v>-0.19407798900000001</v>
      </c>
    </row>
    <row r="3547" spans="1:2">
      <c r="A3547">
        <v>0.22547599199999999</v>
      </c>
      <c r="B3547">
        <v>0.20690423599999999</v>
      </c>
    </row>
    <row r="3548" spans="1:2">
      <c r="A3548">
        <v>-0.14699010500000001</v>
      </c>
      <c r="B3548">
        <v>0.61769763799999999</v>
      </c>
    </row>
    <row r="3549" spans="1:2">
      <c r="A3549">
        <v>0.76962750400000002</v>
      </c>
      <c r="B3549">
        <v>-0.26222619000000003</v>
      </c>
    </row>
    <row r="3550" spans="1:2">
      <c r="A3550">
        <v>-0.88661032399999995</v>
      </c>
      <c r="B3550">
        <v>-0.32792158199999999</v>
      </c>
    </row>
    <row r="3551" spans="1:2">
      <c r="A3551">
        <v>0.84445223899999999</v>
      </c>
      <c r="B3551">
        <v>2.8746381000000001E-2</v>
      </c>
    </row>
    <row r="3552" spans="1:2">
      <c r="A3552">
        <v>0.63606446299999997</v>
      </c>
      <c r="B3552">
        <v>0.65835355399999995</v>
      </c>
    </row>
    <row r="3553" spans="1:2">
      <c r="A3553">
        <v>0.61109796699999996</v>
      </c>
      <c r="B3553">
        <v>0.25840560899999998</v>
      </c>
    </row>
    <row r="3554" spans="1:2">
      <c r="A3554">
        <v>0.78298346500000005</v>
      </c>
      <c r="B3554">
        <v>-0.66389904200000005</v>
      </c>
    </row>
    <row r="3555" spans="1:2">
      <c r="A3555">
        <v>0.882882846</v>
      </c>
      <c r="B3555">
        <v>0.75598041299999996</v>
      </c>
    </row>
    <row r="3556" spans="1:2">
      <c r="A3556">
        <v>0.91066143499999996</v>
      </c>
      <c r="B3556">
        <v>-8.9803762999999995E-2</v>
      </c>
    </row>
    <row r="3557" spans="1:2">
      <c r="A3557">
        <v>1.1122062E-2</v>
      </c>
      <c r="B3557">
        <v>9.4687462E-2</v>
      </c>
    </row>
    <row r="3558" spans="1:2">
      <c r="A3558">
        <v>0.58980560699999995</v>
      </c>
      <c r="B3558">
        <v>0.18798269300000001</v>
      </c>
    </row>
    <row r="3559" spans="1:2">
      <c r="A3559">
        <v>0.72700461800000005</v>
      </c>
      <c r="B3559">
        <v>0.49701126800000001</v>
      </c>
    </row>
    <row r="3560" spans="1:2">
      <c r="A3560">
        <v>0.39985224200000002</v>
      </c>
      <c r="B3560">
        <v>0.48686211699999998</v>
      </c>
    </row>
    <row r="3561" spans="1:2">
      <c r="A3561">
        <v>0.93471952000000003</v>
      </c>
      <c r="B3561">
        <v>-0.91959098699999997</v>
      </c>
    </row>
    <row r="3562" spans="1:2">
      <c r="A3562">
        <v>0.65040519699999999</v>
      </c>
      <c r="B3562">
        <v>0.25368331900000002</v>
      </c>
    </row>
    <row r="3563" spans="1:2">
      <c r="A3563">
        <v>-0.51697363299999999</v>
      </c>
      <c r="B3563">
        <v>8.4721900000000003E-2</v>
      </c>
    </row>
    <row r="3564" spans="1:2">
      <c r="A3564">
        <v>0.96434272200000004</v>
      </c>
      <c r="B3564">
        <v>3.5359705999999998E-2</v>
      </c>
    </row>
    <row r="3565" spans="1:2">
      <c r="A3565">
        <v>0.96193997799999997</v>
      </c>
      <c r="B3565">
        <v>0.47865253899999999</v>
      </c>
    </row>
    <row r="3566" spans="1:2">
      <c r="A3566">
        <v>7.0093511999999997E-2</v>
      </c>
      <c r="B3566">
        <v>-0.22234271799999999</v>
      </c>
    </row>
    <row r="3567" spans="1:2">
      <c r="A3567">
        <v>-0.680654341</v>
      </c>
      <c r="B3567">
        <v>0.17652637500000001</v>
      </c>
    </row>
    <row r="3568" spans="1:2">
      <c r="A3568">
        <v>0.76150857599999999</v>
      </c>
      <c r="B3568">
        <v>-0.12936524699999999</v>
      </c>
    </row>
    <row r="3569" spans="1:2">
      <c r="A3569">
        <v>0.13654167</v>
      </c>
      <c r="B3569">
        <v>0.87508981100000005</v>
      </c>
    </row>
    <row r="3570" spans="1:2">
      <c r="A3570">
        <v>0.84742037699999995</v>
      </c>
      <c r="B3570">
        <v>-0.91894441900000001</v>
      </c>
    </row>
    <row r="3571" spans="1:2">
      <c r="A3571">
        <v>-0.82291566599999999</v>
      </c>
      <c r="B3571">
        <v>-0.44563142900000002</v>
      </c>
    </row>
    <row r="3572" spans="1:2">
      <c r="A3572">
        <v>0.89505097199999994</v>
      </c>
      <c r="B3572">
        <v>0.72134319499999999</v>
      </c>
    </row>
    <row r="3573" spans="1:2">
      <c r="A3573">
        <v>-7.0452291E-2</v>
      </c>
      <c r="B3573">
        <v>0.72728949399999998</v>
      </c>
    </row>
    <row r="3574" spans="1:2">
      <c r="A3574">
        <v>0.354183794</v>
      </c>
      <c r="B3574">
        <v>-0.97738676800000002</v>
      </c>
    </row>
    <row r="3575" spans="1:2">
      <c r="A3575">
        <v>-0.25098733099999998</v>
      </c>
      <c r="B3575">
        <v>0.25368547000000002</v>
      </c>
    </row>
    <row r="3576" spans="1:2">
      <c r="A3576">
        <v>-0.66838910500000004</v>
      </c>
      <c r="B3576">
        <v>-0.63768948800000003</v>
      </c>
    </row>
    <row r="3577" spans="1:2">
      <c r="A3577">
        <v>0.51752119699999999</v>
      </c>
      <c r="B3577">
        <v>-0.325818145</v>
      </c>
    </row>
    <row r="3578" spans="1:2">
      <c r="A3578">
        <v>1.6643854E-2</v>
      </c>
      <c r="B3578">
        <v>0.340508382</v>
      </c>
    </row>
    <row r="3579" spans="1:2">
      <c r="A3579">
        <v>-0.61681719899999998</v>
      </c>
      <c r="B3579">
        <v>-0.95240942200000001</v>
      </c>
    </row>
    <row r="3580" spans="1:2">
      <c r="A3580">
        <v>0.48963690199999998</v>
      </c>
      <c r="B3580">
        <v>0.25401614900000002</v>
      </c>
    </row>
    <row r="3581" spans="1:2">
      <c r="A3581">
        <v>-0.107926936</v>
      </c>
      <c r="B3581">
        <v>-0.61972797499999999</v>
      </c>
    </row>
    <row r="3582" spans="1:2">
      <c r="A3582">
        <v>0.72148482700000005</v>
      </c>
      <c r="B3582">
        <v>0.49689729399999999</v>
      </c>
    </row>
    <row r="3583" spans="1:2">
      <c r="A3583">
        <v>-0.84046981200000004</v>
      </c>
      <c r="B3583">
        <v>-0.463116429</v>
      </c>
    </row>
    <row r="3584" spans="1:2">
      <c r="A3584">
        <v>-0.26991823199999998</v>
      </c>
      <c r="B3584">
        <v>0.84185557499999997</v>
      </c>
    </row>
    <row r="3585" spans="1:2">
      <c r="A3585">
        <v>-0.69699909699999996</v>
      </c>
      <c r="B3585">
        <v>0.59001176799999999</v>
      </c>
    </row>
    <row r="3586" spans="1:2">
      <c r="A3586">
        <v>-0.27216490100000001</v>
      </c>
      <c r="B3586">
        <v>-0.62567132299999995</v>
      </c>
    </row>
    <row r="3587" spans="1:2">
      <c r="A3587">
        <v>0.387580488</v>
      </c>
      <c r="B3587">
        <v>0.81748741899999999</v>
      </c>
    </row>
    <row r="3588" spans="1:2">
      <c r="A3588">
        <v>0.87650024100000001</v>
      </c>
      <c r="B3588">
        <v>0.609332706</v>
      </c>
    </row>
    <row r="3589" spans="1:2">
      <c r="A3589">
        <v>-0.60230774099999995</v>
      </c>
      <c r="B3589">
        <v>0.255256539</v>
      </c>
    </row>
    <row r="3590" spans="1:2">
      <c r="A3590">
        <v>-0.22504053299999999</v>
      </c>
      <c r="B3590">
        <v>0.52989383800000001</v>
      </c>
    </row>
    <row r="3591" spans="1:2">
      <c r="A3591">
        <v>-0.89751332100000003</v>
      </c>
      <c r="B3591">
        <v>0.37371517999999998</v>
      </c>
    </row>
    <row r="3592" spans="1:2">
      <c r="A3592">
        <v>-0.72811789100000002</v>
      </c>
      <c r="B3592">
        <v>-0.78541934599999996</v>
      </c>
    </row>
    <row r="3593" spans="1:2">
      <c r="A3593">
        <v>0.38566646399999999</v>
      </c>
      <c r="B3593">
        <v>-0.87387204699999999</v>
      </c>
    </row>
    <row r="3594" spans="1:2">
      <c r="A3594">
        <v>-0.62920277199999997</v>
      </c>
      <c r="B3594">
        <v>-0.68637959500000001</v>
      </c>
    </row>
    <row r="3595" spans="1:2">
      <c r="A3595">
        <v>0.45246956900000002</v>
      </c>
      <c r="B3595">
        <v>0.45839727000000002</v>
      </c>
    </row>
    <row r="3596" spans="1:2">
      <c r="A3596">
        <v>0.91600219400000005</v>
      </c>
      <c r="B3596">
        <v>-0.86327132600000001</v>
      </c>
    </row>
    <row r="3597" spans="1:2">
      <c r="A3597">
        <v>-0.909503018</v>
      </c>
      <c r="B3597">
        <v>0.83794007800000003</v>
      </c>
    </row>
    <row r="3598" spans="1:2">
      <c r="A3598">
        <v>0.62928355400000002</v>
      </c>
      <c r="B3598">
        <v>0.38002664200000003</v>
      </c>
    </row>
    <row r="3599" spans="1:2">
      <c r="A3599">
        <v>0.41522664199999998</v>
      </c>
      <c r="B3599">
        <v>-0.571956927</v>
      </c>
    </row>
    <row r="3600" spans="1:2">
      <c r="A3600">
        <v>-0.31151044300000003</v>
      </c>
      <c r="B3600">
        <v>-0.90095463499999995</v>
      </c>
    </row>
    <row r="3601" spans="1:2">
      <c r="A3601">
        <v>-0.75485638499999996</v>
      </c>
      <c r="B3601">
        <v>-5.1145712000000003E-2</v>
      </c>
    </row>
    <row r="3602" spans="1:2">
      <c r="A3602">
        <v>-0.84036072299999998</v>
      </c>
      <c r="B3602">
        <v>0.81841959200000003</v>
      </c>
    </row>
    <row r="3603" spans="1:2">
      <c r="A3603">
        <v>0.74307533199999998</v>
      </c>
      <c r="B3603">
        <v>0.60206483399999999</v>
      </c>
    </row>
    <row r="3604" spans="1:2">
      <c r="A3604">
        <v>0.60363968499999998</v>
      </c>
      <c r="B3604">
        <v>0.98915047700000003</v>
      </c>
    </row>
    <row r="3605" spans="1:2">
      <c r="A3605">
        <v>-0.94300555399999997</v>
      </c>
      <c r="B3605">
        <v>-0.42468267700000001</v>
      </c>
    </row>
    <row r="3606" spans="1:2">
      <c r="A3606">
        <v>-0.89368585700000003</v>
      </c>
      <c r="B3606">
        <v>0.37263382</v>
      </c>
    </row>
    <row r="3607" spans="1:2">
      <c r="A3607">
        <v>-0.94928884400000002</v>
      </c>
      <c r="B3607">
        <v>0.59061861000000004</v>
      </c>
    </row>
    <row r="3608" spans="1:2">
      <c r="A3608">
        <v>0.213943788</v>
      </c>
      <c r="B3608">
        <v>-0.39337238800000002</v>
      </c>
    </row>
    <row r="3609" spans="1:2">
      <c r="A3609">
        <v>9.4698267000000003E-2</v>
      </c>
      <c r="B3609">
        <v>0.45294603</v>
      </c>
    </row>
    <row r="3610" spans="1:2">
      <c r="A3610">
        <v>-0.63892869299999999</v>
      </c>
      <c r="B3610">
        <v>0.56791224900000004</v>
      </c>
    </row>
    <row r="3611" spans="1:2">
      <c r="A3611">
        <v>0.66230924199999996</v>
      </c>
      <c r="B3611">
        <v>-0.95979499599999996</v>
      </c>
    </row>
    <row r="3612" spans="1:2">
      <c r="A3612">
        <v>-0.44102881500000002</v>
      </c>
      <c r="B3612">
        <v>0.97795492100000003</v>
      </c>
    </row>
    <row r="3613" spans="1:2">
      <c r="A3613">
        <v>-0.394538746</v>
      </c>
      <c r="B3613">
        <v>-0.78399337199999997</v>
      </c>
    </row>
    <row r="3614" spans="1:2">
      <c r="A3614">
        <v>0.81833988700000004</v>
      </c>
      <c r="B3614">
        <v>-0.75645145199999997</v>
      </c>
    </row>
    <row r="3615" spans="1:2">
      <c r="A3615">
        <v>-6.5635948999999999E-2</v>
      </c>
      <c r="B3615">
        <v>0.187485971</v>
      </c>
    </row>
    <row r="3616" spans="1:2">
      <c r="A3616">
        <v>-2.5024547000000001E-2</v>
      </c>
      <c r="B3616">
        <v>0.90675437199999998</v>
      </c>
    </row>
    <row r="3617" spans="1:2">
      <c r="A3617">
        <v>-0.361004188</v>
      </c>
      <c r="B3617">
        <v>-0.28868893699999998</v>
      </c>
    </row>
    <row r="3618" spans="1:2">
      <c r="A3618">
        <v>-0.152391104</v>
      </c>
      <c r="B3618">
        <v>-0.87708428599999999</v>
      </c>
    </row>
    <row r="3619" spans="1:2">
      <c r="A3619">
        <v>0.33521821800000001</v>
      </c>
      <c r="B3619">
        <v>0.54090577900000003</v>
      </c>
    </row>
    <row r="3620" spans="1:2">
      <c r="A3620">
        <v>0.32761488999999999</v>
      </c>
      <c r="B3620">
        <v>0.91111677700000004</v>
      </c>
    </row>
    <row r="3621" spans="1:2">
      <c r="A3621">
        <v>-0.429965553</v>
      </c>
      <c r="B3621">
        <v>-0.421592209</v>
      </c>
    </row>
    <row r="3622" spans="1:2">
      <c r="A3622">
        <v>-0.99731024499999998</v>
      </c>
      <c r="B3622">
        <v>-0.46450787700000001</v>
      </c>
    </row>
    <row r="3623" spans="1:2">
      <c r="A3623">
        <v>1.3493064000000001E-2</v>
      </c>
      <c r="B3623">
        <v>0.70047056299999999</v>
      </c>
    </row>
    <row r="3624" spans="1:2">
      <c r="A3624">
        <v>-0.69647963700000004</v>
      </c>
      <c r="B3624">
        <v>-0.226006279</v>
      </c>
    </row>
    <row r="3625" spans="1:2">
      <c r="A3625">
        <v>-0.33215166499999998</v>
      </c>
      <c r="B3625">
        <v>0.90802419700000003</v>
      </c>
    </row>
    <row r="3626" spans="1:2">
      <c r="A3626">
        <v>-0.44548096500000001</v>
      </c>
      <c r="B3626">
        <v>-0.98885546400000002</v>
      </c>
    </row>
    <row r="3627" spans="1:2">
      <c r="A3627">
        <v>-0.69002358399999997</v>
      </c>
      <c r="B3627">
        <v>9.8538859999999992E-3</v>
      </c>
    </row>
    <row r="3628" spans="1:2">
      <c r="A3628">
        <v>-0.95190295400000002</v>
      </c>
      <c r="B3628">
        <v>-0.99159874100000001</v>
      </c>
    </row>
    <row r="3629" spans="1:2">
      <c r="A3629">
        <v>0.62746598399999998</v>
      </c>
      <c r="B3629">
        <v>-0.52289679300000003</v>
      </c>
    </row>
    <row r="3630" spans="1:2">
      <c r="A3630">
        <v>-0.61731012699999999</v>
      </c>
      <c r="B3630">
        <v>-0.373618793</v>
      </c>
    </row>
    <row r="3631" spans="1:2">
      <c r="A3631">
        <v>0.86145455100000001</v>
      </c>
      <c r="B3631">
        <v>-2.7114762000000001E-2</v>
      </c>
    </row>
    <row r="3632" spans="1:2">
      <c r="A3632">
        <v>-0.96384006899999997</v>
      </c>
      <c r="B3632">
        <v>-0.39035552499999998</v>
      </c>
    </row>
    <row r="3633" spans="1:2">
      <c r="A3633">
        <v>0.15495362600000001</v>
      </c>
      <c r="B3633">
        <v>0.35515759299999999</v>
      </c>
    </row>
    <row r="3634" spans="1:2">
      <c r="A3634">
        <v>0.92799285099999995</v>
      </c>
      <c r="B3634">
        <v>-5.0396112E-2</v>
      </c>
    </row>
    <row r="3635" spans="1:2">
      <c r="A3635">
        <v>0.28222369800000002</v>
      </c>
      <c r="B3635">
        <v>0.94000535200000002</v>
      </c>
    </row>
    <row r="3636" spans="1:2">
      <c r="A3636">
        <v>-0.39983843800000002</v>
      </c>
      <c r="B3636">
        <v>-0.90467645100000005</v>
      </c>
    </row>
    <row r="3637" spans="1:2">
      <c r="A3637">
        <v>2.0970350000000001E-3</v>
      </c>
      <c r="B3637">
        <v>-0.41453367000000002</v>
      </c>
    </row>
    <row r="3638" spans="1:2">
      <c r="A3638">
        <v>-0.73130278599999998</v>
      </c>
      <c r="B3638">
        <v>-2.4969240000000002E-3</v>
      </c>
    </row>
    <row r="3639" spans="1:2">
      <c r="A3639">
        <v>-0.60904060100000001</v>
      </c>
      <c r="B3639">
        <v>-0.99513875100000004</v>
      </c>
    </row>
    <row r="3640" spans="1:2">
      <c r="A3640">
        <v>0.20950992800000001</v>
      </c>
      <c r="B3640">
        <v>0.50078838699999995</v>
      </c>
    </row>
    <row r="3641" spans="1:2">
      <c r="A3641">
        <v>-0.28881932999999999</v>
      </c>
      <c r="B3641">
        <v>0.843258485</v>
      </c>
    </row>
    <row r="3642" spans="1:2">
      <c r="A3642">
        <v>-0.47564840200000003</v>
      </c>
      <c r="B3642">
        <v>-0.22899260599999999</v>
      </c>
    </row>
    <row r="3643" spans="1:2">
      <c r="A3643">
        <v>-0.67168787799999996</v>
      </c>
      <c r="B3643">
        <v>0.91077256699999998</v>
      </c>
    </row>
    <row r="3644" spans="1:2">
      <c r="A3644">
        <v>-0.69971525800000001</v>
      </c>
      <c r="B3644">
        <v>-0.26743310300000001</v>
      </c>
    </row>
    <row r="3645" spans="1:2">
      <c r="A3645">
        <v>-0.79176224399999995</v>
      </c>
      <c r="B3645">
        <v>0.107095725</v>
      </c>
    </row>
    <row r="3646" spans="1:2">
      <c r="A3646">
        <v>0.46858536200000001</v>
      </c>
      <c r="B3646">
        <v>0.35188541499999998</v>
      </c>
    </row>
    <row r="3647" spans="1:2">
      <c r="A3647">
        <v>-0.27376519300000002</v>
      </c>
      <c r="B3647">
        <v>-0.44270805800000002</v>
      </c>
    </row>
    <row r="3648" spans="1:2">
      <c r="A3648">
        <v>-0.52291063299999996</v>
      </c>
      <c r="B3648">
        <v>0.31774369000000002</v>
      </c>
    </row>
    <row r="3649" spans="1:2">
      <c r="A3649">
        <v>0.44058125399999998</v>
      </c>
      <c r="B3649">
        <v>0.18245397199999999</v>
      </c>
    </row>
    <row r="3650" spans="1:2">
      <c r="A3650">
        <v>-0.51408352400000001</v>
      </c>
      <c r="B3650">
        <v>1.2792178E-2</v>
      </c>
    </row>
    <row r="3651" spans="1:2">
      <c r="A3651">
        <v>-0.48997876400000001</v>
      </c>
      <c r="B3651">
        <v>-0.99173837600000003</v>
      </c>
    </row>
    <row r="3652" spans="1:2">
      <c r="A3652">
        <v>-6.6752539999999999E-2</v>
      </c>
      <c r="B3652">
        <v>-0.55964929200000002</v>
      </c>
    </row>
    <row r="3653" spans="1:2">
      <c r="A3653">
        <v>-0.85683098899999999</v>
      </c>
      <c r="B3653">
        <v>-0.78307500799999996</v>
      </c>
    </row>
    <row r="3654" spans="1:2">
      <c r="A3654">
        <v>-0.98116257699999998</v>
      </c>
      <c r="B3654">
        <v>-0.163144384</v>
      </c>
    </row>
    <row r="3655" spans="1:2">
      <c r="A3655">
        <v>-0.717886527</v>
      </c>
      <c r="B3655">
        <v>0.61557222899999997</v>
      </c>
    </row>
    <row r="3656" spans="1:2">
      <c r="A3656">
        <v>-0.96638358599999996</v>
      </c>
      <c r="B3656">
        <v>0.157168639</v>
      </c>
    </row>
    <row r="3657" spans="1:2">
      <c r="A3657">
        <v>0.27093788099999999</v>
      </c>
      <c r="B3657">
        <v>-0.243154062</v>
      </c>
    </row>
    <row r="3658" spans="1:2">
      <c r="A3658">
        <v>0.98337520300000003</v>
      </c>
      <c r="B3658">
        <v>-0.28133809199999998</v>
      </c>
    </row>
    <row r="3659" spans="1:2">
      <c r="A3659">
        <v>0.13584914300000001</v>
      </c>
      <c r="B3659">
        <v>-0.21155370000000001</v>
      </c>
    </row>
    <row r="3660" spans="1:2">
      <c r="A3660">
        <v>-0.30030899999999999</v>
      </c>
      <c r="B3660">
        <v>-0.91106302100000003</v>
      </c>
    </row>
    <row r="3661" spans="1:2">
      <c r="A3661">
        <v>8.4492938000000004E-2</v>
      </c>
      <c r="B3661">
        <v>-0.52426924699999999</v>
      </c>
    </row>
    <row r="3662" spans="1:2">
      <c r="A3662">
        <v>-0.98925314600000003</v>
      </c>
      <c r="B3662">
        <v>-0.32256395300000001</v>
      </c>
    </row>
    <row r="3663" spans="1:2">
      <c r="A3663">
        <v>0.778098014</v>
      </c>
      <c r="B3663">
        <v>-0.48672503</v>
      </c>
    </row>
    <row r="3664" spans="1:2">
      <c r="A3664">
        <v>0.26913988799999999</v>
      </c>
      <c r="B3664">
        <v>-0.73589205499999999</v>
      </c>
    </row>
    <row r="3665" spans="1:2">
      <c r="A3665">
        <v>-0.45574626800000001</v>
      </c>
      <c r="B3665">
        <v>-0.16650575100000001</v>
      </c>
    </row>
    <row r="3666" spans="1:2">
      <c r="A3666">
        <v>-0.23782014600000001</v>
      </c>
      <c r="B3666">
        <v>-0.74464014899999997</v>
      </c>
    </row>
    <row r="3667" spans="1:2">
      <c r="A3667">
        <v>0.82724953499999998</v>
      </c>
      <c r="B3667">
        <v>-0.214459758</v>
      </c>
    </row>
    <row r="3668" spans="1:2">
      <c r="A3668">
        <v>-0.57807443700000005</v>
      </c>
      <c r="B3668">
        <v>-0.29974323400000003</v>
      </c>
    </row>
    <row r="3669" spans="1:2">
      <c r="A3669">
        <v>-0.73119311300000001</v>
      </c>
      <c r="B3669">
        <v>0.90523191999999997</v>
      </c>
    </row>
    <row r="3670" spans="1:2">
      <c r="A3670">
        <v>-0.60804821799999997</v>
      </c>
      <c r="B3670">
        <v>0.52767414300000004</v>
      </c>
    </row>
    <row r="3671" spans="1:2">
      <c r="A3671">
        <v>-0.22910454899999999</v>
      </c>
      <c r="B3671">
        <v>-0.14764981299999999</v>
      </c>
    </row>
    <row r="3672" spans="1:2">
      <c r="A3672">
        <v>0.66919157500000004</v>
      </c>
      <c r="B3672">
        <v>0.44798845100000001</v>
      </c>
    </row>
    <row r="3673" spans="1:2">
      <c r="A3673">
        <v>0.18689641600000001</v>
      </c>
      <c r="B3673">
        <v>-0.31257463600000002</v>
      </c>
    </row>
    <row r="3674" spans="1:2">
      <c r="A3674">
        <v>5.6548119000000001E-2</v>
      </c>
      <c r="B3674">
        <v>-0.16560798099999999</v>
      </c>
    </row>
    <row r="3675" spans="1:2">
      <c r="A3675">
        <v>0.15080998100000001</v>
      </c>
      <c r="B3675">
        <v>-4.7121046999999999E-2</v>
      </c>
    </row>
    <row r="3676" spans="1:2">
      <c r="A3676">
        <v>-0.55714397299999996</v>
      </c>
      <c r="B3676">
        <v>0.420232463</v>
      </c>
    </row>
    <row r="3677" spans="1:2">
      <c r="A3677">
        <v>-0.44730684399999998</v>
      </c>
      <c r="B3677">
        <v>-0.46738745100000001</v>
      </c>
    </row>
    <row r="3678" spans="1:2">
      <c r="A3678">
        <v>0.62325408299999996</v>
      </c>
      <c r="B3678">
        <v>0.95499296</v>
      </c>
    </row>
    <row r="3679" spans="1:2">
      <c r="A3679">
        <v>-0.93481096500000005</v>
      </c>
      <c r="B3679">
        <v>-0.33956816499999998</v>
      </c>
    </row>
    <row r="3680" spans="1:2">
      <c r="A3680">
        <v>-0.38179781800000001</v>
      </c>
      <c r="B3680">
        <v>-0.89265916300000003</v>
      </c>
    </row>
    <row r="3681" spans="1:2">
      <c r="A3681">
        <v>-0.64402861700000003</v>
      </c>
      <c r="B3681">
        <v>0.66399854400000002</v>
      </c>
    </row>
    <row r="3682" spans="1:2">
      <c r="A3682">
        <v>0.12521394199999999</v>
      </c>
      <c r="B3682">
        <v>0.54731056899999997</v>
      </c>
    </row>
    <row r="3683" spans="1:2">
      <c r="A3683">
        <v>4.1110233000000003E-2</v>
      </c>
      <c r="B3683">
        <v>-0.30157940100000002</v>
      </c>
    </row>
    <row r="3684" spans="1:2">
      <c r="A3684">
        <v>-0.291925773</v>
      </c>
      <c r="B3684">
        <v>0.58761516700000005</v>
      </c>
    </row>
    <row r="3685" spans="1:2">
      <c r="A3685">
        <v>0.50134658600000004</v>
      </c>
      <c r="B3685">
        <v>-0.67784901600000003</v>
      </c>
    </row>
    <row r="3686" spans="1:2">
      <c r="A3686">
        <v>0.69111700300000001</v>
      </c>
      <c r="B3686">
        <v>0.67273505600000005</v>
      </c>
    </row>
    <row r="3687" spans="1:2">
      <c r="A3687">
        <v>0.80559069800000005</v>
      </c>
      <c r="B3687">
        <v>-0.693274689</v>
      </c>
    </row>
    <row r="3688" spans="1:2">
      <c r="A3688">
        <v>-0.35853294600000002</v>
      </c>
      <c r="B3688">
        <v>2.5372891000000002E-2</v>
      </c>
    </row>
    <row r="3689" spans="1:2">
      <c r="A3689">
        <v>0.46104277399999999</v>
      </c>
      <c r="B3689">
        <v>-0.89083546700000005</v>
      </c>
    </row>
    <row r="3690" spans="1:2">
      <c r="A3690">
        <v>0.19694342500000001</v>
      </c>
      <c r="B3690">
        <v>0.74305962699999994</v>
      </c>
    </row>
    <row r="3691" spans="1:2">
      <c r="A3691">
        <v>0.52236398500000003</v>
      </c>
      <c r="B3691">
        <v>-0.95732207300000005</v>
      </c>
    </row>
    <row r="3692" spans="1:2">
      <c r="A3692">
        <v>0.96001479099999998</v>
      </c>
      <c r="B3692">
        <v>-0.62721867099999995</v>
      </c>
    </row>
    <row r="3693" spans="1:2">
      <c r="A3693">
        <v>4.6438513000000001E-2</v>
      </c>
      <c r="B3693">
        <v>-0.83352357200000005</v>
      </c>
    </row>
    <row r="3694" spans="1:2">
      <c r="A3694">
        <v>0.562806158</v>
      </c>
      <c r="B3694">
        <v>0.49287384099999998</v>
      </c>
    </row>
    <row r="3695" spans="1:2">
      <c r="A3695">
        <v>-0.53431158199999995</v>
      </c>
      <c r="B3695">
        <v>0.23628402500000001</v>
      </c>
    </row>
    <row r="3696" spans="1:2">
      <c r="A3696">
        <v>0.115786918</v>
      </c>
      <c r="B3696">
        <v>0.648013218</v>
      </c>
    </row>
    <row r="3697" spans="1:2">
      <c r="A3697">
        <v>-0.97978164800000001</v>
      </c>
      <c r="B3697">
        <v>-0.72352815199999998</v>
      </c>
    </row>
    <row r="3698" spans="1:2">
      <c r="A3698">
        <v>-0.363830131</v>
      </c>
      <c r="B3698">
        <v>-0.801388341</v>
      </c>
    </row>
    <row r="3699" spans="1:2">
      <c r="A3699">
        <v>0.22519128699999999</v>
      </c>
      <c r="B3699">
        <v>-0.60312241200000005</v>
      </c>
    </row>
    <row r="3700" spans="1:2">
      <c r="A3700">
        <v>0.83951145699999996</v>
      </c>
      <c r="B3700">
        <v>0.54702969400000001</v>
      </c>
    </row>
    <row r="3701" spans="1:2">
      <c r="A3701">
        <v>0.92862053499999997</v>
      </c>
      <c r="B3701">
        <v>-0.70515244499999996</v>
      </c>
    </row>
    <row r="3702" spans="1:2">
      <c r="A3702">
        <v>0.48002203799999998</v>
      </c>
      <c r="B3702">
        <v>-0.69693618899999998</v>
      </c>
    </row>
    <row r="3703" spans="1:2">
      <c r="A3703">
        <v>-0.99907514500000005</v>
      </c>
      <c r="B3703">
        <v>0.61584572299999996</v>
      </c>
    </row>
    <row r="3704" spans="1:2">
      <c r="A3704">
        <v>0.45697716799999999</v>
      </c>
      <c r="B3704">
        <v>-0.200464474</v>
      </c>
    </row>
    <row r="3705" spans="1:2">
      <c r="A3705">
        <v>-0.804596376</v>
      </c>
      <c r="B3705">
        <v>0.384048846</v>
      </c>
    </row>
    <row r="3706" spans="1:2">
      <c r="A3706">
        <v>0.82405033000000005</v>
      </c>
      <c r="B3706">
        <v>-0.94944711800000003</v>
      </c>
    </row>
    <row r="3707" spans="1:2">
      <c r="A3707">
        <v>-0.63677839800000002</v>
      </c>
      <c r="B3707">
        <v>-0.40024589799999999</v>
      </c>
    </row>
    <row r="3708" spans="1:2">
      <c r="A3708">
        <v>0.70289940399999995</v>
      </c>
      <c r="B3708">
        <v>0.76030372899999998</v>
      </c>
    </row>
    <row r="3709" spans="1:2">
      <c r="A3709">
        <v>-0.66659054200000001</v>
      </c>
      <c r="B3709">
        <v>1.4615220999999999E-2</v>
      </c>
    </row>
    <row r="3710" spans="1:2">
      <c r="A3710">
        <v>0.37058164500000002</v>
      </c>
      <c r="B3710">
        <v>-0.90546301200000001</v>
      </c>
    </row>
    <row r="3711" spans="1:2">
      <c r="A3711">
        <v>-0.318951665</v>
      </c>
      <c r="B3711">
        <v>-0.425630709</v>
      </c>
    </row>
    <row r="3712" spans="1:2">
      <c r="A3712">
        <v>0.466838325</v>
      </c>
      <c r="B3712">
        <v>0.46753796399999997</v>
      </c>
    </row>
    <row r="3713" spans="1:2">
      <c r="A3713">
        <v>0.37353470500000002</v>
      </c>
      <c r="B3713">
        <v>0.90809672200000002</v>
      </c>
    </row>
    <row r="3714" spans="1:2">
      <c r="A3714">
        <v>4.5250250999999998E-2</v>
      </c>
      <c r="B3714">
        <v>-7.8889672999999993E-2</v>
      </c>
    </row>
    <row r="3715" spans="1:2">
      <c r="A3715">
        <v>-0.66130464</v>
      </c>
      <c r="B3715">
        <v>0.72982953900000003</v>
      </c>
    </row>
    <row r="3716" spans="1:2">
      <c r="A3716">
        <v>-0.44191752899999998</v>
      </c>
      <c r="B3716">
        <v>-0.102187289</v>
      </c>
    </row>
    <row r="3717" spans="1:2">
      <c r="A3717">
        <v>0.342499989</v>
      </c>
      <c r="B3717">
        <v>0.25617409499999999</v>
      </c>
    </row>
    <row r="3718" spans="1:2">
      <c r="A3718">
        <v>0.74841178900000005</v>
      </c>
      <c r="B3718">
        <v>0.78915786200000004</v>
      </c>
    </row>
    <row r="3719" spans="1:2">
      <c r="A3719">
        <v>-3.7799471000000001E-2</v>
      </c>
      <c r="B3719">
        <v>0.85676304000000003</v>
      </c>
    </row>
    <row r="3720" spans="1:2">
      <c r="A3720">
        <v>-8.7621079999999994E-3</v>
      </c>
      <c r="B3720">
        <v>0.45434469</v>
      </c>
    </row>
    <row r="3721" spans="1:2">
      <c r="A3721">
        <v>0.361749773</v>
      </c>
      <c r="B3721">
        <v>-0.102986088</v>
      </c>
    </row>
    <row r="3722" spans="1:2">
      <c r="A3722">
        <v>0.592325824</v>
      </c>
      <c r="B3722">
        <v>-0.96376242300000003</v>
      </c>
    </row>
    <row r="3723" spans="1:2">
      <c r="A3723">
        <v>0.69510114899999997</v>
      </c>
      <c r="B3723">
        <v>0.213258262</v>
      </c>
    </row>
    <row r="3724" spans="1:2">
      <c r="A3724">
        <v>0.99372349599999998</v>
      </c>
      <c r="B3724">
        <v>0.53484937200000005</v>
      </c>
    </row>
    <row r="3725" spans="1:2">
      <c r="A3725">
        <v>2.8854979999999999E-2</v>
      </c>
      <c r="B3725">
        <v>0.49413512799999998</v>
      </c>
    </row>
    <row r="3726" spans="1:2">
      <c r="A3726">
        <v>7.1819935000000001E-2</v>
      </c>
      <c r="B3726">
        <v>-0.89919938700000002</v>
      </c>
    </row>
    <row r="3727" spans="1:2">
      <c r="A3727">
        <v>-0.79417551600000003</v>
      </c>
      <c r="B3727">
        <v>0.50134542199999999</v>
      </c>
    </row>
    <row r="3728" spans="1:2">
      <c r="A3728">
        <v>-0.30136669399999999</v>
      </c>
      <c r="B3728">
        <v>-0.53325848799999997</v>
      </c>
    </row>
    <row r="3729" spans="1:2">
      <c r="A3729">
        <v>-6.2008566000000001E-2</v>
      </c>
      <c r="B3729">
        <v>-0.95259989199999995</v>
      </c>
    </row>
    <row r="3730" spans="1:2">
      <c r="A3730">
        <v>-0.58153455200000004</v>
      </c>
      <c r="B3730">
        <v>0.54205091699999997</v>
      </c>
    </row>
    <row r="3731" spans="1:2">
      <c r="A3731">
        <v>0.86745283500000003</v>
      </c>
      <c r="B3731">
        <v>-0.12829723400000001</v>
      </c>
    </row>
    <row r="3732" spans="1:2">
      <c r="A3732">
        <v>-0.53257463400000005</v>
      </c>
      <c r="B3732">
        <v>0.62634617699999995</v>
      </c>
    </row>
    <row r="3733" spans="1:2">
      <c r="A3733">
        <v>-9.0127041000000005E-2</v>
      </c>
      <c r="B3733">
        <v>6.0056149000000003E-2</v>
      </c>
    </row>
    <row r="3734" spans="1:2">
      <c r="A3734">
        <v>-0.15829789399999999</v>
      </c>
      <c r="B3734">
        <v>0.70114067700000005</v>
      </c>
    </row>
    <row r="3735" spans="1:2">
      <c r="A3735">
        <v>-0.904287273</v>
      </c>
      <c r="B3735">
        <v>0.59715475900000003</v>
      </c>
    </row>
    <row r="3736" spans="1:2">
      <c r="A3736">
        <v>-0.12165822</v>
      </c>
      <c r="B3736">
        <v>0.94723066499999997</v>
      </c>
    </row>
    <row r="3737" spans="1:2">
      <c r="A3737">
        <v>0.49883549199999999</v>
      </c>
      <c r="B3737">
        <v>0.12867298199999999</v>
      </c>
    </row>
    <row r="3738" spans="1:2">
      <c r="A3738">
        <v>0.87742579300000001</v>
      </c>
      <c r="B3738">
        <v>0.97580068200000003</v>
      </c>
    </row>
    <row r="3739" spans="1:2">
      <c r="A3739">
        <v>0.61121798100000002</v>
      </c>
      <c r="B3739">
        <v>-0.43673210200000001</v>
      </c>
    </row>
    <row r="3740" spans="1:2">
      <c r="A3740">
        <v>-0.69352271200000004</v>
      </c>
      <c r="B3740">
        <v>-2.8119653000000001E-2</v>
      </c>
    </row>
    <row r="3741" spans="1:2">
      <c r="A3741">
        <v>-0.25267325200000001</v>
      </c>
      <c r="B3741">
        <v>0.56236003800000001</v>
      </c>
    </row>
    <row r="3742" spans="1:2">
      <c r="A3742">
        <v>-0.12847587499999999</v>
      </c>
      <c r="B3742">
        <v>-0.337902172</v>
      </c>
    </row>
    <row r="3743" spans="1:2">
      <c r="A3743">
        <v>-0.43480496499999999</v>
      </c>
      <c r="B3743">
        <v>0.57351665200000002</v>
      </c>
    </row>
    <row r="3744" spans="1:2">
      <c r="A3744">
        <v>-5.8255501000000001E-2</v>
      </c>
      <c r="B3744">
        <v>-0.189778694</v>
      </c>
    </row>
    <row r="3745" spans="1:2">
      <c r="A3745">
        <v>2.5002379000000002E-2</v>
      </c>
      <c r="B3745">
        <v>7.6657265000000002E-2</v>
      </c>
    </row>
    <row r="3746" spans="1:2">
      <c r="A3746">
        <v>-0.98764125199999997</v>
      </c>
      <c r="B3746">
        <v>0.94910483199999995</v>
      </c>
    </row>
    <row r="3747" spans="1:2">
      <c r="A3747">
        <v>-6.8987828000000001E-2</v>
      </c>
      <c r="B3747">
        <v>-0.71862633300000001</v>
      </c>
    </row>
    <row r="3748" spans="1:2">
      <c r="A3748">
        <v>0.47292147699999998</v>
      </c>
      <c r="B3748">
        <v>0.42763104899999999</v>
      </c>
    </row>
    <row r="3749" spans="1:2">
      <c r="A3749">
        <v>0.197021574</v>
      </c>
      <c r="B3749">
        <v>-0.685234554</v>
      </c>
    </row>
    <row r="3750" spans="1:2">
      <c r="A3750">
        <v>-0.89785495100000001</v>
      </c>
      <c r="B3750">
        <v>-0.76730093799999999</v>
      </c>
    </row>
    <row r="3751" spans="1:2">
      <c r="A3751">
        <v>0.70388164399999997</v>
      </c>
      <c r="B3751">
        <v>5.4100500000000003E-2</v>
      </c>
    </row>
    <row r="3752" spans="1:2">
      <c r="A3752">
        <v>0.47211370699999999</v>
      </c>
      <c r="B3752">
        <v>0.56577826499999995</v>
      </c>
    </row>
    <row r="3753" spans="1:2">
      <c r="A3753">
        <v>0.81161970699999997</v>
      </c>
      <c r="B3753">
        <v>-0.517224024</v>
      </c>
    </row>
    <row r="3754" spans="1:2">
      <c r="A3754">
        <v>-0.39056052400000002</v>
      </c>
      <c r="B3754">
        <v>0.235067364</v>
      </c>
    </row>
    <row r="3755" spans="1:2">
      <c r="A3755">
        <v>-0.78287133600000003</v>
      </c>
      <c r="B3755">
        <v>-0.72709285499999998</v>
      </c>
    </row>
    <row r="3756" spans="1:2">
      <c r="A3756">
        <v>-0.145929209</v>
      </c>
      <c r="B3756">
        <v>-0.141926881</v>
      </c>
    </row>
    <row r="3757" spans="1:2">
      <c r="A3757">
        <v>-0.136431312</v>
      </c>
      <c r="B3757">
        <v>-0.79824795199999998</v>
      </c>
    </row>
    <row r="3758" spans="1:2">
      <c r="A3758">
        <v>-0.30323181300000002</v>
      </c>
      <c r="B3758">
        <v>0.98420662599999997</v>
      </c>
    </row>
    <row r="3759" spans="1:2">
      <c r="A3759">
        <v>0.71112654399999997</v>
      </c>
      <c r="B3759">
        <v>-0.61200063900000001</v>
      </c>
    </row>
    <row r="3760" spans="1:2">
      <c r="A3760">
        <v>-0.64074962999999996</v>
      </c>
      <c r="B3760">
        <v>-6.4020708999999995E-2</v>
      </c>
    </row>
    <row r="3761" spans="1:2">
      <c r="A3761">
        <v>2.8270633999999999E-2</v>
      </c>
      <c r="B3761">
        <v>0.37150925099999998</v>
      </c>
    </row>
    <row r="3762" spans="1:2">
      <c r="A3762">
        <v>-0.13469784700000001</v>
      </c>
      <c r="B3762">
        <v>-0.83896236599999996</v>
      </c>
    </row>
    <row r="3763" spans="1:2">
      <c r="A3763">
        <v>0.40112345300000002</v>
      </c>
      <c r="B3763">
        <v>0.70736600000000005</v>
      </c>
    </row>
    <row r="3764" spans="1:2">
      <c r="A3764">
        <v>-0.13739195900000001</v>
      </c>
      <c r="B3764">
        <v>-0.174849122</v>
      </c>
    </row>
    <row r="3765" spans="1:2">
      <c r="A3765">
        <v>-0.37350773500000001</v>
      </c>
      <c r="B3765">
        <v>0.91303563300000001</v>
      </c>
    </row>
    <row r="3766" spans="1:2">
      <c r="A3766">
        <v>-0.49662643899999998</v>
      </c>
      <c r="B3766">
        <v>0.78509382299999997</v>
      </c>
    </row>
    <row r="3767" spans="1:2">
      <c r="A3767">
        <v>0.16646969</v>
      </c>
      <c r="B3767">
        <v>-0.96764340500000001</v>
      </c>
    </row>
    <row r="3768" spans="1:2">
      <c r="A3768">
        <v>-0.23998124900000001</v>
      </c>
      <c r="B3768">
        <v>-0.96392308800000004</v>
      </c>
    </row>
    <row r="3769" spans="1:2">
      <c r="A3769">
        <v>-0.92159800999999997</v>
      </c>
      <c r="B3769">
        <v>-0.74345616400000003</v>
      </c>
    </row>
    <row r="3770" spans="1:2">
      <c r="A3770">
        <v>-0.21351405900000001</v>
      </c>
      <c r="B3770">
        <v>0.217497789</v>
      </c>
    </row>
    <row r="3771" spans="1:2">
      <c r="A3771">
        <v>0.82237129600000003</v>
      </c>
      <c r="B3771">
        <v>0.89188379100000004</v>
      </c>
    </row>
    <row r="3772" spans="1:2">
      <c r="A3772">
        <v>0.22440004899999999</v>
      </c>
      <c r="B3772">
        <v>-0.34323303700000002</v>
      </c>
    </row>
    <row r="3773" spans="1:2">
      <c r="A3773">
        <v>-0.95781273300000003</v>
      </c>
      <c r="B3773">
        <v>-0.60417869599999996</v>
      </c>
    </row>
    <row r="3774" spans="1:2">
      <c r="A3774">
        <v>0.172298162</v>
      </c>
      <c r="B3774">
        <v>-0.81826158599999999</v>
      </c>
    </row>
    <row r="3775" spans="1:2">
      <c r="A3775">
        <v>0.23791847299999999</v>
      </c>
      <c r="B3775">
        <v>-3.7079473000000002E-2</v>
      </c>
    </row>
    <row r="3776" spans="1:2">
      <c r="A3776">
        <v>0.96840314900000002</v>
      </c>
      <c r="B3776">
        <v>0.586080516</v>
      </c>
    </row>
    <row r="3777" spans="1:2">
      <c r="A3777">
        <v>7.4007341000000004E-2</v>
      </c>
      <c r="B3777">
        <v>1.8451184999999998E-2</v>
      </c>
    </row>
    <row r="3778" spans="1:2">
      <c r="A3778">
        <v>0.91631764000000004</v>
      </c>
      <c r="B3778">
        <v>0.93612753400000004</v>
      </c>
    </row>
    <row r="3779" spans="1:2">
      <c r="A3779">
        <v>-0.28295155900000002</v>
      </c>
      <c r="B3779">
        <v>-0.28932469500000002</v>
      </c>
    </row>
    <row r="3780" spans="1:2">
      <c r="A3780">
        <v>0.27029448099999998</v>
      </c>
      <c r="B3780">
        <v>0.68208648000000005</v>
      </c>
    </row>
    <row r="3781" spans="1:2">
      <c r="A3781">
        <v>0.89636470899999998</v>
      </c>
      <c r="B3781">
        <v>-0.57661492000000003</v>
      </c>
    </row>
    <row r="3782" spans="1:2">
      <c r="A3782">
        <v>-0.828940185</v>
      </c>
      <c r="B3782">
        <v>0.70374004700000004</v>
      </c>
    </row>
    <row r="3783" spans="1:2">
      <c r="A3783">
        <v>0.83829064900000005</v>
      </c>
      <c r="B3783">
        <v>0.72962277399999997</v>
      </c>
    </row>
    <row r="3784" spans="1:2">
      <c r="A3784">
        <v>0.76945642199999997</v>
      </c>
      <c r="B3784">
        <v>6.0881163000000002E-2</v>
      </c>
    </row>
    <row r="3785" spans="1:2">
      <c r="A3785">
        <v>0.97108896499999997</v>
      </c>
      <c r="B3785">
        <v>0.75073066300000002</v>
      </c>
    </row>
    <row r="3786" spans="1:2">
      <c r="A3786">
        <v>0.46974124900000003</v>
      </c>
      <c r="B3786">
        <v>-0.917567943</v>
      </c>
    </row>
    <row r="3787" spans="1:2">
      <c r="A3787">
        <v>-0.29647684699999999</v>
      </c>
      <c r="B3787">
        <v>2.7263655000000001E-2</v>
      </c>
    </row>
    <row r="3788" spans="1:2">
      <c r="A3788">
        <v>-0.84819376199999996</v>
      </c>
      <c r="B3788">
        <v>0.61621179000000004</v>
      </c>
    </row>
    <row r="3789" spans="1:2">
      <c r="A3789">
        <v>-0.76398542899999999</v>
      </c>
      <c r="B3789">
        <v>-0.57596742400000001</v>
      </c>
    </row>
    <row r="3790" spans="1:2">
      <c r="A3790">
        <v>6.9343972000000004E-2</v>
      </c>
      <c r="B3790">
        <v>-0.75984689599999999</v>
      </c>
    </row>
    <row r="3791" spans="1:2">
      <c r="A3791">
        <v>0.79781419099999995</v>
      </c>
      <c r="B3791">
        <v>-0.93864505899999995</v>
      </c>
    </row>
    <row r="3792" spans="1:2">
      <c r="A3792">
        <v>-0.21593072799999999</v>
      </c>
      <c r="B3792">
        <v>0.37239946600000001</v>
      </c>
    </row>
    <row r="3793" spans="1:2">
      <c r="A3793">
        <v>0.78871791199999997</v>
      </c>
      <c r="B3793">
        <v>-3.2112656000000003E-2</v>
      </c>
    </row>
    <row r="3794" spans="1:2">
      <c r="A3794">
        <v>-0.88300002399999999</v>
      </c>
      <c r="B3794">
        <v>0.376743616</v>
      </c>
    </row>
    <row r="3795" spans="1:2">
      <c r="A3795">
        <v>-0.85223541999999997</v>
      </c>
      <c r="B3795">
        <v>5.0927005999999997E-2</v>
      </c>
    </row>
    <row r="3796" spans="1:2">
      <c r="A3796">
        <v>6.6383914000000002E-2</v>
      </c>
      <c r="B3796">
        <v>-0.74461225799999997</v>
      </c>
    </row>
    <row r="3797" spans="1:2">
      <c r="A3797">
        <v>0.34641224399999998</v>
      </c>
      <c r="B3797">
        <v>-0.60886842500000005</v>
      </c>
    </row>
    <row r="3798" spans="1:2">
      <c r="A3798">
        <v>-0.47205571499999999</v>
      </c>
      <c r="B3798">
        <v>-0.64428309399999995</v>
      </c>
    </row>
    <row r="3799" spans="1:2">
      <c r="A3799">
        <v>0.92369237400000004</v>
      </c>
      <c r="B3799">
        <v>0.73275097300000003</v>
      </c>
    </row>
    <row r="3800" spans="1:2">
      <c r="A3800">
        <v>1.2562583E-2</v>
      </c>
      <c r="B3800">
        <v>0.310014768</v>
      </c>
    </row>
    <row r="3801" spans="1:2">
      <c r="A3801">
        <v>0.303211334</v>
      </c>
      <c r="B3801">
        <v>-0.66792937500000005</v>
      </c>
    </row>
    <row r="3802" spans="1:2">
      <c r="A3802">
        <v>7.1282394999999998E-2</v>
      </c>
      <c r="B3802">
        <v>-0.356708042</v>
      </c>
    </row>
    <row r="3803" spans="1:2">
      <c r="A3803">
        <v>0.21504573299999999</v>
      </c>
      <c r="B3803">
        <v>0.95234955200000004</v>
      </c>
    </row>
    <row r="3804" spans="1:2">
      <c r="A3804">
        <v>0.77539651300000001</v>
      </c>
      <c r="B3804">
        <v>-0.88633607999999997</v>
      </c>
    </row>
    <row r="3805" spans="1:2">
      <c r="A3805">
        <v>-0.40476340199999999</v>
      </c>
      <c r="B3805">
        <v>0.99348435599999996</v>
      </c>
    </row>
    <row r="3806" spans="1:2">
      <c r="A3806">
        <v>-0.34026529999999999</v>
      </c>
      <c r="B3806">
        <v>0.85846827000000003</v>
      </c>
    </row>
    <row r="3807" spans="1:2">
      <c r="A3807">
        <v>0.85286388999999996</v>
      </c>
      <c r="B3807">
        <v>0.68969555000000005</v>
      </c>
    </row>
    <row r="3808" spans="1:2">
      <c r="A3808">
        <v>-7.2849099999999995E-4</v>
      </c>
      <c r="B3808">
        <v>-3.9814949999999998E-3</v>
      </c>
    </row>
    <row r="3809" spans="1:2">
      <c r="A3809">
        <v>-0.15359502</v>
      </c>
      <c r="B3809">
        <v>-0.76566186199999997</v>
      </c>
    </row>
    <row r="3810" spans="1:2">
      <c r="A3810">
        <v>-0.48184758799999999</v>
      </c>
      <c r="B3810">
        <v>0.75843739300000002</v>
      </c>
    </row>
    <row r="3811" spans="1:2">
      <c r="A3811">
        <v>0.30452747099999999</v>
      </c>
      <c r="B3811">
        <v>-0.51428359599999995</v>
      </c>
    </row>
    <row r="3812" spans="1:2">
      <c r="A3812">
        <v>0.61111971600000004</v>
      </c>
      <c r="B3812">
        <v>0.51475165499999997</v>
      </c>
    </row>
    <row r="3813" spans="1:2">
      <c r="A3813">
        <v>0.48304353799999999</v>
      </c>
      <c r="B3813">
        <v>-0.28428351899999998</v>
      </c>
    </row>
    <row r="3814" spans="1:2">
      <c r="A3814">
        <v>5.3533271E-2</v>
      </c>
      <c r="B3814">
        <v>-0.89423292499999996</v>
      </c>
    </row>
    <row r="3815" spans="1:2">
      <c r="A3815">
        <v>-0.75877107200000005</v>
      </c>
      <c r="B3815">
        <v>-8.8183934000000005E-2</v>
      </c>
    </row>
    <row r="3816" spans="1:2">
      <c r="A3816">
        <v>-0.81132988399999995</v>
      </c>
      <c r="B3816">
        <v>0.33498145200000001</v>
      </c>
    </row>
    <row r="3817" spans="1:2">
      <c r="A3817">
        <v>-3.2155641999999998E-2</v>
      </c>
      <c r="B3817">
        <v>0.60165696099999999</v>
      </c>
    </row>
    <row r="3818" spans="1:2">
      <c r="A3818">
        <v>0.99093173599999995</v>
      </c>
      <c r="B3818">
        <v>-0.57347053299999995</v>
      </c>
    </row>
    <row r="3819" spans="1:2">
      <c r="A3819">
        <v>0.77325698099999995</v>
      </c>
      <c r="B3819">
        <v>0.21430028100000001</v>
      </c>
    </row>
    <row r="3820" spans="1:2">
      <c r="A3820">
        <v>0.48322996000000001</v>
      </c>
      <c r="B3820">
        <v>-0.950064833</v>
      </c>
    </row>
    <row r="3821" spans="1:2">
      <c r="A3821">
        <v>-0.21893073499999999</v>
      </c>
      <c r="B3821">
        <v>2.8050011E-2</v>
      </c>
    </row>
    <row r="3822" spans="1:2">
      <c r="A3822">
        <v>0.921196758</v>
      </c>
      <c r="B3822">
        <v>-0.85005448500000003</v>
      </c>
    </row>
    <row r="3823" spans="1:2">
      <c r="A3823">
        <v>0.86708035999999999</v>
      </c>
      <c r="B3823">
        <v>0.36872616400000002</v>
      </c>
    </row>
    <row r="3824" spans="1:2">
      <c r="A3824">
        <v>-0.44584025599999999</v>
      </c>
      <c r="B3824">
        <v>-0.38188763599999997</v>
      </c>
    </row>
    <row r="3825" spans="1:2">
      <c r="A3825">
        <v>-0.680130126</v>
      </c>
      <c r="B3825">
        <v>-0.36333584200000002</v>
      </c>
    </row>
    <row r="3826" spans="1:2">
      <c r="A3826">
        <v>0.20870975</v>
      </c>
      <c r="B3826">
        <v>-0.91575239200000003</v>
      </c>
    </row>
    <row r="3827" spans="1:2">
      <c r="A3827">
        <v>-0.88251713399999998</v>
      </c>
      <c r="B3827">
        <v>-0.463332509</v>
      </c>
    </row>
    <row r="3828" spans="1:2">
      <c r="A3828">
        <v>0.776916932</v>
      </c>
      <c r="B3828">
        <v>-0.80734784299999995</v>
      </c>
    </row>
    <row r="3829" spans="1:2">
      <c r="A3829">
        <v>0.92530917199999996</v>
      </c>
      <c r="B3829">
        <v>-0.364549175</v>
      </c>
    </row>
    <row r="3830" spans="1:2">
      <c r="A3830">
        <v>8.0948697999999999E-2</v>
      </c>
      <c r="B3830">
        <v>-0.63128281500000005</v>
      </c>
    </row>
    <row r="3831" spans="1:2">
      <c r="A3831">
        <v>-0.55164456699999997</v>
      </c>
      <c r="B3831">
        <v>0.914252124</v>
      </c>
    </row>
    <row r="3832" spans="1:2">
      <c r="A3832">
        <v>-0.970918383</v>
      </c>
      <c r="B3832">
        <v>-0.40275754200000002</v>
      </c>
    </row>
    <row r="3833" spans="1:2">
      <c r="A3833">
        <v>0.84545459700000003</v>
      </c>
      <c r="B3833">
        <v>0.32831033900000001</v>
      </c>
    </row>
    <row r="3834" spans="1:2">
      <c r="A3834">
        <v>0.32050057300000001</v>
      </c>
      <c r="B3834">
        <v>0.68548478700000004</v>
      </c>
    </row>
    <row r="3835" spans="1:2">
      <c r="A3835">
        <v>-0.49059312199999999</v>
      </c>
      <c r="B3835">
        <v>-0.96843104300000005</v>
      </c>
    </row>
    <row r="3836" spans="1:2">
      <c r="A3836">
        <v>0.90415743699999995</v>
      </c>
      <c r="B3836">
        <v>5.0165180000000002E-3</v>
      </c>
    </row>
    <row r="3837" spans="1:2">
      <c r="A3837">
        <v>-0.23906936300000001</v>
      </c>
      <c r="B3837">
        <v>-0.96486754399999997</v>
      </c>
    </row>
    <row r="3838" spans="1:2">
      <c r="A3838">
        <v>0.226379946</v>
      </c>
      <c r="B3838">
        <v>0.71900922899999997</v>
      </c>
    </row>
    <row r="3839" spans="1:2">
      <c r="A3839">
        <v>0.27921020099999999</v>
      </c>
      <c r="B3839">
        <v>-0.15795664300000001</v>
      </c>
    </row>
    <row r="3840" spans="1:2">
      <c r="A3840" s="3">
        <v>8.2682599999999993E-5</v>
      </c>
      <c r="B3840">
        <v>-0.189283864</v>
      </c>
    </row>
    <row r="3841" spans="1:2">
      <c r="A3841">
        <v>-0.95982349</v>
      </c>
      <c r="B3841">
        <v>-0.12100886299999999</v>
      </c>
    </row>
    <row r="3842" spans="1:2">
      <c r="A3842">
        <v>-0.31750943199999998</v>
      </c>
      <c r="B3842">
        <v>-0.30999535900000003</v>
      </c>
    </row>
    <row r="3843" spans="1:2">
      <c r="A3843">
        <v>1.6256761000000002E-2</v>
      </c>
      <c r="B3843">
        <v>0.113204743</v>
      </c>
    </row>
    <row r="3844" spans="1:2">
      <c r="A3844">
        <v>0.97628746499999997</v>
      </c>
      <c r="B3844">
        <v>-0.48194784499999999</v>
      </c>
    </row>
    <row r="3845" spans="1:2">
      <c r="A3845">
        <v>0.56135140699999997</v>
      </c>
      <c r="B3845">
        <v>-0.58852899400000003</v>
      </c>
    </row>
    <row r="3846" spans="1:2">
      <c r="A3846">
        <v>0.308429379</v>
      </c>
      <c r="B3846">
        <v>0.71284009100000001</v>
      </c>
    </row>
    <row r="3847" spans="1:2">
      <c r="A3847">
        <v>-0.95432552199999998</v>
      </c>
      <c r="B3847">
        <v>-3.4907738000000001E-2</v>
      </c>
    </row>
    <row r="3848" spans="1:2">
      <c r="A3848">
        <v>0.97821819499999996</v>
      </c>
      <c r="B3848">
        <v>-0.89883110700000002</v>
      </c>
    </row>
    <row r="3849" spans="1:2">
      <c r="A3849">
        <v>0.55597286499999998</v>
      </c>
      <c r="B3849">
        <v>0.76123483999999997</v>
      </c>
    </row>
    <row r="3850" spans="1:2">
      <c r="A3850">
        <v>-0.56138653699999996</v>
      </c>
      <c r="B3850">
        <v>0.39826464099999997</v>
      </c>
    </row>
    <row r="3851" spans="1:2">
      <c r="A3851">
        <v>0.156415585</v>
      </c>
      <c r="B3851">
        <v>0.15865625899999999</v>
      </c>
    </row>
    <row r="3852" spans="1:2">
      <c r="A3852">
        <v>0.97021788499999995</v>
      </c>
      <c r="B3852">
        <v>-0.26002572699999998</v>
      </c>
    </row>
    <row r="3853" spans="1:2">
      <c r="A3853">
        <v>-0.58372805699999997</v>
      </c>
      <c r="B3853">
        <v>-0.52478556399999998</v>
      </c>
    </row>
    <row r="3854" spans="1:2">
      <c r="A3854">
        <v>0.82122352899999995</v>
      </c>
      <c r="B3854">
        <v>0.48887715900000001</v>
      </c>
    </row>
    <row r="3855" spans="1:2">
      <c r="A3855">
        <v>0.20513357900000001</v>
      </c>
      <c r="B3855">
        <v>-0.447615806</v>
      </c>
    </row>
    <row r="3856" spans="1:2">
      <c r="A3856">
        <v>-4.5809625E-2</v>
      </c>
      <c r="B3856">
        <v>0.85661158400000004</v>
      </c>
    </row>
    <row r="3857" spans="1:2">
      <c r="A3857">
        <v>-1.4046270000000001E-3</v>
      </c>
      <c r="B3857">
        <v>-0.42772227699999998</v>
      </c>
    </row>
    <row r="3858" spans="1:2">
      <c r="A3858">
        <v>-9.3651434000000006E-2</v>
      </c>
      <c r="B3858">
        <v>5.1910207E-2</v>
      </c>
    </row>
    <row r="3859" spans="1:2">
      <c r="A3859">
        <v>5.6430567000000001E-2</v>
      </c>
      <c r="B3859">
        <v>-0.29569804399999999</v>
      </c>
    </row>
    <row r="3860" spans="1:2">
      <c r="A3860">
        <v>2.928089E-3</v>
      </c>
      <c r="B3860">
        <v>0.81312247299999996</v>
      </c>
    </row>
    <row r="3861" spans="1:2">
      <c r="A3861">
        <v>-0.53685273499999997</v>
      </c>
      <c r="B3861">
        <v>-0.86929143399999997</v>
      </c>
    </row>
    <row r="3862" spans="1:2">
      <c r="A3862">
        <v>-0.36804655400000003</v>
      </c>
      <c r="B3862">
        <v>0.75693530399999998</v>
      </c>
    </row>
    <row r="3863" spans="1:2">
      <c r="A3863">
        <v>-0.70575639899999998</v>
      </c>
      <c r="B3863">
        <v>-0.45115375800000002</v>
      </c>
    </row>
    <row r="3864" spans="1:2">
      <c r="A3864">
        <v>-0.233667702</v>
      </c>
      <c r="B3864">
        <v>4.4841733000000002E-2</v>
      </c>
    </row>
    <row r="3865" spans="1:2">
      <c r="A3865">
        <v>0.96290564300000003</v>
      </c>
      <c r="B3865">
        <v>0.53301234799999997</v>
      </c>
    </row>
    <row r="3866" spans="1:2">
      <c r="A3866">
        <v>0.68983891900000005</v>
      </c>
      <c r="B3866">
        <v>0.45961361299999998</v>
      </c>
    </row>
    <row r="3867" spans="1:2">
      <c r="A3867">
        <v>-0.25374498899999998</v>
      </c>
      <c r="B3867">
        <v>0.33510765399999998</v>
      </c>
    </row>
    <row r="3868" spans="1:2">
      <c r="A3868">
        <v>0.22226653499999999</v>
      </c>
      <c r="B3868">
        <v>-3.5512305000000001E-2</v>
      </c>
    </row>
    <row r="3869" spans="1:2">
      <c r="A3869">
        <v>-5.3914139E-2</v>
      </c>
      <c r="B3869">
        <v>-0.79058762500000002</v>
      </c>
    </row>
    <row r="3870" spans="1:2">
      <c r="A3870">
        <v>-0.635962637</v>
      </c>
      <c r="B3870">
        <v>-0.24251745899999999</v>
      </c>
    </row>
    <row r="3871" spans="1:2">
      <c r="A3871">
        <v>0.34353863400000001</v>
      </c>
      <c r="B3871">
        <v>-0.39332008699999998</v>
      </c>
    </row>
    <row r="3872" spans="1:2">
      <c r="A3872">
        <v>-0.42551936200000001</v>
      </c>
      <c r="B3872">
        <v>-5.0368814999999997E-2</v>
      </c>
    </row>
    <row r="3873" spans="1:2">
      <c r="A3873">
        <v>0.656367425</v>
      </c>
      <c r="B3873">
        <v>-0.84454824799999995</v>
      </c>
    </row>
    <row r="3874" spans="1:2">
      <c r="A3874">
        <v>-3.8360619999999999E-3</v>
      </c>
      <c r="B3874">
        <v>0.74036623400000001</v>
      </c>
    </row>
    <row r="3875" spans="1:2">
      <c r="A3875">
        <v>0.81727023200000004</v>
      </c>
      <c r="B3875">
        <v>-0.85353855199999995</v>
      </c>
    </row>
    <row r="3876" spans="1:2">
      <c r="A3876">
        <v>0.65181901399999997</v>
      </c>
      <c r="B3876">
        <v>0.48700277600000003</v>
      </c>
    </row>
    <row r="3877" spans="1:2">
      <c r="A3877">
        <v>0.60752216699999995</v>
      </c>
      <c r="B3877">
        <v>-0.89311568200000002</v>
      </c>
    </row>
    <row r="3878" spans="1:2">
      <c r="A3878">
        <v>0.51487771299999996</v>
      </c>
      <c r="B3878">
        <v>0.82737171600000003</v>
      </c>
    </row>
    <row r="3879" spans="1:2">
      <c r="A3879">
        <v>0.68752870600000004</v>
      </c>
      <c r="B3879">
        <v>0.76548241900000003</v>
      </c>
    </row>
    <row r="3880" spans="1:2">
      <c r="A3880">
        <v>-0.40596680099999999</v>
      </c>
      <c r="B3880">
        <v>-0.32676547700000003</v>
      </c>
    </row>
    <row r="3881" spans="1:2">
      <c r="A3881">
        <v>-0.62372855800000004</v>
      </c>
      <c r="B3881">
        <v>0.35115770000000002</v>
      </c>
    </row>
    <row r="3882" spans="1:2">
      <c r="A3882">
        <v>6.7927310000000005E-2</v>
      </c>
      <c r="B3882">
        <v>0.280761284</v>
      </c>
    </row>
    <row r="3883" spans="1:2">
      <c r="A3883">
        <v>-0.92296799299999999</v>
      </c>
      <c r="B3883">
        <v>-0.55203442899999999</v>
      </c>
    </row>
    <row r="3884" spans="1:2">
      <c r="A3884">
        <v>0.86922465800000004</v>
      </c>
      <c r="B3884">
        <v>0.108569419</v>
      </c>
    </row>
    <row r="3885" spans="1:2">
      <c r="A3885">
        <v>0.64306677099999998</v>
      </c>
      <c r="B3885">
        <v>0.41307550999999998</v>
      </c>
    </row>
    <row r="3886" spans="1:2">
      <c r="A3886">
        <v>-0.56989940800000005</v>
      </c>
      <c r="B3886">
        <v>-0.24699710599999999</v>
      </c>
    </row>
    <row r="3887" spans="1:2">
      <c r="A3887">
        <v>-2.4498879000000001E-2</v>
      </c>
      <c r="B3887">
        <v>-0.93018850600000003</v>
      </c>
    </row>
    <row r="3888" spans="1:2">
      <c r="A3888">
        <v>-0.21781767299999999</v>
      </c>
      <c r="B3888">
        <v>0.23255077499999999</v>
      </c>
    </row>
    <row r="3889" spans="1:2">
      <c r="A3889">
        <v>0.36514252400000002</v>
      </c>
      <c r="B3889">
        <v>0.36720850300000002</v>
      </c>
    </row>
    <row r="3890" spans="1:2">
      <c r="A3890">
        <v>0.45404317</v>
      </c>
      <c r="B3890">
        <v>0.69060612399999999</v>
      </c>
    </row>
    <row r="3891" spans="1:2">
      <c r="A3891">
        <v>0.35934653999999999</v>
      </c>
      <c r="B3891">
        <v>0.58416724600000003</v>
      </c>
    </row>
    <row r="3892" spans="1:2">
      <c r="A3892">
        <v>0.80795266899999996</v>
      </c>
      <c r="B3892">
        <v>0.32907845000000002</v>
      </c>
    </row>
    <row r="3893" spans="1:2">
      <c r="A3893">
        <v>4.5415991000000003E-2</v>
      </c>
      <c r="B3893">
        <v>-0.34499764500000002</v>
      </c>
    </row>
    <row r="3894" spans="1:2">
      <c r="A3894">
        <v>0.27847965200000002</v>
      </c>
      <c r="B3894">
        <v>9.5715640000000005E-2</v>
      </c>
    </row>
    <row r="3895" spans="1:2">
      <c r="A3895">
        <v>-0.80993391000000003</v>
      </c>
      <c r="B3895">
        <v>-0.15796242499999999</v>
      </c>
    </row>
    <row r="3896" spans="1:2">
      <c r="A3896">
        <v>-0.37581646499999999</v>
      </c>
      <c r="B3896">
        <v>-0.38466790899999997</v>
      </c>
    </row>
    <row r="3897" spans="1:2">
      <c r="A3897">
        <v>0.51424896200000003</v>
      </c>
      <c r="B3897">
        <v>0.70316462199999996</v>
      </c>
    </row>
    <row r="3898" spans="1:2">
      <c r="A3898">
        <v>0.84503393999999998</v>
      </c>
      <c r="B3898">
        <v>-1.1268937E-2</v>
      </c>
    </row>
    <row r="3899" spans="1:2">
      <c r="A3899">
        <v>-0.31802208700000001</v>
      </c>
      <c r="B3899">
        <v>-6.7159852000000006E-2</v>
      </c>
    </row>
    <row r="3900" spans="1:2">
      <c r="A3900">
        <v>-0.93357481799999997</v>
      </c>
      <c r="B3900">
        <v>-0.26237224399999998</v>
      </c>
    </row>
    <row r="3901" spans="1:2">
      <c r="A3901">
        <v>-0.62013971400000001</v>
      </c>
      <c r="B3901">
        <v>-0.45871445300000002</v>
      </c>
    </row>
    <row r="3902" spans="1:2">
      <c r="A3902">
        <v>-0.62781949299999995</v>
      </c>
      <c r="B3902">
        <v>0.21938982900000001</v>
      </c>
    </row>
    <row r="3903" spans="1:2">
      <c r="A3903">
        <v>-0.45257114599999998</v>
      </c>
      <c r="B3903">
        <v>8.3453416000000002E-2</v>
      </c>
    </row>
    <row r="3904" spans="1:2">
      <c r="A3904">
        <v>0.57467271499999995</v>
      </c>
      <c r="B3904">
        <v>6.4468115000000006E-2</v>
      </c>
    </row>
    <row r="3905" spans="1:2">
      <c r="A3905">
        <v>-0.86194485899999995</v>
      </c>
      <c r="B3905">
        <v>0.35176896600000002</v>
      </c>
    </row>
    <row r="3906" spans="1:2">
      <c r="A3906">
        <v>0.58142439099999998</v>
      </c>
      <c r="B3906">
        <v>0.43488972399999998</v>
      </c>
    </row>
    <row r="3907" spans="1:2">
      <c r="A3907">
        <v>0.60652410000000001</v>
      </c>
      <c r="B3907">
        <v>0.55996569200000001</v>
      </c>
    </row>
    <row r="3908" spans="1:2">
      <c r="A3908">
        <v>0.99604652699999996</v>
      </c>
      <c r="B3908">
        <v>0.43073552199999998</v>
      </c>
    </row>
    <row r="3909" spans="1:2">
      <c r="A3909">
        <v>-0.438877662</v>
      </c>
      <c r="B3909">
        <v>0.45665803500000002</v>
      </c>
    </row>
    <row r="3910" spans="1:2">
      <c r="A3910">
        <v>0.38383293200000002</v>
      </c>
      <c r="B3910">
        <v>-0.76538441000000002</v>
      </c>
    </row>
    <row r="3911" spans="1:2">
      <c r="A3911">
        <v>0.762453661</v>
      </c>
      <c r="B3911">
        <v>0.34415862899999999</v>
      </c>
    </row>
    <row r="3912" spans="1:2">
      <c r="A3912">
        <v>-0.19105699400000001</v>
      </c>
      <c r="B3912">
        <v>-0.81133726100000003</v>
      </c>
    </row>
    <row r="3913" spans="1:2">
      <c r="A3913">
        <v>0.58405965500000001</v>
      </c>
      <c r="B3913">
        <v>-5.4949089E-2</v>
      </c>
    </row>
    <row r="3914" spans="1:2">
      <c r="A3914">
        <v>0.81015290799999995</v>
      </c>
      <c r="B3914">
        <v>-0.46812285999999997</v>
      </c>
    </row>
    <row r="3915" spans="1:2">
      <c r="A3915">
        <v>-0.78601412699999995</v>
      </c>
      <c r="B3915">
        <v>-0.92623785800000002</v>
      </c>
    </row>
    <row r="3916" spans="1:2">
      <c r="A3916">
        <v>0.24985680900000001</v>
      </c>
      <c r="B3916">
        <v>-3.9898372000000001E-2</v>
      </c>
    </row>
    <row r="3917" spans="1:2">
      <c r="A3917">
        <v>-0.81982562800000003</v>
      </c>
      <c r="B3917">
        <v>-0.43615231500000001</v>
      </c>
    </row>
    <row r="3918" spans="1:2">
      <c r="A3918">
        <v>-0.28006326999999998</v>
      </c>
      <c r="B3918">
        <v>-0.48820447700000003</v>
      </c>
    </row>
    <row r="3919" spans="1:2">
      <c r="A3919">
        <v>0.49913917299999999</v>
      </c>
      <c r="B3919">
        <v>-0.41289688099999999</v>
      </c>
    </row>
    <row r="3920" spans="1:2">
      <c r="A3920">
        <v>-0.88410495099999997</v>
      </c>
      <c r="B3920">
        <v>0.91399916800000003</v>
      </c>
    </row>
    <row r="3921" spans="1:2">
      <c r="A3921">
        <v>-0.70617976500000001</v>
      </c>
      <c r="B3921">
        <v>0.152743664</v>
      </c>
    </row>
    <row r="3922" spans="1:2">
      <c r="A3922">
        <v>0.98784432</v>
      </c>
      <c r="B3922">
        <v>0.38716924800000002</v>
      </c>
    </row>
    <row r="3923" spans="1:2">
      <c r="A3923">
        <v>-1.1806822999999999E-2</v>
      </c>
      <c r="B3923">
        <v>-0.21896970700000001</v>
      </c>
    </row>
    <row r="3924" spans="1:2">
      <c r="A3924">
        <v>9.6544966999999995E-2</v>
      </c>
      <c r="B3924">
        <v>-0.30440740399999999</v>
      </c>
    </row>
    <row r="3925" spans="1:2">
      <c r="A3925">
        <v>0.81536086200000002</v>
      </c>
      <c r="B3925">
        <v>-0.89653416500000005</v>
      </c>
    </row>
    <row r="3926" spans="1:2">
      <c r="A3926">
        <v>-0.60425577399999997</v>
      </c>
      <c r="B3926">
        <v>-0.47709351500000002</v>
      </c>
    </row>
    <row r="3927" spans="1:2">
      <c r="A3927">
        <v>0.74961793799999998</v>
      </c>
      <c r="B3927">
        <v>0.361010212</v>
      </c>
    </row>
    <row r="3928" spans="1:2">
      <c r="A3928">
        <v>-0.84111537700000005</v>
      </c>
      <c r="B3928">
        <v>-0.79564287700000003</v>
      </c>
    </row>
    <row r="3929" spans="1:2">
      <c r="A3929">
        <v>-0.359708786</v>
      </c>
      <c r="B3929">
        <v>-4.4494509000000002E-2</v>
      </c>
    </row>
    <row r="3930" spans="1:2">
      <c r="A3930">
        <v>0.32841460099999997</v>
      </c>
      <c r="B3930">
        <v>-0.70775709499999995</v>
      </c>
    </row>
    <row r="3931" spans="1:2">
      <c r="A3931">
        <v>0.47027596199999999</v>
      </c>
      <c r="B3931">
        <v>0.24227512000000001</v>
      </c>
    </row>
    <row r="3932" spans="1:2">
      <c r="A3932">
        <v>6.1827223000000001E-2</v>
      </c>
      <c r="B3932">
        <v>9.9510945000000003E-2</v>
      </c>
    </row>
    <row r="3933" spans="1:2">
      <c r="A3933">
        <v>0.92727873699999996</v>
      </c>
      <c r="B3933">
        <v>-0.426652484</v>
      </c>
    </row>
    <row r="3934" spans="1:2">
      <c r="A3934">
        <v>0.48951937400000001</v>
      </c>
      <c r="B3934">
        <v>0.64952368699999996</v>
      </c>
    </row>
    <row r="3935" spans="1:2">
      <c r="A3935">
        <v>7.1309681999999999E-2</v>
      </c>
      <c r="B3935">
        <v>6.8533374999999994E-2</v>
      </c>
    </row>
    <row r="3936" spans="1:2">
      <c r="A3936">
        <v>0.97475572799999999</v>
      </c>
      <c r="B3936">
        <v>0.113021812</v>
      </c>
    </row>
    <row r="3937" spans="1:2">
      <c r="A3937">
        <v>0.58139144799999998</v>
      </c>
      <c r="B3937">
        <v>-0.73208729800000005</v>
      </c>
    </row>
    <row r="3938" spans="1:2">
      <c r="A3938">
        <v>5.5860786000000003E-2</v>
      </c>
      <c r="B3938">
        <v>-0.37689287100000002</v>
      </c>
    </row>
    <row r="3939" spans="1:2">
      <c r="A3939">
        <v>-0.84283145100000001</v>
      </c>
      <c r="B3939">
        <v>-8.4169632999999994E-2</v>
      </c>
    </row>
    <row r="3940" spans="1:2">
      <c r="A3940">
        <v>0.75419845600000002</v>
      </c>
      <c r="B3940">
        <v>0.85633960200000003</v>
      </c>
    </row>
    <row r="3941" spans="1:2">
      <c r="A3941">
        <v>-0.70053997700000004</v>
      </c>
      <c r="B3941">
        <v>-0.87317694199999996</v>
      </c>
    </row>
    <row r="3942" spans="1:2">
      <c r="A3942">
        <v>-0.60454510500000003</v>
      </c>
      <c r="B3942">
        <v>0.51727055399999999</v>
      </c>
    </row>
    <row r="3943" spans="1:2">
      <c r="A3943">
        <v>0.26929420199999998</v>
      </c>
      <c r="B3943">
        <v>7.2890480000000002E-3</v>
      </c>
    </row>
    <row r="3944" spans="1:2">
      <c r="A3944">
        <v>0.89281860099999999</v>
      </c>
      <c r="B3944">
        <v>-0.64454429400000002</v>
      </c>
    </row>
    <row r="3945" spans="1:2">
      <c r="A3945">
        <v>0.95381091200000001</v>
      </c>
      <c r="B3945">
        <v>-0.67845177000000001</v>
      </c>
    </row>
    <row r="3946" spans="1:2">
      <c r="A3946">
        <v>-0.83022487300000003</v>
      </c>
      <c r="B3946">
        <v>-0.40821551900000003</v>
      </c>
    </row>
    <row r="3947" spans="1:2">
      <c r="A3947">
        <v>-0.65374123200000001</v>
      </c>
      <c r="B3947">
        <v>-0.98453584599999999</v>
      </c>
    </row>
    <row r="3948" spans="1:2">
      <c r="A3948">
        <v>0.92694259099999998</v>
      </c>
      <c r="B3948">
        <v>-0.56149479499999999</v>
      </c>
    </row>
    <row r="3949" spans="1:2">
      <c r="A3949">
        <v>-0.65891664500000002</v>
      </c>
      <c r="B3949">
        <v>-0.41973767099999998</v>
      </c>
    </row>
    <row r="3950" spans="1:2">
      <c r="A3950">
        <v>0.59231431899999998</v>
      </c>
      <c r="B3950">
        <v>0.41824795599999998</v>
      </c>
    </row>
    <row r="3951" spans="1:2">
      <c r="A3951">
        <v>-0.975933194</v>
      </c>
      <c r="B3951">
        <v>0.18656979100000001</v>
      </c>
    </row>
    <row r="3952" spans="1:2">
      <c r="A3952">
        <v>-0.32453418000000001</v>
      </c>
      <c r="B3952">
        <v>0.91421931599999995</v>
      </c>
    </row>
    <row r="3953" spans="1:2">
      <c r="A3953">
        <v>-0.40687966199999998</v>
      </c>
      <c r="B3953">
        <v>-9.3167696999999994E-2</v>
      </c>
    </row>
    <row r="3954" spans="1:2">
      <c r="A3954">
        <v>-0.76352880000000001</v>
      </c>
      <c r="B3954">
        <v>0.49155922600000002</v>
      </c>
    </row>
    <row r="3955" spans="1:2">
      <c r="A3955">
        <v>0.23566472399999999</v>
      </c>
      <c r="B3955">
        <v>-0.255471479</v>
      </c>
    </row>
    <row r="3956" spans="1:2">
      <c r="A3956">
        <v>-6.9726689999999999E-3</v>
      </c>
      <c r="B3956">
        <v>0.89514223000000004</v>
      </c>
    </row>
    <row r="3957" spans="1:2">
      <c r="A3957">
        <v>4.5175457000000002E-2</v>
      </c>
      <c r="B3957">
        <v>0.13048754100000001</v>
      </c>
    </row>
    <row r="3958" spans="1:2">
      <c r="A3958">
        <v>-0.78417777600000005</v>
      </c>
      <c r="B3958">
        <v>0.53101899699999999</v>
      </c>
    </row>
    <row r="3959" spans="1:2">
      <c r="A3959">
        <v>-0.68676868499999999</v>
      </c>
      <c r="B3959">
        <v>-0.35061593800000002</v>
      </c>
    </row>
    <row r="3960" spans="1:2">
      <c r="A3960">
        <v>-0.70966073399999996</v>
      </c>
      <c r="B3960">
        <v>-0.162116651</v>
      </c>
    </row>
    <row r="3961" spans="1:2">
      <c r="A3961">
        <v>-0.178517497</v>
      </c>
      <c r="B3961">
        <v>0.68299912100000004</v>
      </c>
    </row>
    <row r="3962" spans="1:2">
      <c r="A3962">
        <v>-0.21346269300000001</v>
      </c>
      <c r="B3962">
        <v>-3.2917549999999999E-3</v>
      </c>
    </row>
    <row r="3963" spans="1:2">
      <c r="A3963">
        <v>-0.15967740699999999</v>
      </c>
      <c r="B3963">
        <v>-0.74696325399999997</v>
      </c>
    </row>
    <row r="3964" spans="1:2">
      <c r="A3964">
        <v>-2.7415872000000001E-2</v>
      </c>
      <c r="B3964">
        <v>-0.626394059</v>
      </c>
    </row>
    <row r="3965" spans="1:2">
      <c r="A3965">
        <v>0.161031796</v>
      </c>
      <c r="B3965">
        <v>-0.12985498400000001</v>
      </c>
    </row>
    <row r="3966" spans="1:2">
      <c r="A3966">
        <v>0.208049504</v>
      </c>
      <c r="B3966">
        <v>0.61600909999999998</v>
      </c>
    </row>
    <row r="3967" spans="1:2">
      <c r="A3967">
        <v>0.29559410600000002</v>
      </c>
      <c r="B3967">
        <v>0.23729771899999999</v>
      </c>
    </row>
    <row r="3968" spans="1:2">
      <c r="A3968">
        <v>0.84997001000000005</v>
      </c>
      <c r="B3968">
        <v>3.217326E-3</v>
      </c>
    </row>
    <row r="3969" spans="1:2">
      <c r="A3969">
        <v>0.86622363999999996</v>
      </c>
      <c r="B3969">
        <v>-0.18072582200000001</v>
      </c>
    </row>
    <row r="3970" spans="1:2">
      <c r="A3970">
        <v>-0.22821327399999999</v>
      </c>
      <c r="B3970">
        <v>7.6108176999999999E-2</v>
      </c>
    </row>
    <row r="3971" spans="1:2">
      <c r="A3971">
        <v>0.23358995099999999</v>
      </c>
      <c r="B3971">
        <v>0.599152087</v>
      </c>
    </row>
    <row r="3972" spans="1:2">
      <c r="A3972">
        <v>-0.25473293299999999</v>
      </c>
      <c r="B3972">
        <v>-0.77698275999999999</v>
      </c>
    </row>
    <row r="3973" spans="1:2">
      <c r="A3973">
        <v>-0.37437097699999999</v>
      </c>
      <c r="B3973">
        <v>0.84543581899999998</v>
      </c>
    </row>
    <row r="3974" spans="1:2">
      <c r="A3974">
        <v>-0.44586366599999999</v>
      </c>
      <c r="B3974">
        <v>0.170618767</v>
      </c>
    </row>
    <row r="3975" spans="1:2">
      <c r="A3975">
        <v>-0.43038163699999998</v>
      </c>
      <c r="B3975">
        <v>0.99234775099999994</v>
      </c>
    </row>
    <row r="3976" spans="1:2">
      <c r="A3976">
        <v>-0.93003125499999995</v>
      </c>
      <c r="B3976">
        <v>-0.15342587799999999</v>
      </c>
    </row>
    <row r="3977" spans="1:2">
      <c r="A3977">
        <v>0.129133572</v>
      </c>
      <c r="B3977">
        <v>-0.14891531399999999</v>
      </c>
    </row>
    <row r="3978" spans="1:2">
      <c r="A3978">
        <v>-0.16700759700000001</v>
      </c>
      <c r="B3978">
        <v>0.22098822400000001</v>
      </c>
    </row>
    <row r="3979" spans="1:2">
      <c r="A3979">
        <v>-0.28591082200000001</v>
      </c>
      <c r="B3979">
        <v>-0.61035905800000001</v>
      </c>
    </row>
    <row r="3980" spans="1:2">
      <c r="A3980">
        <v>-0.411452243</v>
      </c>
      <c r="B3980">
        <v>7.9868279E-2</v>
      </c>
    </row>
    <row r="3981" spans="1:2">
      <c r="A3981">
        <v>-0.229195752</v>
      </c>
      <c r="B3981">
        <v>0.508101837</v>
      </c>
    </row>
    <row r="3982" spans="1:2">
      <c r="A3982">
        <v>0.99944776700000004</v>
      </c>
      <c r="B3982">
        <v>-0.19978385600000001</v>
      </c>
    </row>
    <row r="3983" spans="1:2">
      <c r="A3983">
        <v>0.22800314299999999</v>
      </c>
      <c r="B3983">
        <v>-0.68801771300000003</v>
      </c>
    </row>
    <row r="3984" spans="1:2">
      <c r="A3984">
        <v>0.35278255800000002</v>
      </c>
      <c r="B3984">
        <v>0.21233032199999999</v>
      </c>
    </row>
    <row r="3985" spans="1:2">
      <c r="A3985">
        <v>0.55814591700000005</v>
      </c>
      <c r="B3985">
        <v>-0.60881362900000002</v>
      </c>
    </row>
    <row r="3986" spans="1:2">
      <c r="A3986">
        <v>0.57456456899999997</v>
      </c>
      <c r="B3986">
        <v>0.82989552799999999</v>
      </c>
    </row>
    <row r="3987" spans="1:2">
      <c r="A3987">
        <v>0.126130037</v>
      </c>
      <c r="B3987">
        <v>0.42339111099999999</v>
      </c>
    </row>
    <row r="3988" spans="1:2">
      <c r="A3988">
        <v>0.209479263</v>
      </c>
      <c r="B3988">
        <v>0.36311010999999999</v>
      </c>
    </row>
    <row r="3989" spans="1:2">
      <c r="A3989">
        <v>-0.10284689299999999</v>
      </c>
      <c r="B3989">
        <v>-0.396919578</v>
      </c>
    </row>
    <row r="3990" spans="1:2">
      <c r="A3990">
        <v>0.59435565499999998</v>
      </c>
      <c r="B3990">
        <v>0.23607146800000001</v>
      </c>
    </row>
    <row r="3991" spans="1:2">
      <c r="A3991">
        <v>0.24240284600000001</v>
      </c>
      <c r="B3991">
        <v>0.23431263399999999</v>
      </c>
    </row>
    <row r="3992" spans="1:2">
      <c r="A3992">
        <v>-0.30790163100000001</v>
      </c>
      <c r="B3992">
        <v>0.19662411699999999</v>
      </c>
    </row>
    <row r="3993" spans="1:2">
      <c r="A3993">
        <v>-0.45938341700000002</v>
      </c>
      <c r="B3993">
        <v>-8.9510286999999994E-2</v>
      </c>
    </row>
    <row r="3994" spans="1:2">
      <c r="A3994">
        <v>0.25219389800000003</v>
      </c>
      <c r="B3994">
        <v>0.121895609</v>
      </c>
    </row>
    <row r="3995" spans="1:2">
      <c r="A3995">
        <v>3.7790810000000001E-3</v>
      </c>
      <c r="B3995">
        <v>-0.49473287599999999</v>
      </c>
    </row>
    <row r="3996" spans="1:2">
      <c r="A3996">
        <v>0.25799886799999999</v>
      </c>
      <c r="B3996">
        <v>-0.97063237899999999</v>
      </c>
    </row>
    <row r="3997" spans="1:2">
      <c r="A3997">
        <v>-0.298140444</v>
      </c>
      <c r="B3997">
        <v>0.89495799799999998</v>
      </c>
    </row>
    <row r="3998" spans="1:2">
      <c r="A3998">
        <v>0.19617241499999999</v>
      </c>
      <c r="B3998">
        <v>-0.70167137499999999</v>
      </c>
    </row>
    <row r="3999" spans="1:2">
      <c r="A3999">
        <v>0.49558920000000001</v>
      </c>
      <c r="B3999">
        <v>0.18093473800000001</v>
      </c>
    </row>
    <row r="4000" spans="1:2">
      <c r="A4000">
        <v>0.52842898100000002</v>
      </c>
      <c r="B4000">
        <v>0.18222471600000001</v>
      </c>
    </row>
    <row r="4001" spans="1:2">
      <c r="A4001">
        <v>0.61005662900000002</v>
      </c>
      <c r="B4001">
        <v>-0.455276344</v>
      </c>
    </row>
    <row r="4002" spans="1:2">
      <c r="A4002">
        <v>-0.53442003100000002</v>
      </c>
      <c r="B4002">
        <v>-0.16458416200000001</v>
      </c>
    </row>
    <row r="4003" spans="1:2">
      <c r="A4003">
        <v>0.26600327499999998</v>
      </c>
      <c r="B4003">
        <v>0.27238839199999998</v>
      </c>
    </row>
    <row r="4004" spans="1:2">
      <c r="A4004">
        <v>-0.82854708200000005</v>
      </c>
      <c r="B4004">
        <v>0.42876863599999998</v>
      </c>
    </row>
    <row r="4005" spans="1:2">
      <c r="A4005">
        <v>-0.220798996</v>
      </c>
      <c r="B4005">
        <v>-4.6887634999999997E-2</v>
      </c>
    </row>
    <row r="4006" spans="1:2">
      <c r="A4006">
        <v>-0.77460610200000002</v>
      </c>
      <c r="B4006">
        <v>-0.45797904</v>
      </c>
    </row>
    <row r="4007" spans="1:2">
      <c r="A4007">
        <v>-0.162427827</v>
      </c>
      <c r="B4007">
        <v>0.25021634199999998</v>
      </c>
    </row>
    <row r="4008" spans="1:2">
      <c r="A4008">
        <v>-0.239366152</v>
      </c>
      <c r="B4008">
        <v>-0.92502623900000003</v>
      </c>
    </row>
    <row r="4009" spans="1:2">
      <c r="A4009">
        <v>8.6391714999999994E-2</v>
      </c>
      <c r="B4009">
        <v>-0.92210472200000004</v>
      </c>
    </row>
    <row r="4010" spans="1:2">
      <c r="A4010">
        <v>-0.72661141600000001</v>
      </c>
      <c r="B4010">
        <v>0.99081627100000003</v>
      </c>
    </row>
    <row r="4011" spans="1:2">
      <c r="A4011">
        <v>-0.51227446300000001</v>
      </c>
      <c r="B4011">
        <v>0.89946956600000005</v>
      </c>
    </row>
    <row r="4012" spans="1:2">
      <c r="A4012">
        <v>-6.2137617999999999E-2</v>
      </c>
      <c r="B4012">
        <v>-0.29409744100000001</v>
      </c>
    </row>
    <row r="4013" spans="1:2">
      <c r="A4013">
        <v>-0.802487485</v>
      </c>
      <c r="B4013">
        <v>0.71239478000000001</v>
      </c>
    </row>
    <row r="4014" spans="1:2">
      <c r="A4014">
        <v>-0.86399685500000001</v>
      </c>
      <c r="B4014">
        <v>4.2309786000000002E-2</v>
      </c>
    </row>
    <row r="4015" spans="1:2">
      <c r="A4015">
        <v>5.7023565999999998E-2</v>
      </c>
      <c r="B4015">
        <v>-0.97921481200000005</v>
      </c>
    </row>
    <row r="4016" spans="1:2">
      <c r="A4016">
        <v>0.67287373100000003</v>
      </c>
      <c r="B4016">
        <v>0.61341335699999999</v>
      </c>
    </row>
    <row r="4017" spans="1:2">
      <c r="A4017">
        <v>0.37021100400000001</v>
      </c>
      <c r="B4017">
        <v>-0.169669822</v>
      </c>
    </row>
    <row r="4018" spans="1:2">
      <c r="A4018">
        <v>-0.14865332000000001</v>
      </c>
      <c r="B4018">
        <v>-0.66093225600000005</v>
      </c>
    </row>
    <row r="4019" spans="1:2">
      <c r="A4019">
        <v>-9.9897409000000006E-2</v>
      </c>
      <c r="B4019">
        <v>0.86294977299999998</v>
      </c>
    </row>
    <row r="4020" spans="1:2">
      <c r="A4020">
        <v>-0.23612193500000001</v>
      </c>
      <c r="B4020">
        <v>-0.85268890200000003</v>
      </c>
    </row>
    <row r="4021" spans="1:2">
      <c r="A4021">
        <v>2.6960627000000001E-2</v>
      </c>
      <c r="B4021">
        <v>-0.18490155</v>
      </c>
    </row>
    <row r="4022" spans="1:2">
      <c r="A4022">
        <v>0.27797247600000002</v>
      </c>
      <c r="B4022">
        <v>-0.88468013999999995</v>
      </c>
    </row>
    <row r="4023" spans="1:2">
      <c r="A4023">
        <v>0.131283649</v>
      </c>
      <c r="B4023">
        <v>-0.25018183900000002</v>
      </c>
    </row>
    <row r="4024" spans="1:2">
      <c r="A4024">
        <v>-0.25925895500000001</v>
      </c>
      <c r="B4024">
        <v>0.73850693899999997</v>
      </c>
    </row>
    <row r="4025" spans="1:2">
      <c r="A4025">
        <v>0.197828533</v>
      </c>
      <c r="B4025">
        <v>0.94829518899999998</v>
      </c>
    </row>
    <row r="4026" spans="1:2">
      <c r="A4026">
        <v>0.60432110900000002</v>
      </c>
      <c r="B4026">
        <v>-0.51761480699999995</v>
      </c>
    </row>
    <row r="4027" spans="1:2">
      <c r="A4027">
        <v>-5.7555008999999997E-2</v>
      </c>
      <c r="B4027">
        <v>0.65491580599999999</v>
      </c>
    </row>
    <row r="4028" spans="1:2">
      <c r="A4028">
        <v>-0.34640429</v>
      </c>
      <c r="B4028">
        <v>-0.89083277699999996</v>
      </c>
    </row>
    <row r="4029" spans="1:2">
      <c r="A4029">
        <v>1.0175207E-2</v>
      </c>
      <c r="B4029">
        <v>0.42943803600000002</v>
      </c>
    </row>
    <row r="4030" spans="1:2">
      <c r="A4030">
        <v>0.45802551499999999</v>
      </c>
      <c r="B4030">
        <v>-0.55521565699999997</v>
      </c>
    </row>
    <row r="4031" spans="1:2">
      <c r="A4031">
        <v>-0.94759258999999996</v>
      </c>
      <c r="B4031">
        <v>0.123164299</v>
      </c>
    </row>
    <row r="4032" spans="1:2">
      <c r="A4032">
        <v>-0.121821453</v>
      </c>
      <c r="B4032">
        <v>-0.42756391599999999</v>
      </c>
    </row>
    <row r="4033" spans="1:2">
      <c r="A4033">
        <v>-0.15601455</v>
      </c>
      <c r="B4033">
        <v>-0.53478897000000003</v>
      </c>
    </row>
    <row r="4034" spans="1:2">
      <c r="A4034">
        <v>-0.45930911899999999</v>
      </c>
      <c r="B4034">
        <v>0.51069992799999997</v>
      </c>
    </row>
    <row r="4035" spans="1:2">
      <c r="A4035">
        <v>0.35005370299999999</v>
      </c>
      <c r="B4035">
        <v>-0.22317783399999999</v>
      </c>
    </row>
    <row r="4036" spans="1:2">
      <c r="A4036">
        <v>0.53736074499999997</v>
      </c>
      <c r="B4036">
        <v>-0.78934430600000005</v>
      </c>
    </row>
    <row r="4037" spans="1:2">
      <c r="A4037">
        <v>0.79354157800000003</v>
      </c>
      <c r="B4037">
        <v>0.62945520399999999</v>
      </c>
    </row>
    <row r="4038" spans="1:2">
      <c r="A4038">
        <v>0.50509205599999996</v>
      </c>
      <c r="B4038">
        <v>0.60117186099999997</v>
      </c>
    </row>
    <row r="4039" spans="1:2">
      <c r="A4039">
        <v>-0.95397224400000002</v>
      </c>
      <c r="B4039">
        <v>0.15150886999999999</v>
      </c>
    </row>
    <row r="4040" spans="1:2">
      <c r="A4040">
        <v>-0.64433239399999997</v>
      </c>
      <c r="B4040">
        <v>0.92247787299999995</v>
      </c>
    </row>
    <row r="4041" spans="1:2">
      <c r="A4041">
        <v>-0.52735805300000005</v>
      </c>
      <c r="B4041">
        <v>2.4577099000000002E-2</v>
      </c>
    </row>
    <row r="4042" spans="1:2">
      <c r="A4042">
        <v>-8.3760083999999999E-2</v>
      </c>
      <c r="B4042">
        <v>0.82072524599999996</v>
      </c>
    </row>
    <row r="4043" spans="1:2">
      <c r="A4043">
        <v>0.66878268600000002</v>
      </c>
      <c r="B4043">
        <v>-0.40323889000000002</v>
      </c>
    </row>
    <row r="4044" spans="1:2">
      <c r="A4044">
        <v>0.71199491500000001</v>
      </c>
      <c r="B4044">
        <v>0.97294939700000005</v>
      </c>
    </row>
    <row r="4045" spans="1:2">
      <c r="A4045">
        <v>0.91492171600000005</v>
      </c>
      <c r="B4045">
        <v>0.113261692</v>
      </c>
    </row>
    <row r="4046" spans="1:2">
      <c r="A4046">
        <v>-8.3269800000000005E-2</v>
      </c>
      <c r="B4046">
        <v>-0.237535099</v>
      </c>
    </row>
    <row r="4047" spans="1:2">
      <c r="A4047">
        <v>0.528015232</v>
      </c>
      <c r="B4047">
        <v>0.117238678</v>
      </c>
    </row>
    <row r="4048" spans="1:2">
      <c r="A4048">
        <v>-0.233560141</v>
      </c>
      <c r="B4048">
        <v>-0.20994375200000001</v>
      </c>
    </row>
    <row r="4049" spans="1:2">
      <c r="A4049">
        <v>-0.33187357299999998</v>
      </c>
      <c r="B4049">
        <v>0.450954193</v>
      </c>
    </row>
    <row r="4050" spans="1:2">
      <c r="A4050">
        <v>0.63654748699999997</v>
      </c>
      <c r="B4050">
        <v>-0.87067483199999995</v>
      </c>
    </row>
    <row r="4051" spans="1:2">
      <c r="A4051">
        <v>-0.57281325900000002</v>
      </c>
      <c r="B4051">
        <v>-0.38161799699999999</v>
      </c>
    </row>
    <row r="4052" spans="1:2">
      <c r="A4052">
        <v>-7.4734182999999996E-2</v>
      </c>
      <c r="B4052">
        <v>-7.4050384999999996E-2</v>
      </c>
    </row>
    <row r="4053" spans="1:2">
      <c r="A4053">
        <v>-0.91613979599999995</v>
      </c>
      <c r="B4053">
        <v>0.64284054199999996</v>
      </c>
    </row>
    <row r="4054" spans="1:2">
      <c r="A4054">
        <v>0.33976442499999998</v>
      </c>
      <c r="B4054">
        <v>0.25517542199999999</v>
      </c>
    </row>
    <row r="4055" spans="1:2">
      <c r="A4055">
        <v>0.36682688899999999</v>
      </c>
      <c r="B4055">
        <v>2.2581054999999999E-2</v>
      </c>
    </row>
    <row r="4056" spans="1:2">
      <c r="A4056">
        <v>-0.30755687999999998</v>
      </c>
      <c r="B4056">
        <v>-0.20548499100000001</v>
      </c>
    </row>
    <row r="4057" spans="1:2">
      <c r="A4057">
        <v>0.248186396</v>
      </c>
      <c r="B4057">
        <v>-0.92920114300000001</v>
      </c>
    </row>
    <row r="4058" spans="1:2">
      <c r="A4058">
        <v>-0.33342499599999997</v>
      </c>
      <c r="B4058">
        <v>0.201848044</v>
      </c>
    </row>
    <row r="4059" spans="1:2">
      <c r="A4059">
        <v>-0.34689640799999999</v>
      </c>
      <c r="B4059">
        <v>-0.67841151399999999</v>
      </c>
    </row>
    <row r="4060" spans="1:2">
      <c r="A4060">
        <v>-0.73722939499999995</v>
      </c>
      <c r="B4060">
        <v>-0.61026640200000004</v>
      </c>
    </row>
    <row r="4061" spans="1:2">
      <c r="A4061">
        <v>-0.50607623400000001</v>
      </c>
      <c r="B4061">
        <v>-0.266437225</v>
      </c>
    </row>
    <row r="4062" spans="1:2">
      <c r="A4062">
        <v>0.58047789900000002</v>
      </c>
      <c r="B4062">
        <v>0.25736338800000003</v>
      </c>
    </row>
    <row r="4063" spans="1:2">
      <c r="A4063">
        <v>-9.0467879000000001E-2</v>
      </c>
      <c r="B4063">
        <v>-0.91527564100000003</v>
      </c>
    </row>
    <row r="4064" spans="1:2">
      <c r="A4064">
        <v>-0.77434643599999997</v>
      </c>
      <c r="B4064">
        <v>0.60932981600000002</v>
      </c>
    </row>
    <row r="4065" spans="1:2">
      <c r="A4065">
        <v>1.0377628E-2</v>
      </c>
      <c r="B4065">
        <v>-0.25611392900000002</v>
      </c>
    </row>
    <row r="4066" spans="1:2">
      <c r="A4066">
        <v>-0.742459325</v>
      </c>
      <c r="B4066">
        <v>-0.39361215999999999</v>
      </c>
    </row>
    <row r="4067" spans="1:2">
      <c r="A4067">
        <v>0.48656376099999998</v>
      </c>
      <c r="B4067">
        <v>0.110494026</v>
      </c>
    </row>
    <row r="4068" spans="1:2">
      <c r="A4068">
        <v>-0.37588688799999997</v>
      </c>
      <c r="B4068">
        <v>-0.94270035799999996</v>
      </c>
    </row>
    <row r="4069" spans="1:2">
      <c r="A4069">
        <v>-0.37003269999999999</v>
      </c>
      <c r="B4069">
        <v>0.69593124100000003</v>
      </c>
    </row>
    <row r="4070" spans="1:2">
      <c r="A4070">
        <v>-0.42271197399999999</v>
      </c>
      <c r="B4070">
        <v>-0.98099427900000002</v>
      </c>
    </row>
    <row r="4071" spans="1:2">
      <c r="A4071">
        <v>0.47061164599999999</v>
      </c>
      <c r="B4071">
        <v>-0.105410133</v>
      </c>
    </row>
    <row r="4072" spans="1:2">
      <c r="A4072">
        <v>-0.55395099599999997</v>
      </c>
      <c r="B4072">
        <v>-6.6340475999999995E-2</v>
      </c>
    </row>
    <row r="4073" spans="1:2">
      <c r="A4073">
        <v>0.37440453000000001</v>
      </c>
      <c r="B4073">
        <v>0.16212042400000001</v>
      </c>
    </row>
    <row r="4074" spans="1:2">
      <c r="A4074">
        <v>-0.57367411700000004</v>
      </c>
      <c r="B4074">
        <v>0.83250268699999996</v>
      </c>
    </row>
    <row r="4075" spans="1:2">
      <c r="A4075">
        <v>-0.446130148</v>
      </c>
      <c r="B4075">
        <v>-0.15493741</v>
      </c>
    </row>
    <row r="4076" spans="1:2">
      <c r="A4076">
        <v>0.189984078</v>
      </c>
      <c r="B4076">
        <v>-0.27085838699999998</v>
      </c>
    </row>
    <row r="4077" spans="1:2">
      <c r="A4077">
        <v>0.52946696400000004</v>
      </c>
      <c r="B4077">
        <v>5.6660281E-2</v>
      </c>
    </row>
    <row r="4078" spans="1:2">
      <c r="A4078">
        <v>-0.63975250100000003</v>
      </c>
      <c r="B4078">
        <v>-0.54899800300000001</v>
      </c>
    </row>
    <row r="4079" spans="1:2">
      <c r="A4079">
        <v>-0.44140838500000001</v>
      </c>
      <c r="B4079">
        <v>0.47160926800000003</v>
      </c>
    </row>
    <row r="4080" spans="1:2">
      <c r="A4080">
        <v>0.130232282</v>
      </c>
      <c r="B4080">
        <v>-0.56966571700000002</v>
      </c>
    </row>
    <row r="4081" spans="1:2">
      <c r="A4081">
        <v>-0.581653431</v>
      </c>
      <c r="B4081">
        <v>-0.135291145</v>
      </c>
    </row>
    <row r="4082" spans="1:2">
      <c r="A4082">
        <v>0.50200634099999997</v>
      </c>
      <c r="B4082">
        <v>0.88782382900000001</v>
      </c>
    </row>
    <row r="4083" spans="1:2">
      <c r="A4083">
        <v>-1.3640905E-2</v>
      </c>
      <c r="B4083">
        <v>0.16156831699999999</v>
      </c>
    </row>
    <row r="4084" spans="1:2">
      <c r="A4084">
        <v>-5.6690828999999998E-2</v>
      </c>
      <c r="B4084">
        <v>-0.63854434400000004</v>
      </c>
    </row>
    <row r="4085" spans="1:2">
      <c r="A4085">
        <v>-0.19697914699999999</v>
      </c>
      <c r="B4085">
        <v>-3.6262134000000001E-2</v>
      </c>
    </row>
    <row r="4086" spans="1:2">
      <c r="A4086">
        <v>-0.80576567300000002</v>
      </c>
      <c r="B4086">
        <v>0.479159157</v>
      </c>
    </row>
    <row r="4087" spans="1:2">
      <c r="A4087">
        <v>-0.22883218499999999</v>
      </c>
      <c r="B4087">
        <v>-0.367610047</v>
      </c>
    </row>
    <row r="4088" spans="1:2">
      <c r="A4088">
        <v>-0.14994453499999999</v>
      </c>
      <c r="B4088">
        <v>-0.56850638499999995</v>
      </c>
    </row>
    <row r="4089" spans="1:2">
      <c r="A4089">
        <v>0.80222774900000005</v>
      </c>
      <c r="B4089">
        <v>0.70128326100000005</v>
      </c>
    </row>
    <row r="4090" spans="1:2">
      <c r="A4090">
        <v>-0.78996956600000001</v>
      </c>
      <c r="B4090">
        <v>0.28838439700000001</v>
      </c>
    </row>
    <row r="4091" spans="1:2">
      <c r="A4091">
        <v>0.64561685300000005</v>
      </c>
      <c r="B4091">
        <v>-0.13749851699999999</v>
      </c>
    </row>
    <row r="4092" spans="1:2">
      <c r="A4092">
        <v>-1.3656950000000001E-3</v>
      </c>
      <c r="B4092">
        <v>8.9514909000000004E-2</v>
      </c>
    </row>
    <row r="4093" spans="1:2">
      <c r="A4093">
        <v>0.31381874399999998</v>
      </c>
      <c r="B4093">
        <v>-0.598003485</v>
      </c>
    </row>
    <row r="4094" spans="1:2">
      <c r="A4094">
        <v>0.50025915200000004</v>
      </c>
      <c r="B4094">
        <v>0.39087507199999999</v>
      </c>
    </row>
    <row r="4095" spans="1:2">
      <c r="A4095">
        <v>0.92961010399999999</v>
      </c>
      <c r="B4095">
        <v>-0.208648792</v>
      </c>
    </row>
    <row r="4096" spans="1:2">
      <c r="A4096">
        <v>-0.201948458</v>
      </c>
      <c r="B4096">
        <v>0.37348748700000001</v>
      </c>
    </row>
    <row r="4097" spans="1:2">
      <c r="A4097">
        <v>0.41431357400000002</v>
      </c>
      <c r="B4097">
        <v>0.88426135400000005</v>
      </c>
    </row>
    <row r="4098" spans="1:2">
      <c r="A4098">
        <v>-0.26847327300000001</v>
      </c>
      <c r="B4098">
        <v>0.59266876099999999</v>
      </c>
    </row>
    <row r="4099" spans="1:2">
      <c r="A4099">
        <v>0.43735802800000001</v>
      </c>
      <c r="B4099">
        <v>-0.41261722899999997</v>
      </c>
    </row>
    <row r="4100" spans="1:2">
      <c r="A4100">
        <v>-0.96703128100000002</v>
      </c>
      <c r="B4100">
        <v>0.98281700000000005</v>
      </c>
    </row>
    <row r="4101" spans="1:2">
      <c r="A4101">
        <v>-0.28131599200000001</v>
      </c>
      <c r="B4101">
        <v>0.77049637000000004</v>
      </c>
    </row>
    <row r="4102" spans="1:2">
      <c r="A4102">
        <v>0.69724967900000001</v>
      </c>
      <c r="B4102">
        <v>0.61538924900000003</v>
      </c>
    </row>
    <row r="4103" spans="1:2">
      <c r="A4103">
        <v>5.4573447999999997E-2</v>
      </c>
      <c r="B4103">
        <v>-0.917686577</v>
      </c>
    </row>
    <row r="4104" spans="1:2">
      <c r="A4104">
        <v>0.17053578899999999</v>
      </c>
      <c r="B4104">
        <v>0.20882717200000001</v>
      </c>
    </row>
    <row r="4105" spans="1:2">
      <c r="A4105">
        <v>-0.39671390200000001</v>
      </c>
      <c r="B4105">
        <v>0.23524236300000001</v>
      </c>
    </row>
    <row r="4106" spans="1:2">
      <c r="A4106">
        <v>-0.49516260000000001</v>
      </c>
      <c r="B4106">
        <v>6.3398635999999994E-2</v>
      </c>
    </row>
    <row r="4107" spans="1:2">
      <c r="A4107">
        <v>0.102826719</v>
      </c>
      <c r="B4107">
        <v>-0.58021760700000002</v>
      </c>
    </row>
    <row r="4108" spans="1:2">
      <c r="A4108">
        <v>-8.2941203000000005E-2</v>
      </c>
      <c r="B4108">
        <v>-0.74378863799999995</v>
      </c>
    </row>
    <row r="4109" spans="1:2">
      <c r="A4109">
        <v>0.60674995200000004</v>
      </c>
      <c r="B4109">
        <v>0.22346384399999999</v>
      </c>
    </row>
    <row r="4110" spans="1:2">
      <c r="A4110">
        <v>-0.89644178500000005</v>
      </c>
      <c r="B4110">
        <v>-0.54273210599999999</v>
      </c>
    </row>
    <row r="4111" spans="1:2">
      <c r="A4111">
        <v>-5.4765300000000003E-2</v>
      </c>
      <c r="B4111">
        <v>0.31388059200000001</v>
      </c>
    </row>
    <row r="4112" spans="1:2">
      <c r="A4112">
        <v>0.37646771600000001</v>
      </c>
      <c r="B4112">
        <v>0.769068906</v>
      </c>
    </row>
    <row r="4113" spans="1:2">
      <c r="A4113">
        <v>0.78570512299999995</v>
      </c>
      <c r="B4113">
        <v>0.73723024000000004</v>
      </c>
    </row>
    <row r="4114" spans="1:2">
      <c r="A4114">
        <v>-0.26824450500000002</v>
      </c>
      <c r="B4114">
        <v>-0.37913364700000002</v>
      </c>
    </row>
    <row r="4115" spans="1:2">
      <c r="A4115">
        <v>0.60792063200000002</v>
      </c>
      <c r="B4115">
        <v>0.49007641000000002</v>
      </c>
    </row>
    <row r="4116" spans="1:2">
      <c r="A4116">
        <v>-0.87077155699999997</v>
      </c>
      <c r="B4116">
        <v>-0.707645101</v>
      </c>
    </row>
    <row r="4117" spans="1:2">
      <c r="A4117">
        <v>-0.30461570300000002</v>
      </c>
      <c r="B4117">
        <v>0.51315851300000004</v>
      </c>
    </row>
    <row r="4118" spans="1:2">
      <c r="A4118">
        <v>0.35270642400000002</v>
      </c>
      <c r="B4118">
        <v>0.421368784</v>
      </c>
    </row>
    <row r="4119" spans="1:2">
      <c r="A4119">
        <v>0.725678779</v>
      </c>
      <c r="B4119">
        <v>0.87715430699999997</v>
      </c>
    </row>
    <row r="4120" spans="1:2">
      <c r="A4120">
        <v>-0.91140662800000005</v>
      </c>
      <c r="B4120">
        <v>-0.159066767</v>
      </c>
    </row>
    <row r="4121" spans="1:2">
      <c r="A4121">
        <v>-0.911907315</v>
      </c>
      <c r="B4121">
        <v>0.64531125600000006</v>
      </c>
    </row>
    <row r="4122" spans="1:2">
      <c r="A4122">
        <v>0.38501043699999998</v>
      </c>
      <c r="B4122">
        <v>0.97695319999999997</v>
      </c>
    </row>
    <row r="4123" spans="1:2">
      <c r="A4123">
        <v>-0.88122343000000003</v>
      </c>
      <c r="B4123">
        <v>-0.91665730400000001</v>
      </c>
    </row>
    <row r="4124" spans="1:2">
      <c r="A4124">
        <v>-0.68124315199999996</v>
      </c>
      <c r="B4124">
        <v>-0.17965777499999999</v>
      </c>
    </row>
    <row r="4125" spans="1:2">
      <c r="A4125">
        <v>0.94905989899999998</v>
      </c>
      <c r="B4125">
        <v>0.12702017900000001</v>
      </c>
    </row>
    <row r="4126" spans="1:2">
      <c r="A4126">
        <v>0.129540081</v>
      </c>
      <c r="B4126">
        <v>-0.80507479699999995</v>
      </c>
    </row>
    <row r="4127" spans="1:2">
      <c r="A4127">
        <v>-0.83511164900000001</v>
      </c>
      <c r="B4127">
        <v>-0.36178449699999998</v>
      </c>
    </row>
    <row r="4128" spans="1:2">
      <c r="A4128">
        <v>0.194881046</v>
      </c>
      <c r="B4128">
        <v>1.2081521E-2</v>
      </c>
    </row>
    <row r="4129" spans="1:2">
      <c r="A4129">
        <v>0.13917865400000001</v>
      </c>
      <c r="B4129">
        <v>0.97528103099999996</v>
      </c>
    </row>
    <row r="4130" spans="1:2">
      <c r="A4130">
        <v>0.52415596499999995</v>
      </c>
      <c r="B4130">
        <v>0.40612743200000001</v>
      </c>
    </row>
    <row r="4131" spans="1:2">
      <c r="A4131">
        <v>0.36089949599999999</v>
      </c>
      <c r="B4131">
        <v>-0.88835992900000005</v>
      </c>
    </row>
    <row r="4132" spans="1:2">
      <c r="A4132">
        <v>0.81762406399999998</v>
      </c>
      <c r="B4132">
        <v>-0.65346619299999997</v>
      </c>
    </row>
    <row r="4133" spans="1:2">
      <c r="A4133">
        <v>-0.69075304999999998</v>
      </c>
      <c r="B4133">
        <v>-0.32054940999999998</v>
      </c>
    </row>
    <row r="4134" spans="1:2">
      <c r="A4134">
        <v>-7.3485243000000006E-2</v>
      </c>
      <c r="B4134">
        <v>0.97394836900000004</v>
      </c>
    </row>
    <row r="4135" spans="1:2">
      <c r="A4135">
        <v>-0.34903943100000001</v>
      </c>
      <c r="B4135">
        <v>-4.9386631E-2</v>
      </c>
    </row>
    <row r="4136" spans="1:2">
      <c r="A4136">
        <v>0.17591738200000001</v>
      </c>
      <c r="B4136">
        <v>-0.15148995000000001</v>
      </c>
    </row>
    <row r="4137" spans="1:2">
      <c r="A4137">
        <v>-0.89703714499999998</v>
      </c>
      <c r="B4137">
        <v>0.96180335800000005</v>
      </c>
    </row>
    <row r="4138" spans="1:2">
      <c r="A4138">
        <v>-0.28537028800000003</v>
      </c>
      <c r="B4138">
        <v>-0.66898051300000005</v>
      </c>
    </row>
    <row r="4139" spans="1:2">
      <c r="A4139">
        <v>-0.158629769</v>
      </c>
      <c r="B4139">
        <v>-0.27067950099999999</v>
      </c>
    </row>
    <row r="4140" spans="1:2">
      <c r="A4140">
        <v>-0.57659391199999999</v>
      </c>
      <c r="B4140">
        <v>-0.18171927099999999</v>
      </c>
    </row>
    <row r="4141" spans="1:2">
      <c r="A4141">
        <v>-0.93581437300000003</v>
      </c>
      <c r="B4141">
        <v>0.64715529500000002</v>
      </c>
    </row>
    <row r="4142" spans="1:2">
      <c r="A4142">
        <v>0.795266527</v>
      </c>
      <c r="B4142">
        <v>0.98882331800000001</v>
      </c>
    </row>
    <row r="4143" spans="1:2">
      <c r="A4143">
        <v>-0.33428466099999998</v>
      </c>
      <c r="B4143">
        <v>0.19417748100000001</v>
      </c>
    </row>
    <row r="4144" spans="1:2">
      <c r="A4144">
        <v>-0.57324039999999998</v>
      </c>
      <c r="B4144">
        <v>0.14386237299999999</v>
      </c>
    </row>
    <row r="4145" spans="1:2">
      <c r="A4145">
        <v>-0.90397212900000001</v>
      </c>
      <c r="B4145">
        <v>2.8260468E-2</v>
      </c>
    </row>
    <row r="4146" spans="1:2">
      <c r="A4146">
        <v>-0.34988321100000003</v>
      </c>
      <c r="B4146">
        <v>0.82083656900000002</v>
      </c>
    </row>
    <row r="4147" spans="1:2">
      <c r="A4147">
        <v>6.5596744999999998E-2</v>
      </c>
      <c r="B4147">
        <v>0.98013499100000001</v>
      </c>
    </row>
    <row r="4148" spans="1:2">
      <c r="A4148">
        <v>-0.34712953899999999</v>
      </c>
      <c r="B4148">
        <v>0.92955532100000005</v>
      </c>
    </row>
    <row r="4149" spans="1:2">
      <c r="A4149">
        <v>-0.225412795</v>
      </c>
      <c r="B4149">
        <v>-0.27453048299999999</v>
      </c>
    </row>
    <row r="4150" spans="1:2">
      <c r="A4150">
        <v>0.54628095399999999</v>
      </c>
      <c r="B4150">
        <v>-0.55589835600000004</v>
      </c>
    </row>
    <row r="4151" spans="1:2">
      <c r="A4151">
        <v>-0.80058129600000005</v>
      </c>
      <c r="B4151">
        <v>0.62290002200000005</v>
      </c>
    </row>
    <row r="4152" spans="1:2">
      <c r="A4152">
        <v>-0.54338041199999998</v>
      </c>
      <c r="B4152">
        <v>0.20356336899999999</v>
      </c>
    </row>
    <row r="4153" spans="1:2">
      <c r="A4153">
        <v>-0.95507760399999997</v>
      </c>
      <c r="B4153">
        <v>-5.7556348E-2</v>
      </c>
    </row>
    <row r="4154" spans="1:2">
      <c r="A4154">
        <v>-0.79075590900000003</v>
      </c>
      <c r="B4154">
        <v>0.50627225600000003</v>
      </c>
    </row>
    <row r="4155" spans="1:2">
      <c r="A4155">
        <v>0.920561085</v>
      </c>
      <c r="B4155">
        <v>-0.50648115999999999</v>
      </c>
    </row>
    <row r="4156" spans="1:2">
      <c r="A4156">
        <v>0.33064785400000002</v>
      </c>
      <c r="B4156">
        <v>0.82900932999999999</v>
      </c>
    </row>
    <row r="4157" spans="1:2">
      <c r="A4157">
        <v>-0.59244061100000001</v>
      </c>
      <c r="B4157">
        <v>0.261418331</v>
      </c>
    </row>
    <row r="4158" spans="1:2">
      <c r="A4158">
        <v>-0.10166554799999999</v>
      </c>
      <c r="B4158">
        <v>4.4054719999999997E-3</v>
      </c>
    </row>
    <row r="4159" spans="1:2">
      <c r="A4159">
        <v>0.88493354899999999</v>
      </c>
      <c r="B4159">
        <v>-0.96324173300000004</v>
      </c>
    </row>
    <row r="4160" spans="1:2">
      <c r="A4160">
        <v>-0.32614352699999999</v>
      </c>
      <c r="B4160">
        <v>0.50106079699999995</v>
      </c>
    </row>
    <row r="4161" spans="1:2">
      <c r="A4161">
        <v>0.83363689699999999</v>
      </c>
      <c r="B4161">
        <v>0.56937788600000006</v>
      </c>
    </row>
    <row r="4162" spans="1:2">
      <c r="A4162">
        <v>0.475629252</v>
      </c>
      <c r="B4162">
        <v>0.324381001</v>
      </c>
    </row>
    <row r="4163" spans="1:2">
      <c r="A4163">
        <v>0.64392575900000004</v>
      </c>
      <c r="B4163">
        <v>0.90015115000000001</v>
      </c>
    </row>
    <row r="4164" spans="1:2">
      <c r="A4164">
        <v>0.17650882400000001</v>
      </c>
      <c r="B4164">
        <v>-0.62153790399999997</v>
      </c>
    </row>
    <row r="4165" spans="1:2">
      <c r="A4165">
        <v>-0.855153147</v>
      </c>
      <c r="B4165">
        <v>0.90614581500000002</v>
      </c>
    </row>
    <row r="4166" spans="1:2">
      <c r="A4166">
        <v>-0.487307826</v>
      </c>
      <c r="B4166">
        <v>-0.29064601000000001</v>
      </c>
    </row>
    <row r="4167" spans="1:2">
      <c r="A4167">
        <v>0.96485391700000001</v>
      </c>
      <c r="B4167">
        <v>-0.36807111799999997</v>
      </c>
    </row>
    <row r="4168" spans="1:2">
      <c r="A4168">
        <v>0.50322104300000003</v>
      </c>
      <c r="B4168">
        <v>-0.57702126300000001</v>
      </c>
    </row>
    <row r="4169" spans="1:2">
      <c r="A4169">
        <v>0.29419463600000001</v>
      </c>
      <c r="B4169">
        <v>0.18649974999999999</v>
      </c>
    </row>
    <row r="4170" spans="1:2">
      <c r="A4170">
        <v>-0.35132402499999998</v>
      </c>
      <c r="B4170">
        <v>0.32189421499999998</v>
      </c>
    </row>
    <row r="4171" spans="1:2">
      <c r="A4171">
        <v>-0.89159289799999997</v>
      </c>
      <c r="B4171">
        <v>-0.217328298</v>
      </c>
    </row>
    <row r="4172" spans="1:2">
      <c r="A4172">
        <v>0.85696115699999997</v>
      </c>
      <c r="B4172">
        <v>0.45061073699999998</v>
      </c>
    </row>
    <row r="4173" spans="1:2">
      <c r="A4173">
        <v>-0.55471955399999995</v>
      </c>
      <c r="B4173">
        <v>-0.74392483799999998</v>
      </c>
    </row>
    <row r="4174" spans="1:2">
      <c r="A4174">
        <v>-0.27435777300000003</v>
      </c>
      <c r="B4174">
        <v>-0.102215925</v>
      </c>
    </row>
    <row r="4175" spans="1:2">
      <c r="A4175">
        <v>-0.90011029099999995</v>
      </c>
      <c r="B4175">
        <v>-0.37956742599999999</v>
      </c>
    </row>
    <row r="4176" spans="1:2">
      <c r="A4176">
        <v>-0.81735115999999997</v>
      </c>
      <c r="B4176">
        <v>0.17216026200000001</v>
      </c>
    </row>
    <row r="4177" spans="1:2">
      <c r="A4177">
        <v>0.61737754099999997</v>
      </c>
      <c r="B4177">
        <v>-8.4039658000000003E-2</v>
      </c>
    </row>
    <row r="4178" spans="1:2">
      <c r="A4178">
        <v>-0.12557047700000001</v>
      </c>
      <c r="B4178">
        <v>0.52030580900000001</v>
      </c>
    </row>
    <row r="4179" spans="1:2">
      <c r="A4179">
        <v>0.274821276</v>
      </c>
      <c r="B4179">
        <v>-0.26663921699999998</v>
      </c>
    </row>
    <row r="4180" spans="1:2">
      <c r="A4180">
        <v>0.95983054000000001</v>
      </c>
      <c r="B4180">
        <v>-0.51684802299999999</v>
      </c>
    </row>
    <row r="4181" spans="1:2">
      <c r="A4181">
        <v>-0.17583347799999999</v>
      </c>
      <c r="B4181">
        <v>-0.49673515400000001</v>
      </c>
    </row>
    <row r="4182" spans="1:2">
      <c r="A4182">
        <v>-0.61202554799999997</v>
      </c>
      <c r="B4182">
        <v>0.93422140499999995</v>
      </c>
    </row>
    <row r="4183" spans="1:2">
      <c r="A4183">
        <v>0.77769455600000004</v>
      </c>
      <c r="B4183">
        <v>0.29715290500000002</v>
      </c>
    </row>
    <row r="4184" spans="1:2">
      <c r="A4184">
        <v>0.64620012599999999</v>
      </c>
      <c r="B4184">
        <v>-0.60432947000000004</v>
      </c>
    </row>
    <row r="4185" spans="1:2">
      <c r="A4185">
        <v>7.8177317999999996E-2</v>
      </c>
      <c r="B4185">
        <v>0.63047431399999998</v>
      </c>
    </row>
    <row r="4186" spans="1:2">
      <c r="A4186">
        <v>0.59708957299999998</v>
      </c>
      <c r="B4186">
        <v>3.8557833E-2</v>
      </c>
    </row>
    <row r="4187" spans="1:2">
      <c r="A4187">
        <v>-0.86282937299999996</v>
      </c>
      <c r="B4187">
        <v>0.39154694299999998</v>
      </c>
    </row>
    <row r="4188" spans="1:2">
      <c r="A4188">
        <v>-7.0363660999999994E-2</v>
      </c>
      <c r="B4188">
        <v>-0.76208550399999997</v>
      </c>
    </row>
    <row r="4189" spans="1:2">
      <c r="A4189">
        <v>-0.83194529399999995</v>
      </c>
      <c r="B4189">
        <v>0.241257947</v>
      </c>
    </row>
    <row r="4190" spans="1:2">
      <c r="A4190">
        <v>0.744772396</v>
      </c>
      <c r="B4190">
        <v>-0.99951384499999996</v>
      </c>
    </row>
    <row r="4191" spans="1:2">
      <c r="A4191">
        <v>0.214996628</v>
      </c>
      <c r="B4191">
        <v>0.28305499000000001</v>
      </c>
    </row>
    <row r="4192" spans="1:2">
      <c r="A4192">
        <v>-0.20521341100000001</v>
      </c>
      <c r="B4192">
        <v>0.65914373999999998</v>
      </c>
    </row>
    <row r="4193" spans="1:2">
      <c r="A4193">
        <v>-0.104913198</v>
      </c>
      <c r="B4193">
        <v>-0.25981145900000002</v>
      </c>
    </row>
    <row r="4194" spans="1:2">
      <c r="A4194">
        <v>-0.11336636899999999</v>
      </c>
      <c r="B4194">
        <v>-0.17901497099999999</v>
      </c>
    </row>
    <row r="4195" spans="1:2">
      <c r="A4195">
        <v>0.37360174899999998</v>
      </c>
      <c r="B4195">
        <v>-7.4119609999999999E-3</v>
      </c>
    </row>
    <row r="4196" spans="1:2">
      <c r="A4196">
        <v>-0.63152491099999997</v>
      </c>
      <c r="B4196">
        <v>0.88910320600000003</v>
      </c>
    </row>
    <row r="4197" spans="1:2">
      <c r="A4197">
        <v>-0.11410110800000001</v>
      </c>
      <c r="B4197">
        <v>-0.28352503899999998</v>
      </c>
    </row>
    <row r="4198" spans="1:2">
      <c r="A4198">
        <v>-0.379445064</v>
      </c>
      <c r="B4198">
        <v>0.74103901800000005</v>
      </c>
    </row>
    <row r="4199" spans="1:2">
      <c r="A4199">
        <v>0.41205006500000002</v>
      </c>
      <c r="B4199">
        <v>0.256541994</v>
      </c>
    </row>
    <row r="4200" spans="1:2">
      <c r="A4200">
        <v>0.53731191099999998</v>
      </c>
      <c r="B4200">
        <v>0.973859951</v>
      </c>
    </row>
    <row r="4201" spans="1:2">
      <c r="A4201">
        <v>0.37273197000000002</v>
      </c>
      <c r="B4201">
        <v>-0.75762098300000003</v>
      </c>
    </row>
    <row r="4202" spans="1:2">
      <c r="A4202">
        <v>0.93360905100000002</v>
      </c>
      <c r="B4202">
        <v>0.40449319900000003</v>
      </c>
    </row>
    <row r="4203" spans="1:2">
      <c r="A4203">
        <v>0.43077353600000001</v>
      </c>
      <c r="B4203">
        <v>-0.83882398199999997</v>
      </c>
    </row>
    <row r="4204" spans="1:2">
      <c r="A4204">
        <v>-0.79674772100000002</v>
      </c>
      <c r="B4204">
        <v>-0.57225988900000002</v>
      </c>
    </row>
    <row r="4205" spans="1:2">
      <c r="A4205">
        <v>-0.17714286000000001</v>
      </c>
      <c r="B4205">
        <v>-0.16649872099999999</v>
      </c>
    </row>
    <row r="4206" spans="1:2">
      <c r="A4206">
        <v>-0.89625911599999997</v>
      </c>
      <c r="B4206">
        <v>0.84217289399999995</v>
      </c>
    </row>
    <row r="4207" spans="1:2">
      <c r="A4207">
        <v>-0.10155207400000001</v>
      </c>
      <c r="B4207">
        <v>-0.88473634700000003</v>
      </c>
    </row>
    <row r="4208" spans="1:2">
      <c r="A4208">
        <v>0.402055993</v>
      </c>
      <c r="B4208">
        <v>-0.27092677700000001</v>
      </c>
    </row>
    <row r="4209" spans="1:2">
      <c r="A4209">
        <v>-0.31459821700000001</v>
      </c>
      <c r="B4209">
        <v>-0.90492895699999998</v>
      </c>
    </row>
    <row r="4210" spans="1:2">
      <c r="A4210">
        <v>-0.97332301499999996</v>
      </c>
      <c r="B4210">
        <v>-0.76017282100000005</v>
      </c>
    </row>
    <row r="4211" spans="1:2">
      <c r="A4211">
        <v>-0.90300072799999997</v>
      </c>
      <c r="B4211">
        <v>0.42386522199999999</v>
      </c>
    </row>
    <row r="4212" spans="1:2">
      <c r="A4212">
        <v>-9.8231535999999994E-2</v>
      </c>
      <c r="B4212">
        <v>-0.80774343199999998</v>
      </c>
    </row>
    <row r="4213" spans="1:2">
      <c r="A4213">
        <v>-0.43834051800000001</v>
      </c>
      <c r="B4213">
        <v>-0.91654535299999995</v>
      </c>
    </row>
    <row r="4214" spans="1:2">
      <c r="A4214">
        <v>-0.35710465299999999</v>
      </c>
      <c r="B4214">
        <v>-0.97506154099999998</v>
      </c>
    </row>
    <row r="4215" spans="1:2">
      <c r="A4215">
        <v>-0.78671925099999995</v>
      </c>
      <c r="B4215">
        <v>-0.32587709199999998</v>
      </c>
    </row>
    <row r="4216" spans="1:2">
      <c r="A4216">
        <v>0.14629321100000001</v>
      </c>
      <c r="B4216">
        <v>-0.295265365</v>
      </c>
    </row>
    <row r="4217" spans="1:2">
      <c r="A4217">
        <v>-0.50463236</v>
      </c>
      <c r="B4217">
        <v>0.259435321</v>
      </c>
    </row>
    <row r="4218" spans="1:2">
      <c r="A4218">
        <v>9.8876006000000002E-2</v>
      </c>
      <c r="B4218">
        <v>-0.242682703</v>
      </c>
    </row>
    <row r="4219" spans="1:2">
      <c r="A4219">
        <v>-0.12395089500000001</v>
      </c>
      <c r="B4219">
        <v>-0.22733265999999999</v>
      </c>
    </row>
    <row r="4220" spans="1:2">
      <c r="A4220">
        <v>-0.41538413099999999</v>
      </c>
      <c r="B4220">
        <v>0.38551011499999999</v>
      </c>
    </row>
    <row r="4221" spans="1:2">
      <c r="A4221">
        <v>-0.71451977600000005</v>
      </c>
      <c r="B4221">
        <v>-0.165356684</v>
      </c>
    </row>
    <row r="4222" spans="1:2">
      <c r="A4222">
        <v>-0.206196989</v>
      </c>
      <c r="B4222">
        <v>5.291071E-2</v>
      </c>
    </row>
    <row r="4223" spans="1:2">
      <c r="A4223">
        <v>0.29708293499999999</v>
      </c>
      <c r="B4223">
        <v>0.51284593099999998</v>
      </c>
    </row>
    <row r="4224" spans="1:2">
      <c r="A4224">
        <v>-0.66705263800000003</v>
      </c>
      <c r="B4224">
        <v>0.78677986099999997</v>
      </c>
    </row>
    <row r="4225" spans="1:2">
      <c r="A4225">
        <v>0.19389084000000001</v>
      </c>
      <c r="B4225">
        <v>0.57262273900000005</v>
      </c>
    </row>
    <row r="4226" spans="1:2">
      <c r="A4226">
        <v>-2.0814539999999999E-3</v>
      </c>
      <c r="B4226">
        <v>9.5832249999999994E-2</v>
      </c>
    </row>
    <row r="4227" spans="1:2">
      <c r="A4227">
        <v>-0.57311771099999997</v>
      </c>
      <c r="B4227">
        <v>-0.93925978899999996</v>
      </c>
    </row>
    <row r="4228" spans="1:2">
      <c r="A4228">
        <v>0.55201129199999999</v>
      </c>
      <c r="B4228">
        <v>0.67327264499999995</v>
      </c>
    </row>
    <row r="4229" spans="1:2">
      <c r="A4229">
        <v>-0.62719886000000002</v>
      </c>
      <c r="B4229">
        <v>0.26588815199999999</v>
      </c>
    </row>
    <row r="4230" spans="1:2">
      <c r="A4230">
        <v>0.47841030099999998</v>
      </c>
      <c r="B4230">
        <v>0.103396769</v>
      </c>
    </row>
    <row r="4231" spans="1:2">
      <c r="A4231">
        <v>-0.175992121</v>
      </c>
      <c r="B4231">
        <v>-0.27842436700000001</v>
      </c>
    </row>
    <row r="4232" spans="1:2">
      <c r="A4232">
        <v>0.46743636199999999</v>
      </c>
      <c r="B4232">
        <v>0.53343306700000004</v>
      </c>
    </row>
    <row r="4233" spans="1:2">
      <c r="A4233">
        <v>0.78109178099999999</v>
      </c>
      <c r="B4233">
        <v>0.51303129400000003</v>
      </c>
    </row>
    <row r="4234" spans="1:2">
      <c r="A4234">
        <v>0.96140869399999995</v>
      </c>
      <c r="B4234">
        <v>0.64420013399999998</v>
      </c>
    </row>
    <row r="4235" spans="1:2">
      <c r="A4235">
        <v>0.171646568</v>
      </c>
      <c r="B4235">
        <v>0.25677519700000001</v>
      </c>
    </row>
    <row r="4236" spans="1:2">
      <c r="A4236">
        <v>0.35679875300000002</v>
      </c>
      <c r="B4236">
        <v>-0.18032901600000001</v>
      </c>
    </row>
    <row r="4237" spans="1:2">
      <c r="A4237">
        <v>0.68792596299999997</v>
      </c>
      <c r="B4237">
        <v>-0.34952927900000003</v>
      </c>
    </row>
    <row r="4238" spans="1:2">
      <c r="A4238">
        <v>-0.54694696899999995</v>
      </c>
      <c r="B4238">
        <v>0.30815988700000002</v>
      </c>
    </row>
    <row r="4239" spans="1:2">
      <c r="A4239">
        <v>-0.33832216100000001</v>
      </c>
      <c r="B4239">
        <v>0.48675690999999999</v>
      </c>
    </row>
    <row r="4240" spans="1:2">
      <c r="A4240">
        <v>-0.18760677100000001</v>
      </c>
      <c r="B4240">
        <v>-0.40823104999999998</v>
      </c>
    </row>
    <row r="4241" spans="1:2">
      <c r="A4241">
        <v>-0.76031338900000001</v>
      </c>
      <c r="B4241">
        <v>-0.82919467000000002</v>
      </c>
    </row>
    <row r="4242" spans="1:2">
      <c r="A4242">
        <v>3.3696260000000001E-3</v>
      </c>
      <c r="B4242">
        <v>0.60635269000000003</v>
      </c>
    </row>
    <row r="4243" spans="1:2">
      <c r="A4243">
        <v>-0.94019623500000005</v>
      </c>
      <c r="B4243">
        <v>0.470178084</v>
      </c>
    </row>
    <row r="4244" spans="1:2">
      <c r="A4244">
        <v>-0.89917964900000003</v>
      </c>
      <c r="B4244">
        <v>-0.54754044400000002</v>
      </c>
    </row>
    <row r="4245" spans="1:2">
      <c r="A4245">
        <v>0.69230546299999995</v>
      </c>
      <c r="B4245">
        <v>-1.5665891000000001E-2</v>
      </c>
    </row>
    <row r="4246" spans="1:2">
      <c r="A4246">
        <v>-0.51111562399999999</v>
      </c>
      <c r="B4246">
        <v>-0.92564991900000004</v>
      </c>
    </row>
    <row r="4247" spans="1:2">
      <c r="A4247">
        <v>0.34239960600000002</v>
      </c>
      <c r="B4247">
        <v>-2.0283829999999999E-3</v>
      </c>
    </row>
    <row r="4248" spans="1:2">
      <c r="A4248">
        <v>0.186314598</v>
      </c>
      <c r="B4248">
        <v>0.164752803</v>
      </c>
    </row>
    <row r="4249" spans="1:2">
      <c r="A4249">
        <v>-0.17683327900000001</v>
      </c>
      <c r="B4249">
        <v>0.58254119999999998</v>
      </c>
    </row>
    <row r="4250" spans="1:2">
      <c r="A4250">
        <v>-0.71747836499999995</v>
      </c>
      <c r="B4250">
        <v>-0.69617712700000001</v>
      </c>
    </row>
    <row r="4251" spans="1:2">
      <c r="A4251">
        <v>-0.30219017300000001</v>
      </c>
      <c r="B4251">
        <v>-0.67011812699999995</v>
      </c>
    </row>
    <row r="4252" spans="1:2">
      <c r="A4252">
        <v>9.1605752999999998E-2</v>
      </c>
      <c r="B4252">
        <v>-0.98638447900000004</v>
      </c>
    </row>
    <row r="4253" spans="1:2">
      <c r="A4253">
        <v>7.3739105999999999E-2</v>
      </c>
      <c r="B4253">
        <v>-0.53927202799999996</v>
      </c>
    </row>
    <row r="4254" spans="1:2">
      <c r="A4254">
        <v>0.133563135</v>
      </c>
      <c r="B4254">
        <v>0.27394487699999998</v>
      </c>
    </row>
    <row r="4255" spans="1:2">
      <c r="A4255">
        <v>-0.22750732200000001</v>
      </c>
      <c r="B4255">
        <v>0.43059788700000001</v>
      </c>
    </row>
    <row r="4256" spans="1:2">
      <c r="A4256">
        <v>-0.671316727</v>
      </c>
      <c r="B4256">
        <v>-0.43236204700000003</v>
      </c>
    </row>
    <row r="4257" spans="1:2">
      <c r="A4257">
        <v>0.67922993499999995</v>
      </c>
      <c r="B4257">
        <v>0.303580079</v>
      </c>
    </row>
    <row r="4258" spans="1:2">
      <c r="A4258">
        <v>-0.12356452900000001</v>
      </c>
      <c r="B4258">
        <v>-0.54582504499999995</v>
      </c>
    </row>
    <row r="4259" spans="1:2">
      <c r="A4259">
        <v>0.68502681600000004</v>
      </c>
      <c r="B4259">
        <v>-0.29859934599999999</v>
      </c>
    </row>
    <row r="4260" spans="1:2">
      <c r="A4260">
        <v>0.34162723099999998</v>
      </c>
      <c r="B4260">
        <v>-0.35834241100000003</v>
      </c>
    </row>
    <row r="4261" spans="1:2">
      <c r="A4261">
        <v>-0.66273217299999998</v>
      </c>
      <c r="B4261">
        <v>-0.53191076199999998</v>
      </c>
    </row>
    <row r="4262" spans="1:2">
      <c r="A4262">
        <v>0.38163753900000003</v>
      </c>
      <c r="B4262">
        <v>2.123011E-2</v>
      </c>
    </row>
    <row r="4263" spans="1:2">
      <c r="A4263">
        <v>0.10514857</v>
      </c>
      <c r="B4263">
        <v>0.60035325799999995</v>
      </c>
    </row>
    <row r="4264" spans="1:2">
      <c r="A4264">
        <v>-0.42278122499999998</v>
      </c>
      <c r="B4264">
        <v>0.29014488199999999</v>
      </c>
    </row>
    <row r="4265" spans="1:2">
      <c r="A4265">
        <v>8.0189140000000003E-3</v>
      </c>
      <c r="B4265">
        <v>-0.39424002499999999</v>
      </c>
    </row>
    <row r="4266" spans="1:2">
      <c r="A4266">
        <v>0.69216373600000003</v>
      </c>
      <c r="B4266">
        <v>0.44339582</v>
      </c>
    </row>
    <row r="4267" spans="1:2">
      <c r="A4267">
        <v>0.88405832900000003</v>
      </c>
      <c r="B4267">
        <v>0.13932546900000001</v>
      </c>
    </row>
    <row r="4268" spans="1:2">
      <c r="A4268">
        <v>0.794423518</v>
      </c>
      <c r="B4268">
        <v>-0.64394573499999996</v>
      </c>
    </row>
    <row r="4269" spans="1:2">
      <c r="A4269">
        <v>-0.38316290400000003</v>
      </c>
      <c r="B4269">
        <v>-0.52828789099999995</v>
      </c>
    </row>
    <row r="4270" spans="1:2">
      <c r="A4270">
        <v>-0.313489929</v>
      </c>
      <c r="B4270">
        <v>-0.10360698</v>
      </c>
    </row>
    <row r="4271" spans="1:2">
      <c r="A4271">
        <v>-0.77700100500000002</v>
      </c>
      <c r="B4271">
        <v>0.18343505299999999</v>
      </c>
    </row>
    <row r="4272" spans="1:2">
      <c r="A4272">
        <v>0.35526137099999999</v>
      </c>
      <c r="B4272">
        <v>0.98971758499999996</v>
      </c>
    </row>
    <row r="4273" spans="1:2">
      <c r="A4273">
        <v>0.97886251199999996</v>
      </c>
      <c r="B4273">
        <v>0.18829401600000001</v>
      </c>
    </row>
    <row r="4274" spans="1:2">
      <c r="A4274">
        <v>0.85615936599999998</v>
      </c>
      <c r="B4274">
        <v>0.21072745600000001</v>
      </c>
    </row>
    <row r="4275" spans="1:2">
      <c r="A4275">
        <v>7.6666898999999997E-2</v>
      </c>
      <c r="B4275">
        <v>-0.88412714599999997</v>
      </c>
    </row>
    <row r="4276" spans="1:2">
      <c r="A4276">
        <v>-0.38750788400000002</v>
      </c>
      <c r="B4276">
        <v>-0.47815266000000001</v>
      </c>
    </row>
    <row r="4277" spans="1:2">
      <c r="A4277">
        <v>-0.62712489199999999</v>
      </c>
      <c r="B4277">
        <v>0.63997322599999995</v>
      </c>
    </row>
    <row r="4278" spans="1:2">
      <c r="A4278">
        <v>5.2255570000000001E-2</v>
      </c>
      <c r="B4278">
        <v>-0.212986969</v>
      </c>
    </row>
    <row r="4279" spans="1:2">
      <c r="A4279">
        <v>0.60282922900000002</v>
      </c>
      <c r="B4279">
        <v>-0.68907543500000001</v>
      </c>
    </row>
    <row r="4280" spans="1:2">
      <c r="A4280">
        <v>0.81355105000000005</v>
      </c>
      <c r="B4280">
        <v>-0.15632041099999999</v>
      </c>
    </row>
    <row r="4281" spans="1:2">
      <c r="A4281">
        <v>2.4199255999999999E-2</v>
      </c>
      <c r="B4281">
        <v>-0.36885241800000002</v>
      </c>
    </row>
    <row r="4282" spans="1:2">
      <c r="A4282">
        <v>0.66943119600000001</v>
      </c>
      <c r="B4282">
        <v>0.64817522599999999</v>
      </c>
    </row>
    <row r="4283" spans="1:2">
      <c r="A4283">
        <v>-0.58420836799999998</v>
      </c>
      <c r="B4283">
        <v>0.99980965300000002</v>
      </c>
    </row>
    <row r="4284" spans="1:2">
      <c r="A4284">
        <v>-0.65423113600000005</v>
      </c>
      <c r="B4284">
        <v>0.23710160799999999</v>
      </c>
    </row>
    <row r="4285" spans="1:2">
      <c r="A4285">
        <v>-0.59519861900000004</v>
      </c>
      <c r="B4285">
        <v>-0.26062630199999998</v>
      </c>
    </row>
    <row r="4286" spans="1:2">
      <c r="A4286">
        <v>-0.73196603400000004</v>
      </c>
      <c r="B4286">
        <v>-0.56473659600000004</v>
      </c>
    </row>
    <row r="4287" spans="1:2">
      <c r="A4287">
        <v>0.151014115</v>
      </c>
      <c r="B4287">
        <v>0.38989754700000001</v>
      </c>
    </row>
    <row r="4288" spans="1:2">
      <c r="A4288">
        <v>0.393354123</v>
      </c>
      <c r="B4288">
        <v>0.492377489</v>
      </c>
    </row>
    <row r="4289" spans="1:2">
      <c r="A4289">
        <v>-0.35772887799999997</v>
      </c>
      <c r="B4289">
        <v>-0.26386217299999998</v>
      </c>
    </row>
    <row r="4290" spans="1:2">
      <c r="A4290">
        <v>0.74471261600000005</v>
      </c>
      <c r="B4290">
        <v>-0.236645142</v>
      </c>
    </row>
    <row r="4291" spans="1:2">
      <c r="A4291">
        <v>-0.99423764000000003</v>
      </c>
      <c r="B4291">
        <v>-8.8365002999999998E-2</v>
      </c>
    </row>
    <row r="4292" spans="1:2">
      <c r="A4292">
        <v>-0.22034479900000001</v>
      </c>
      <c r="B4292">
        <v>-0.57009860800000001</v>
      </c>
    </row>
    <row r="4293" spans="1:2">
      <c r="A4293">
        <v>7.2783261000000002E-2</v>
      </c>
      <c r="B4293">
        <v>0.55214035299999997</v>
      </c>
    </row>
    <row r="4294" spans="1:2">
      <c r="A4294">
        <v>0.67023809899999998</v>
      </c>
      <c r="B4294">
        <v>0.41512098600000003</v>
      </c>
    </row>
    <row r="4295" spans="1:2">
      <c r="A4295">
        <v>-0.18923865100000001</v>
      </c>
      <c r="B4295">
        <v>-8.6794126999999999E-2</v>
      </c>
    </row>
    <row r="4296" spans="1:2">
      <c r="A4296">
        <v>0.91959123399999998</v>
      </c>
      <c r="B4296">
        <v>0.73686031900000004</v>
      </c>
    </row>
    <row r="4297" spans="1:2">
      <c r="A4297">
        <v>0.75815325700000002</v>
      </c>
      <c r="B4297">
        <v>-0.93026529099999999</v>
      </c>
    </row>
    <row r="4298" spans="1:2">
      <c r="A4298">
        <v>-0.50279889700000002</v>
      </c>
      <c r="B4298">
        <v>-0.58114744200000001</v>
      </c>
    </row>
    <row r="4299" spans="1:2">
      <c r="A4299">
        <v>-0.20759206299999999</v>
      </c>
      <c r="B4299">
        <v>0.86138093500000001</v>
      </c>
    </row>
    <row r="4300" spans="1:2">
      <c r="A4300">
        <v>0.84924541600000003</v>
      </c>
      <c r="B4300">
        <v>-0.45278938600000002</v>
      </c>
    </row>
    <row r="4301" spans="1:2">
      <c r="A4301">
        <v>0.16937671400000001</v>
      </c>
      <c r="B4301">
        <v>-0.21566031099999999</v>
      </c>
    </row>
    <row r="4302" spans="1:2">
      <c r="A4302">
        <v>0.78403839200000003</v>
      </c>
      <c r="B4302">
        <v>-0.236687385</v>
      </c>
    </row>
    <row r="4303" spans="1:2">
      <c r="A4303">
        <v>-0.15778993899999999</v>
      </c>
      <c r="B4303">
        <v>0.19892424</v>
      </c>
    </row>
    <row r="4304" spans="1:2">
      <c r="A4304">
        <v>0.67591872799999997</v>
      </c>
      <c r="B4304">
        <v>-0.27094785300000002</v>
      </c>
    </row>
    <row r="4305" spans="1:2">
      <c r="A4305">
        <v>0.57867559599999996</v>
      </c>
      <c r="B4305">
        <v>-0.92727240300000002</v>
      </c>
    </row>
    <row r="4306" spans="1:2">
      <c r="A4306">
        <v>-0.813849186</v>
      </c>
      <c r="B4306">
        <v>5.6948620000000002E-3</v>
      </c>
    </row>
    <row r="4307" spans="1:2">
      <c r="A4307">
        <v>-0.54657007400000002</v>
      </c>
      <c r="B4307">
        <v>0.95775403299999995</v>
      </c>
    </row>
    <row r="4308" spans="1:2">
      <c r="A4308">
        <v>0.40929326599999999</v>
      </c>
      <c r="B4308">
        <v>5.9494843999999998E-2</v>
      </c>
    </row>
    <row r="4309" spans="1:2">
      <c r="A4309">
        <v>0.74735582499999997</v>
      </c>
      <c r="B4309">
        <v>-0.71592598600000001</v>
      </c>
    </row>
    <row r="4310" spans="1:2">
      <c r="A4310">
        <v>-0.91533994500000004</v>
      </c>
      <c r="B4310">
        <v>0.436085799</v>
      </c>
    </row>
    <row r="4311" spans="1:2">
      <c r="A4311">
        <v>-0.58517197600000004</v>
      </c>
      <c r="B4311">
        <v>-0.19194550499999999</v>
      </c>
    </row>
    <row r="4312" spans="1:2">
      <c r="A4312">
        <v>-0.87965592400000003</v>
      </c>
      <c r="B4312">
        <v>-0.54672335699999997</v>
      </c>
    </row>
    <row r="4313" spans="1:2">
      <c r="A4313">
        <v>-0.27168270700000002</v>
      </c>
      <c r="B4313">
        <v>-0.73105837299999998</v>
      </c>
    </row>
    <row r="4314" spans="1:2">
      <c r="A4314">
        <v>-0.30836365300000002</v>
      </c>
      <c r="B4314">
        <v>-9.1827018999999996E-2</v>
      </c>
    </row>
    <row r="4315" spans="1:2">
      <c r="A4315">
        <v>-0.21662315300000001</v>
      </c>
      <c r="B4315">
        <v>0.254607266</v>
      </c>
    </row>
    <row r="4316" spans="1:2">
      <c r="A4316">
        <v>0.34319461899999998</v>
      </c>
      <c r="B4316">
        <v>0.85649232099999995</v>
      </c>
    </row>
    <row r="4317" spans="1:2">
      <c r="A4317">
        <v>-0.61613962099999997</v>
      </c>
      <c r="B4317">
        <v>0.56024474400000002</v>
      </c>
    </row>
    <row r="4318" spans="1:2">
      <c r="A4318">
        <v>0.33393736699999998</v>
      </c>
      <c r="B4318">
        <v>-0.15657854900000001</v>
      </c>
    </row>
    <row r="4319" spans="1:2">
      <c r="A4319">
        <v>0.715825975</v>
      </c>
      <c r="B4319">
        <v>0.76463039399999999</v>
      </c>
    </row>
    <row r="4320" spans="1:2">
      <c r="A4320">
        <v>-0.28938833600000002</v>
      </c>
      <c r="B4320">
        <v>-0.76365100799999996</v>
      </c>
    </row>
    <row r="4321" spans="1:2">
      <c r="A4321">
        <v>-0.37845213</v>
      </c>
      <c r="B4321">
        <v>-0.92708242100000005</v>
      </c>
    </row>
    <row r="4322" spans="1:2">
      <c r="A4322">
        <v>8.6027031000000004E-2</v>
      </c>
      <c r="B4322">
        <v>0.12299737400000001</v>
      </c>
    </row>
    <row r="4323" spans="1:2">
      <c r="A4323">
        <v>0.57101715099999995</v>
      </c>
      <c r="B4323">
        <v>-0.66589688800000002</v>
      </c>
    </row>
    <row r="4324" spans="1:2">
      <c r="A4324">
        <v>-0.84905630499999996</v>
      </c>
      <c r="B4324">
        <v>1.2130660999999999E-2</v>
      </c>
    </row>
    <row r="4325" spans="1:2">
      <c r="A4325">
        <v>0.94291483899999995</v>
      </c>
      <c r="B4325">
        <v>0.27381928</v>
      </c>
    </row>
    <row r="4326" spans="1:2">
      <c r="A4326">
        <v>-0.34721292500000001</v>
      </c>
      <c r="B4326">
        <v>-0.69290699499999997</v>
      </c>
    </row>
    <row r="4327" spans="1:2">
      <c r="A4327">
        <v>-8.8148103000000005E-2</v>
      </c>
      <c r="B4327">
        <v>-1.3445555E-2</v>
      </c>
    </row>
    <row r="4328" spans="1:2">
      <c r="A4328">
        <v>0.49765900099999999</v>
      </c>
      <c r="B4328">
        <v>-0.44118069199999999</v>
      </c>
    </row>
    <row r="4329" spans="1:2">
      <c r="A4329">
        <v>-0.34967557799999999</v>
      </c>
      <c r="B4329">
        <v>0.57338756099999999</v>
      </c>
    </row>
    <row r="4330" spans="1:2">
      <c r="A4330">
        <v>0.56632158700000002</v>
      </c>
      <c r="B4330">
        <v>-0.31716115900000003</v>
      </c>
    </row>
    <row r="4331" spans="1:2">
      <c r="A4331">
        <v>-2.9275268E-2</v>
      </c>
      <c r="B4331">
        <v>0.28618361399999998</v>
      </c>
    </row>
    <row r="4332" spans="1:2">
      <c r="A4332">
        <v>0.61561716099999997</v>
      </c>
      <c r="B4332">
        <v>0.99098721899999997</v>
      </c>
    </row>
    <row r="4333" spans="1:2">
      <c r="A4333">
        <v>0.55787931199999996</v>
      </c>
      <c r="B4333">
        <v>-0.65768359499999995</v>
      </c>
    </row>
    <row r="4334" spans="1:2">
      <c r="A4334">
        <v>0.49437359600000003</v>
      </c>
      <c r="B4334">
        <v>-0.81206566000000002</v>
      </c>
    </row>
    <row r="4335" spans="1:2">
      <c r="A4335">
        <v>0.31873569600000001</v>
      </c>
      <c r="B4335">
        <v>4.3133478000000003E-2</v>
      </c>
    </row>
    <row r="4336" spans="1:2">
      <c r="A4336">
        <v>0.30570159400000002</v>
      </c>
      <c r="B4336">
        <v>-0.35902458599999998</v>
      </c>
    </row>
    <row r="4337" spans="1:2">
      <c r="A4337">
        <v>0.62079158899999998</v>
      </c>
      <c r="B4337">
        <v>-0.62993987900000004</v>
      </c>
    </row>
    <row r="4338" spans="1:2">
      <c r="A4338">
        <v>0.89017612499999998</v>
      </c>
      <c r="B4338">
        <v>-2.0537467E-2</v>
      </c>
    </row>
    <row r="4339" spans="1:2">
      <c r="A4339">
        <v>-0.98741047699999995</v>
      </c>
      <c r="B4339">
        <v>-0.51661605700000002</v>
      </c>
    </row>
    <row r="4340" spans="1:2">
      <c r="A4340">
        <v>0.750428753</v>
      </c>
      <c r="B4340">
        <v>-0.81830707800000002</v>
      </c>
    </row>
    <row r="4341" spans="1:2">
      <c r="A4341">
        <v>0.436555468</v>
      </c>
      <c r="B4341">
        <v>-0.961747448</v>
      </c>
    </row>
    <row r="4342" spans="1:2">
      <c r="A4342">
        <v>5.0577452000000002E-2</v>
      </c>
      <c r="B4342">
        <v>0.65441624399999998</v>
      </c>
    </row>
    <row r="4343" spans="1:2">
      <c r="A4343">
        <v>-0.56620569200000004</v>
      </c>
      <c r="B4343">
        <v>-0.50130897500000005</v>
      </c>
    </row>
    <row r="4344" spans="1:2">
      <c r="A4344">
        <v>0.98172225800000001</v>
      </c>
      <c r="B4344">
        <v>-0.20547928700000001</v>
      </c>
    </row>
    <row r="4345" spans="1:2">
      <c r="A4345">
        <v>0.96785156900000002</v>
      </c>
      <c r="B4345">
        <v>0.27247808200000001</v>
      </c>
    </row>
    <row r="4346" spans="1:2">
      <c r="A4346">
        <v>-0.14283754400000001</v>
      </c>
      <c r="B4346">
        <v>-0.17319888</v>
      </c>
    </row>
    <row r="4347" spans="1:2">
      <c r="A4347">
        <v>0.350946545</v>
      </c>
      <c r="B4347">
        <v>0.52945717999999997</v>
      </c>
    </row>
    <row r="4348" spans="1:2">
      <c r="A4348">
        <v>-0.85391614599999999</v>
      </c>
      <c r="B4348">
        <v>-0.67156443799999999</v>
      </c>
    </row>
    <row r="4349" spans="1:2">
      <c r="A4349">
        <v>-0.40727858300000003</v>
      </c>
      <c r="B4349">
        <v>0.19960043399999999</v>
      </c>
    </row>
    <row r="4350" spans="1:2">
      <c r="A4350">
        <v>-0.23626008100000001</v>
      </c>
      <c r="B4350">
        <v>-0.91440902400000001</v>
      </c>
    </row>
    <row r="4351" spans="1:2">
      <c r="A4351">
        <v>8.5180332999999997E-2</v>
      </c>
      <c r="B4351">
        <v>-0.49476193299999999</v>
      </c>
    </row>
    <row r="4352" spans="1:2">
      <c r="A4352">
        <v>0.18127222700000001</v>
      </c>
      <c r="B4352">
        <v>-0.35741035700000001</v>
      </c>
    </row>
    <row r="4353" spans="1:2">
      <c r="A4353">
        <v>0.70196690399999995</v>
      </c>
      <c r="B4353">
        <v>-0.446203191</v>
      </c>
    </row>
    <row r="4354" spans="1:2">
      <c r="A4354">
        <v>0.75142412800000002</v>
      </c>
      <c r="B4354">
        <v>-0.438645497</v>
      </c>
    </row>
    <row r="4355" spans="1:2">
      <c r="A4355">
        <v>-0.56052139400000001</v>
      </c>
      <c r="B4355">
        <v>0.70749239399999997</v>
      </c>
    </row>
    <row r="4356" spans="1:2">
      <c r="A4356">
        <v>-0.60477038400000005</v>
      </c>
      <c r="B4356">
        <v>0.94557084700000005</v>
      </c>
    </row>
    <row r="4357" spans="1:2">
      <c r="A4357">
        <v>0.981591557</v>
      </c>
      <c r="B4357">
        <v>-0.66296279599999997</v>
      </c>
    </row>
    <row r="4358" spans="1:2">
      <c r="A4358">
        <v>0.81894855600000005</v>
      </c>
      <c r="B4358">
        <v>0.72534495399999999</v>
      </c>
    </row>
    <row r="4359" spans="1:2">
      <c r="A4359">
        <v>0.29459080100000001</v>
      </c>
      <c r="B4359">
        <v>0.30375887499999998</v>
      </c>
    </row>
    <row r="4360" spans="1:2">
      <c r="A4360">
        <v>0.55128901100000005</v>
      </c>
      <c r="B4360">
        <v>-9.0112679000000001E-2</v>
      </c>
    </row>
    <row r="4361" spans="1:2">
      <c r="A4361">
        <v>-0.48408664099999998</v>
      </c>
      <c r="B4361">
        <v>-0.36233432199999999</v>
      </c>
    </row>
    <row r="4362" spans="1:2">
      <c r="A4362">
        <v>-0.51691312599999995</v>
      </c>
      <c r="B4362">
        <v>-0.46798996900000001</v>
      </c>
    </row>
    <row r="4363" spans="1:2">
      <c r="A4363">
        <v>-0.303458281</v>
      </c>
      <c r="B4363">
        <v>-0.68969427800000005</v>
      </c>
    </row>
    <row r="4364" spans="1:2">
      <c r="A4364">
        <v>0.72403338500000003</v>
      </c>
      <c r="B4364">
        <v>-0.133595615</v>
      </c>
    </row>
    <row r="4365" spans="1:2">
      <c r="A4365">
        <v>0.47021422899999998</v>
      </c>
      <c r="B4365">
        <v>-0.418825267</v>
      </c>
    </row>
    <row r="4366" spans="1:2">
      <c r="A4366">
        <v>-0.85602616399999998</v>
      </c>
      <c r="B4366">
        <v>0.41621527400000002</v>
      </c>
    </row>
    <row r="4367" spans="1:2">
      <c r="A4367">
        <v>-0.453928369</v>
      </c>
      <c r="B4367">
        <v>-0.121372148</v>
      </c>
    </row>
    <row r="4368" spans="1:2">
      <c r="A4368">
        <v>0.66497312099999994</v>
      </c>
      <c r="B4368">
        <v>0.81334168399999995</v>
      </c>
    </row>
    <row r="4369" spans="1:2">
      <c r="A4369">
        <v>0.39783665600000001</v>
      </c>
      <c r="B4369">
        <v>0.28157053100000001</v>
      </c>
    </row>
    <row r="4370" spans="1:2">
      <c r="A4370">
        <v>0.72563230499999998</v>
      </c>
      <c r="B4370">
        <v>0.14895045900000001</v>
      </c>
    </row>
    <row r="4371" spans="1:2">
      <c r="A4371">
        <v>0.66944725800000005</v>
      </c>
      <c r="B4371">
        <v>0.853885165</v>
      </c>
    </row>
    <row r="4372" spans="1:2">
      <c r="A4372">
        <v>0.93626183600000001</v>
      </c>
      <c r="B4372">
        <v>0.57872461399999997</v>
      </c>
    </row>
    <row r="4373" spans="1:2">
      <c r="A4373">
        <v>-0.83655254099999998</v>
      </c>
      <c r="B4373">
        <v>0.91506158699999995</v>
      </c>
    </row>
    <row r="4374" spans="1:2">
      <c r="A4374">
        <v>0.249325303</v>
      </c>
      <c r="B4374">
        <v>-0.94161552199999998</v>
      </c>
    </row>
    <row r="4375" spans="1:2">
      <c r="A4375">
        <v>-0.70914179600000005</v>
      </c>
      <c r="B4375">
        <v>0.77695175000000005</v>
      </c>
    </row>
    <row r="4376" spans="1:2">
      <c r="A4376">
        <v>-0.163641071</v>
      </c>
      <c r="B4376">
        <v>0.46934894999999999</v>
      </c>
    </row>
    <row r="4377" spans="1:2">
      <c r="A4377">
        <v>-0.569806535</v>
      </c>
      <c r="B4377">
        <v>-0.64030407099999997</v>
      </c>
    </row>
    <row r="4378" spans="1:2">
      <c r="A4378">
        <v>-0.39836101000000002</v>
      </c>
      <c r="B4378">
        <v>0.50022642699999997</v>
      </c>
    </row>
    <row r="4379" spans="1:2">
      <c r="A4379">
        <v>-0.53648258500000001</v>
      </c>
      <c r="B4379">
        <v>-0.74212742099999995</v>
      </c>
    </row>
    <row r="4380" spans="1:2">
      <c r="A4380">
        <v>-0.42334115300000003</v>
      </c>
      <c r="B4380">
        <v>0.41421675499999999</v>
      </c>
    </row>
    <row r="4381" spans="1:2">
      <c r="A4381">
        <v>0.15184878499999999</v>
      </c>
      <c r="B4381">
        <v>0.59319200299999997</v>
      </c>
    </row>
    <row r="4382" spans="1:2">
      <c r="A4382">
        <v>-0.145268232</v>
      </c>
      <c r="B4382">
        <v>-0.88484255999999994</v>
      </c>
    </row>
    <row r="4383" spans="1:2">
      <c r="A4383">
        <v>-0.24416633800000001</v>
      </c>
      <c r="B4383">
        <v>0.29917287300000001</v>
      </c>
    </row>
    <row r="4384" spans="1:2">
      <c r="A4384">
        <v>0.24692071299999999</v>
      </c>
      <c r="B4384">
        <v>0.63581357199999999</v>
      </c>
    </row>
    <row r="4385" spans="1:2">
      <c r="A4385">
        <v>-0.47928821300000002</v>
      </c>
      <c r="B4385">
        <v>0.62663185399999999</v>
      </c>
    </row>
    <row r="4386" spans="1:2">
      <c r="A4386">
        <v>0.24817168000000001</v>
      </c>
      <c r="B4386">
        <v>0.86876591800000003</v>
      </c>
    </row>
    <row r="4387" spans="1:2">
      <c r="A4387">
        <v>0.94315640099999998</v>
      </c>
      <c r="B4387">
        <v>-0.31910036800000002</v>
      </c>
    </row>
    <row r="4388" spans="1:2">
      <c r="A4388">
        <v>-0.62780877199999996</v>
      </c>
      <c r="B4388">
        <v>6.1999106999999998E-2</v>
      </c>
    </row>
    <row r="4389" spans="1:2">
      <c r="A4389">
        <v>-0.31363102399999998</v>
      </c>
      <c r="B4389">
        <v>0.60902006500000005</v>
      </c>
    </row>
    <row r="4390" spans="1:2">
      <c r="A4390">
        <v>0.94405724300000005</v>
      </c>
      <c r="B4390">
        <v>0.35828545699999997</v>
      </c>
    </row>
    <row r="4391" spans="1:2">
      <c r="A4391">
        <v>-0.84934994799999997</v>
      </c>
      <c r="B4391">
        <v>-0.410756862</v>
      </c>
    </row>
    <row r="4392" spans="1:2">
      <c r="A4392">
        <v>-0.68927385900000004</v>
      </c>
      <c r="B4392">
        <v>0.24762299099999999</v>
      </c>
    </row>
    <row r="4393" spans="1:2">
      <c r="A4393">
        <v>0.53162284199999998</v>
      </c>
      <c r="B4393">
        <v>0.26030184299999998</v>
      </c>
    </row>
    <row r="4394" spans="1:2">
      <c r="A4394">
        <v>-0.45830057000000002</v>
      </c>
      <c r="B4394">
        <v>0.56433606400000003</v>
      </c>
    </row>
    <row r="4395" spans="1:2">
      <c r="A4395">
        <v>0.59788111300000002</v>
      </c>
      <c r="B4395">
        <v>0.63273197400000003</v>
      </c>
    </row>
    <row r="4396" spans="1:2">
      <c r="A4396">
        <v>0.35078355900000002</v>
      </c>
      <c r="B4396">
        <v>-6.3330332000000003E-2</v>
      </c>
    </row>
    <row r="4397" spans="1:2">
      <c r="A4397">
        <v>0.425106176</v>
      </c>
      <c r="B4397">
        <v>0.28719525299999998</v>
      </c>
    </row>
    <row r="4398" spans="1:2">
      <c r="A4398">
        <v>-8.4672095000000003E-2</v>
      </c>
      <c r="B4398">
        <v>0.28591247600000003</v>
      </c>
    </row>
    <row r="4399" spans="1:2">
      <c r="A4399">
        <v>-0.78333924399999999</v>
      </c>
      <c r="B4399">
        <v>0.89168042800000002</v>
      </c>
    </row>
    <row r="4400" spans="1:2">
      <c r="A4400">
        <v>0.27083764300000002</v>
      </c>
      <c r="B4400">
        <v>0.86731779399999998</v>
      </c>
    </row>
    <row r="4401" spans="1:2">
      <c r="A4401">
        <v>-0.808049146</v>
      </c>
      <c r="B4401">
        <v>0.91587195200000004</v>
      </c>
    </row>
    <row r="4402" spans="1:2">
      <c r="A4402">
        <v>0.12959537900000001</v>
      </c>
      <c r="B4402">
        <v>-0.41430594100000001</v>
      </c>
    </row>
    <row r="4403" spans="1:2">
      <c r="A4403">
        <v>-0.59426386600000003</v>
      </c>
      <c r="B4403">
        <v>0.939853575</v>
      </c>
    </row>
    <row r="4404" spans="1:2">
      <c r="A4404">
        <v>-0.68395741300000001</v>
      </c>
      <c r="B4404">
        <v>0.879917646</v>
      </c>
    </row>
    <row r="4405" spans="1:2">
      <c r="A4405">
        <v>-0.88417257299999996</v>
      </c>
      <c r="B4405">
        <v>-0.93914634399999997</v>
      </c>
    </row>
    <row r="4406" spans="1:2">
      <c r="A4406">
        <v>-0.13118664099999999</v>
      </c>
      <c r="B4406">
        <v>0.15226801000000001</v>
      </c>
    </row>
    <row r="4407" spans="1:2">
      <c r="A4407">
        <v>-0.34076600600000001</v>
      </c>
      <c r="B4407">
        <v>-0.16007896799999999</v>
      </c>
    </row>
    <row r="4408" spans="1:2">
      <c r="A4408">
        <v>-0.47834169700000001</v>
      </c>
      <c r="B4408">
        <v>0.64557369200000003</v>
      </c>
    </row>
    <row r="4409" spans="1:2">
      <c r="A4409">
        <v>7.6435093999999995E-2</v>
      </c>
      <c r="B4409">
        <v>-0.77892344999999996</v>
      </c>
    </row>
    <row r="4410" spans="1:2">
      <c r="A4410">
        <v>0.70364109399999997</v>
      </c>
      <c r="B4410">
        <v>-0.67602976699999995</v>
      </c>
    </row>
    <row r="4411" spans="1:2">
      <c r="A4411">
        <v>-0.561598449</v>
      </c>
      <c r="B4411">
        <v>0.379993156</v>
      </c>
    </row>
    <row r="4412" spans="1:2">
      <c r="A4412">
        <v>-8.9465472000000004E-2</v>
      </c>
      <c r="B4412">
        <v>0.417210425</v>
      </c>
    </row>
    <row r="4413" spans="1:2">
      <c r="A4413">
        <v>-0.70545060199999998</v>
      </c>
      <c r="B4413">
        <v>8.3511691999999998E-2</v>
      </c>
    </row>
    <row r="4414" spans="1:2">
      <c r="A4414">
        <v>-0.38086268000000001</v>
      </c>
      <c r="B4414">
        <v>-0.54029843</v>
      </c>
    </row>
    <row r="4415" spans="1:2">
      <c r="A4415">
        <v>0.19447737500000001</v>
      </c>
      <c r="B4415">
        <v>0.113645228</v>
      </c>
    </row>
    <row r="4416" spans="1:2">
      <c r="A4416">
        <v>-0.19386519099999999</v>
      </c>
      <c r="B4416">
        <v>0.63234004300000002</v>
      </c>
    </row>
    <row r="4417" spans="1:2">
      <c r="A4417">
        <v>-0.23574560899999999</v>
      </c>
      <c r="B4417">
        <v>-0.74996563299999996</v>
      </c>
    </row>
    <row r="4418" spans="1:2">
      <c r="A4418">
        <v>-0.71869615200000003</v>
      </c>
      <c r="B4418">
        <v>0.73867490999999996</v>
      </c>
    </row>
    <row r="4419" spans="1:2">
      <c r="A4419">
        <v>-0.29581767599999997</v>
      </c>
      <c r="B4419">
        <v>0.36917944800000002</v>
      </c>
    </row>
    <row r="4420" spans="1:2">
      <c r="A4420">
        <v>0.49573423100000003</v>
      </c>
      <c r="B4420">
        <v>-0.87551524199999997</v>
      </c>
    </row>
    <row r="4421" spans="1:2">
      <c r="A4421">
        <v>0.60752320299999996</v>
      </c>
      <c r="B4421">
        <v>-0.56171643299999996</v>
      </c>
    </row>
    <row r="4422" spans="1:2">
      <c r="A4422">
        <v>1.8736763E-2</v>
      </c>
      <c r="B4422">
        <v>0.27916186599999998</v>
      </c>
    </row>
    <row r="4423" spans="1:2">
      <c r="A4423">
        <v>7.6492932E-2</v>
      </c>
      <c r="B4423">
        <v>-1.6202494000000001E-2</v>
      </c>
    </row>
    <row r="4424" spans="1:2">
      <c r="A4424">
        <v>-0.17433142700000001</v>
      </c>
      <c r="B4424">
        <v>-0.74481245500000004</v>
      </c>
    </row>
    <row r="4425" spans="1:2">
      <c r="A4425">
        <v>0.120385558</v>
      </c>
      <c r="B4425">
        <v>-0.23934270299999999</v>
      </c>
    </row>
    <row r="4426" spans="1:2">
      <c r="A4426">
        <v>-0.56989171599999999</v>
      </c>
      <c r="B4426">
        <v>-9.1678438000000001E-2</v>
      </c>
    </row>
    <row r="4427" spans="1:2">
      <c r="A4427">
        <v>0.69759665800000004</v>
      </c>
      <c r="B4427">
        <v>-0.39878118899999998</v>
      </c>
    </row>
    <row r="4428" spans="1:2">
      <c r="A4428">
        <v>-0.95425258400000001</v>
      </c>
      <c r="B4428">
        <v>0.83055987099999995</v>
      </c>
    </row>
    <row r="4429" spans="1:2">
      <c r="A4429">
        <v>-0.69745219999999997</v>
      </c>
      <c r="B4429">
        <v>0.77868869200000002</v>
      </c>
    </row>
    <row r="4430" spans="1:2">
      <c r="A4430">
        <v>-0.52758458799999997</v>
      </c>
      <c r="B4430">
        <v>-0.39860257199999999</v>
      </c>
    </row>
    <row r="4431" spans="1:2">
      <c r="A4431">
        <v>0.74083327899999996</v>
      </c>
      <c r="B4431">
        <v>0.86935399499999999</v>
      </c>
    </row>
    <row r="4432" spans="1:2">
      <c r="A4432">
        <v>8.3152364000000006E-2</v>
      </c>
      <c r="B4432">
        <v>-0.70329077200000001</v>
      </c>
    </row>
    <row r="4433" spans="1:2">
      <c r="A4433">
        <v>-0.83515430499999999</v>
      </c>
      <c r="B4433">
        <v>-0.68764322499999997</v>
      </c>
    </row>
    <row r="4434" spans="1:2">
      <c r="A4434">
        <v>0.135984823</v>
      </c>
      <c r="B4434">
        <v>-0.82304670899999999</v>
      </c>
    </row>
    <row r="4435" spans="1:2">
      <c r="A4435">
        <v>0.185271569</v>
      </c>
      <c r="B4435">
        <v>-0.31971040899999997</v>
      </c>
    </row>
    <row r="4436" spans="1:2">
      <c r="A4436">
        <v>0.10252510300000001</v>
      </c>
      <c r="B4436">
        <v>-0.74559805400000001</v>
      </c>
    </row>
    <row r="4437" spans="1:2">
      <c r="A4437">
        <v>-0.48968963900000001</v>
      </c>
      <c r="B4437">
        <v>0.80588592800000003</v>
      </c>
    </row>
    <row r="4438" spans="1:2">
      <c r="A4438">
        <v>0.62257781800000001</v>
      </c>
      <c r="B4438">
        <v>0.82086557400000004</v>
      </c>
    </row>
    <row r="4439" spans="1:2">
      <c r="A4439">
        <v>0.34690540399999997</v>
      </c>
      <c r="B4439">
        <v>0.215220785</v>
      </c>
    </row>
    <row r="4440" spans="1:2">
      <c r="A4440">
        <v>-0.99917376099999999</v>
      </c>
      <c r="B4440">
        <v>0.99805028399999995</v>
      </c>
    </row>
    <row r="4441" spans="1:2">
      <c r="A4441">
        <v>-0.84719623099999997</v>
      </c>
      <c r="B4441">
        <v>-0.91347332000000003</v>
      </c>
    </row>
    <row r="4442" spans="1:2">
      <c r="A4442">
        <v>0.76195522999999998</v>
      </c>
      <c r="B4442">
        <v>8.5386253999999995E-2</v>
      </c>
    </row>
    <row r="4443" spans="1:2">
      <c r="A4443">
        <v>-0.97666101999999999</v>
      </c>
      <c r="B4443">
        <v>-5.1016066999999998E-2</v>
      </c>
    </row>
    <row r="4444" spans="1:2">
      <c r="A4444">
        <v>0.66167148099999995</v>
      </c>
      <c r="B4444">
        <v>0.34072472100000001</v>
      </c>
    </row>
    <row r="4445" spans="1:2">
      <c r="A4445">
        <v>-0.12685281800000001</v>
      </c>
      <c r="B4445">
        <v>-0.99444603799999998</v>
      </c>
    </row>
    <row r="4446" spans="1:2">
      <c r="A4446">
        <v>-0.93725755799999999</v>
      </c>
      <c r="B4446">
        <v>0.48802344199999997</v>
      </c>
    </row>
    <row r="4447" spans="1:2">
      <c r="A4447">
        <v>0.85798993999999995</v>
      </c>
      <c r="B4447">
        <v>-0.30800811500000003</v>
      </c>
    </row>
    <row r="4448" spans="1:2">
      <c r="A4448">
        <v>0.90363855800000004</v>
      </c>
      <c r="B4448">
        <v>0.92239188699999997</v>
      </c>
    </row>
    <row r="4449" spans="1:2">
      <c r="A4449">
        <v>0.65154239700000005</v>
      </c>
      <c r="B4449">
        <v>0.34744192200000001</v>
      </c>
    </row>
    <row r="4450" spans="1:2">
      <c r="A4450">
        <v>0.562981909</v>
      </c>
      <c r="B4450">
        <v>-0.15250736200000001</v>
      </c>
    </row>
    <row r="4451" spans="1:2">
      <c r="A4451">
        <v>-0.50355023399999999</v>
      </c>
      <c r="B4451">
        <v>0.102951232</v>
      </c>
    </row>
    <row r="4452" spans="1:2">
      <c r="A4452">
        <v>0.73331972700000003</v>
      </c>
      <c r="B4452">
        <v>-0.95406636700000003</v>
      </c>
    </row>
    <row r="4453" spans="1:2">
      <c r="A4453">
        <v>-0.37835711599999999</v>
      </c>
      <c r="B4453">
        <v>0.96914310000000004</v>
      </c>
    </row>
    <row r="4454" spans="1:2">
      <c r="A4454">
        <v>0.41667947</v>
      </c>
      <c r="B4454">
        <v>0.82247340400000002</v>
      </c>
    </row>
    <row r="4455" spans="1:2">
      <c r="A4455">
        <v>0.17091041300000001</v>
      </c>
      <c r="B4455">
        <v>0.28472368100000001</v>
      </c>
    </row>
    <row r="4456" spans="1:2">
      <c r="A4456">
        <v>-0.50533597299999999</v>
      </c>
      <c r="B4456">
        <v>0.82090126799999996</v>
      </c>
    </row>
    <row r="4457" spans="1:2">
      <c r="A4457">
        <v>0.92156380800000004</v>
      </c>
      <c r="B4457">
        <v>-0.288723854</v>
      </c>
    </row>
    <row r="4458" spans="1:2">
      <c r="A4458">
        <v>0.29974840699999999</v>
      </c>
      <c r="B4458">
        <v>0.74685253699999998</v>
      </c>
    </row>
    <row r="4459" spans="1:2">
      <c r="A4459">
        <v>0.249004693</v>
      </c>
      <c r="B4459">
        <v>-0.18710993500000001</v>
      </c>
    </row>
    <row r="4460" spans="1:2">
      <c r="A4460">
        <v>-0.17291124499999999</v>
      </c>
      <c r="B4460">
        <v>0.33068312300000002</v>
      </c>
    </row>
    <row r="4461" spans="1:2">
      <c r="A4461">
        <v>0.66521171300000004</v>
      </c>
      <c r="B4461">
        <v>-0.30401477900000001</v>
      </c>
    </row>
    <row r="4462" spans="1:2">
      <c r="A4462">
        <v>0.171185425</v>
      </c>
      <c r="B4462">
        <v>-0.82157289099999997</v>
      </c>
    </row>
    <row r="4463" spans="1:2">
      <c r="A4463">
        <v>-0.564586327</v>
      </c>
      <c r="B4463">
        <v>-0.35164852400000002</v>
      </c>
    </row>
    <row r="4464" spans="1:2">
      <c r="A4464">
        <v>-0.99564538599999997</v>
      </c>
      <c r="B4464">
        <v>-0.50400884400000001</v>
      </c>
    </row>
    <row r="4465" spans="1:2">
      <c r="A4465">
        <v>0.30566313899999997</v>
      </c>
      <c r="B4465">
        <v>-0.20340119100000001</v>
      </c>
    </row>
    <row r="4466" spans="1:2">
      <c r="A4466">
        <v>-0.86792155299999996</v>
      </c>
      <c r="B4466">
        <v>0.78452835600000004</v>
      </c>
    </row>
    <row r="4467" spans="1:2">
      <c r="A4467">
        <v>-3.6572605000000001E-2</v>
      </c>
      <c r="B4467">
        <v>-0.56193842000000005</v>
      </c>
    </row>
    <row r="4468" spans="1:2">
      <c r="A4468">
        <v>0.24662167900000001</v>
      </c>
      <c r="B4468">
        <v>-0.42544116399999998</v>
      </c>
    </row>
    <row r="4469" spans="1:2">
      <c r="A4469">
        <v>-0.60916575299999998</v>
      </c>
      <c r="B4469">
        <v>0.85213760999999999</v>
      </c>
    </row>
    <row r="4470" spans="1:2">
      <c r="A4470">
        <v>0.34907606200000002</v>
      </c>
      <c r="B4470">
        <v>-0.81295541699999996</v>
      </c>
    </row>
    <row r="4471" spans="1:2">
      <c r="A4471">
        <v>-0.99962646499999996</v>
      </c>
      <c r="B4471">
        <v>0.125902507</v>
      </c>
    </row>
    <row r="4472" spans="1:2">
      <c r="A4472">
        <v>0.19106019099999999</v>
      </c>
      <c r="B4472">
        <v>0.52015609200000001</v>
      </c>
    </row>
    <row r="4473" spans="1:2">
      <c r="A4473">
        <v>-0.14805172799999999</v>
      </c>
      <c r="B4473">
        <v>0.48899709099999999</v>
      </c>
    </row>
    <row r="4474" spans="1:2">
      <c r="A4474">
        <v>0.77246475400000003</v>
      </c>
      <c r="B4474">
        <v>0.95699547600000001</v>
      </c>
    </row>
    <row r="4475" spans="1:2">
      <c r="A4475">
        <v>-0.10590548900000001</v>
      </c>
      <c r="B4475">
        <v>4.6640139999999997E-2</v>
      </c>
    </row>
    <row r="4476" spans="1:2">
      <c r="A4476">
        <v>-0.85432071700000001</v>
      </c>
      <c r="B4476">
        <v>0.62116711700000005</v>
      </c>
    </row>
    <row r="4477" spans="1:2">
      <c r="A4477">
        <v>-0.89586596399999996</v>
      </c>
      <c r="B4477">
        <v>-0.49584861400000002</v>
      </c>
    </row>
    <row r="4478" spans="1:2">
      <c r="A4478">
        <v>0.43608156199999998</v>
      </c>
      <c r="B4478">
        <v>0.90119222700000001</v>
      </c>
    </row>
    <row r="4479" spans="1:2">
      <c r="A4479">
        <v>0.188024678</v>
      </c>
      <c r="B4479">
        <v>-0.35162605600000002</v>
      </c>
    </row>
    <row r="4480" spans="1:2">
      <c r="A4480">
        <v>-0.79003829400000003</v>
      </c>
      <c r="B4480">
        <v>0.61150936700000003</v>
      </c>
    </row>
    <row r="4481" spans="1:2">
      <c r="A4481">
        <v>-0.43840442200000002</v>
      </c>
      <c r="B4481">
        <v>0.789395811</v>
      </c>
    </row>
    <row r="4482" spans="1:2">
      <c r="A4482">
        <v>-7.7859996000000001E-2</v>
      </c>
      <c r="B4482">
        <v>0.56016378600000005</v>
      </c>
    </row>
    <row r="4483" spans="1:2">
      <c r="A4483">
        <v>0.54109998699999995</v>
      </c>
      <c r="B4483">
        <v>-0.914145294</v>
      </c>
    </row>
    <row r="4484" spans="1:2">
      <c r="A4484">
        <v>-0.67378857000000003</v>
      </c>
      <c r="B4484">
        <v>2.1560309E-2</v>
      </c>
    </row>
    <row r="4485" spans="1:2">
      <c r="A4485">
        <v>0.29532304100000001</v>
      </c>
      <c r="B4485">
        <v>-0.34938580899999999</v>
      </c>
    </row>
    <row r="4486" spans="1:2">
      <c r="A4486">
        <v>9.8067535999999997E-2</v>
      </c>
      <c r="B4486">
        <v>0.97762570299999996</v>
      </c>
    </row>
    <row r="4487" spans="1:2">
      <c r="A4487">
        <v>-0.29742274299999999</v>
      </c>
      <c r="B4487">
        <v>0.71274416200000001</v>
      </c>
    </row>
    <row r="4488" spans="1:2">
      <c r="A4488">
        <v>-0.39886965800000002</v>
      </c>
      <c r="B4488">
        <v>0.96281348700000002</v>
      </c>
    </row>
    <row r="4489" spans="1:2">
      <c r="A4489">
        <v>0.74352879900000002</v>
      </c>
      <c r="B4489">
        <v>-0.55208073099999999</v>
      </c>
    </row>
    <row r="4490" spans="1:2">
      <c r="A4490">
        <v>0.77292223699999996</v>
      </c>
      <c r="B4490">
        <v>-0.82713300700000003</v>
      </c>
    </row>
    <row r="4491" spans="1:2">
      <c r="A4491">
        <v>0.52596099600000001</v>
      </c>
      <c r="B4491">
        <v>-0.772892315</v>
      </c>
    </row>
    <row r="4492" spans="1:2">
      <c r="A4492">
        <v>-0.10803454799999999</v>
      </c>
      <c r="B4492">
        <v>-0.33819969900000002</v>
      </c>
    </row>
    <row r="4493" spans="1:2">
      <c r="A4493">
        <v>-0.53790172400000003</v>
      </c>
      <c r="B4493">
        <v>-8.9018922E-2</v>
      </c>
    </row>
    <row r="4494" spans="1:2">
      <c r="A4494">
        <v>-0.209399329</v>
      </c>
      <c r="B4494">
        <v>0.83849070400000003</v>
      </c>
    </row>
    <row r="4495" spans="1:2">
      <c r="A4495">
        <v>-0.85011296700000005</v>
      </c>
      <c r="B4495">
        <v>0.31723511900000001</v>
      </c>
    </row>
    <row r="4496" spans="1:2">
      <c r="A4496">
        <v>0.30822907100000002</v>
      </c>
      <c r="B4496">
        <v>0.39355753599999999</v>
      </c>
    </row>
    <row r="4497" spans="1:2">
      <c r="A4497">
        <v>-0.15905757700000001</v>
      </c>
      <c r="B4497">
        <v>-0.77852554600000001</v>
      </c>
    </row>
    <row r="4498" spans="1:2">
      <c r="A4498">
        <v>0.38653472700000002</v>
      </c>
      <c r="B4498">
        <v>0.72219483799999995</v>
      </c>
    </row>
    <row r="4499" spans="1:2">
      <c r="A4499">
        <v>0.64163935400000005</v>
      </c>
      <c r="B4499">
        <v>-0.16793240800000001</v>
      </c>
    </row>
    <row r="4500" spans="1:2">
      <c r="A4500">
        <v>-0.89985198600000005</v>
      </c>
      <c r="B4500">
        <v>-0.34760242699999999</v>
      </c>
    </row>
    <row r="4501" spans="1:2">
      <c r="A4501">
        <v>1.7144594999999999E-2</v>
      </c>
      <c r="B4501">
        <v>-0.88899962200000004</v>
      </c>
    </row>
    <row r="4502" spans="1:2">
      <c r="A4502">
        <v>-0.89226465899999996</v>
      </c>
      <c r="B4502">
        <v>-0.60347500300000001</v>
      </c>
    </row>
    <row r="4503" spans="1:2">
      <c r="A4503">
        <v>-0.86711785100000005</v>
      </c>
      <c r="B4503">
        <v>-0.48570953300000003</v>
      </c>
    </row>
    <row r="4504" spans="1:2">
      <c r="A4504">
        <v>-0.57445552099999997</v>
      </c>
      <c r="B4504">
        <v>-0.375496567</v>
      </c>
    </row>
    <row r="4505" spans="1:2">
      <c r="A4505">
        <v>-3.3825389999999999E-3</v>
      </c>
      <c r="B4505">
        <v>0.29286472400000002</v>
      </c>
    </row>
    <row r="4506" spans="1:2">
      <c r="A4506">
        <v>6.3253106000000003E-2</v>
      </c>
      <c r="B4506">
        <v>-0.72935961100000002</v>
      </c>
    </row>
    <row r="4507" spans="1:2">
      <c r="A4507">
        <v>3.0119636000000002E-2</v>
      </c>
      <c r="B4507">
        <v>-0.53869941200000004</v>
      </c>
    </row>
    <row r="4508" spans="1:2">
      <c r="A4508">
        <v>-0.69532550999999998</v>
      </c>
      <c r="B4508">
        <v>-0.51380489600000001</v>
      </c>
    </row>
    <row r="4509" spans="1:2">
      <c r="A4509">
        <v>-1.1082181999999999E-2</v>
      </c>
      <c r="B4509">
        <v>0.94526353500000004</v>
      </c>
    </row>
    <row r="4510" spans="1:2">
      <c r="A4510">
        <v>-0.95377157099999998</v>
      </c>
      <c r="B4510">
        <v>0.27968542600000001</v>
      </c>
    </row>
    <row r="4511" spans="1:2">
      <c r="A4511">
        <v>0.62888336600000005</v>
      </c>
      <c r="B4511">
        <v>-0.71421590899999998</v>
      </c>
    </row>
    <row r="4512" spans="1:2">
      <c r="A4512">
        <v>2.2442771E-2</v>
      </c>
      <c r="B4512">
        <v>-0.62622408500000004</v>
      </c>
    </row>
    <row r="4513" spans="1:2">
      <c r="A4513">
        <v>0.91925006899999995</v>
      </c>
      <c r="B4513">
        <v>0.81655127500000002</v>
      </c>
    </row>
    <row r="4514" spans="1:2">
      <c r="A4514">
        <v>-0.60472632800000004</v>
      </c>
      <c r="B4514">
        <v>0.53580470300000005</v>
      </c>
    </row>
    <row r="4515" spans="1:2">
      <c r="A4515">
        <v>9.0216226999999996E-2</v>
      </c>
      <c r="B4515">
        <v>0.62908724900000002</v>
      </c>
    </row>
    <row r="4516" spans="1:2">
      <c r="A4516">
        <v>0.58938391099999998</v>
      </c>
      <c r="B4516">
        <v>0.881726448</v>
      </c>
    </row>
    <row r="4517" spans="1:2">
      <c r="A4517">
        <v>0.49333700000000003</v>
      </c>
      <c r="B4517">
        <v>-0.33703899300000001</v>
      </c>
    </row>
    <row r="4518" spans="1:2">
      <c r="A4518">
        <v>0.706370571</v>
      </c>
      <c r="B4518">
        <v>-0.683487014</v>
      </c>
    </row>
    <row r="4519" spans="1:2">
      <c r="A4519">
        <v>-6.1052952000000001E-2</v>
      </c>
      <c r="B4519">
        <v>1.1662099999999999E-4</v>
      </c>
    </row>
    <row r="4520" spans="1:2">
      <c r="A4520">
        <v>3.8183759999999997E-2</v>
      </c>
      <c r="B4520">
        <v>-0.85140328899999995</v>
      </c>
    </row>
    <row r="4521" spans="1:2">
      <c r="A4521">
        <v>3.9869992999999999E-2</v>
      </c>
      <c r="B4521">
        <v>-0.554695312</v>
      </c>
    </row>
    <row r="4522" spans="1:2">
      <c r="A4522">
        <v>0.64355631800000002</v>
      </c>
      <c r="B4522">
        <v>-0.44146268300000002</v>
      </c>
    </row>
    <row r="4523" spans="1:2">
      <c r="A4523">
        <v>5.9306480000000002E-2</v>
      </c>
      <c r="B4523">
        <v>-0.86126396999999999</v>
      </c>
    </row>
    <row r="4524" spans="1:2">
      <c r="A4524">
        <v>0.61600648400000002</v>
      </c>
      <c r="B4524">
        <v>-0.105733257</v>
      </c>
    </row>
    <row r="4525" spans="1:2">
      <c r="A4525">
        <v>0.415378833</v>
      </c>
      <c r="B4525">
        <v>1.429272E-2</v>
      </c>
    </row>
    <row r="4526" spans="1:2">
      <c r="A4526">
        <v>0.20454292499999999</v>
      </c>
      <c r="B4526">
        <v>0.70972803399999995</v>
      </c>
    </row>
    <row r="4527" spans="1:2">
      <c r="A4527">
        <v>0.35680310300000001</v>
      </c>
      <c r="B4527">
        <v>-0.64177201900000003</v>
      </c>
    </row>
    <row r="4528" spans="1:2">
      <c r="A4528">
        <v>0.90575102299999999</v>
      </c>
      <c r="B4528">
        <v>0.144518323</v>
      </c>
    </row>
    <row r="4529" spans="1:2">
      <c r="A4529">
        <v>-7.7993423000000006E-2</v>
      </c>
      <c r="B4529">
        <v>0.36941752</v>
      </c>
    </row>
    <row r="4530" spans="1:2">
      <c r="A4530">
        <v>0.58477961999999994</v>
      </c>
      <c r="B4530">
        <v>-0.46529362099999999</v>
      </c>
    </row>
    <row r="4531" spans="1:2">
      <c r="A4531">
        <v>0.45506180499999999</v>
      </c>
      <c r="B4531">
        <v>0.93322417899999999</v>
      </c>
    </row>
    <row r="4532" spans="1:2">
      <c r="A4532">
        <v>-0.81773547599999996</v>
      </c>
      <c r="B4532">
        <v>0.67770918300000005</v>
      </c>
    </row>
    <row r="4533" spans="1:2">
      <c r="A4533">
        <v>0.22470726799999999</v>
      </c>
      <c r="B4533">
        <v>0.88906155899999995</v>
      </c>
    </row>
    <row r="4534" spans="1:2">
      <c r="A4534">
        <v>-0.74924354800000004</v>
      </c>
      <c r="B4534">
        <v>0.191446056</v>
      </c>
    </row>
    <row r="4535" spans="1:2">
      <c r="A4535">
        <v>-0.91932407100000002</v>
      </c>
      <c r="B4535">
        <v>0.687953759</v>
      </c>
    </row>
    <row r="4536" spans="1:2">
      <c r="A4536">
        <v>-0.491131488</v>
      </c>
      <c r="B4536">
        <v>-0.15343647499999999</v>
      </c>
    </row>
    <row r="4537" spans="1:2">
      <c r="A4537">
        <v>0.64173592899999998</v>
      </c>
      <c r="B4537">
        <v>0.41381936600000002</v>
      </c>
    </row>
    <row r="4538" spans="1:2">
      <c r="A4538">
        <v>0.46573404200000001</v>
      </c>
      <c r="B4538">
        <v>0.38954877999999998</v>
      </c>
    </row>
    <row r="4539" spans="1:2">
      <c r="A4539">
        <v>0.191648912</v>
      </c>
      <c r="B4539">
        <v>0.73248547799999997</v>
      </c>
    </row>
    <row r="4540" spans="1:2">
      <c r="A4540">
        <v>0.86147493600000002</v>
      </c>
      <c r="B4540">
        <v>0.14177141300000001</v>
      </c>
    </row>
    <row r="4541" spans="1:2">
      <c r="A4541">
        <v>-0.40888458599999999</v>
      </c>
      <c r="B4541">
        <v>-0.157656721</v>
      </c>
    </row>
    <row r="4542" spans="1:2">
      <c r="A4542">
        <v>0.89096244099999999</v>
      </c>
      <c r="B4542">
        <v>-0.58651436700000004</v>
      </c>
    </row>
    <row r="4543" spans="1:2">
      <c r="A4543">
        <v>8.9244338000000006E-2</v>
      </c>
      <c r="B4543">
        <v>-0.55299842600000004</v>
      </c>
    </row>
    <row r="4544" spans="1:2">
      <c r="A4544">
        <v>0.70582323199999997</v>
      </c>
      <c r="B4544">
        <v>-0.25774180200000002</v>
      </c>
    </row>
    <row r="4545" spans="1:2">
      <c r="A4545">
        <v>-2.6522362000000001E-2</v>
      </c>
      <c r="B4545">
        <v>-0.81591183499999997</v>
      </c>
    </row>
    <row r="4546" spans="1:2">
      <c r="A4546">
        <v>0.29017487199999997</v>
      </c>
      <c r="B4546">
        <v>0.10242960600000001</v>
      </c>
    </row>
    <row r="4547" spans="1:2">
      <c r="A4547">
        <v>0.94963807600000005</v>
      </c>
      <c r="B4547">
        <v>1.2477199999999999E-3</v>
      </c>
    </row>
    <row r="4548" spans="1:2">
      <c r="A4548">
        <v>-0.72982702600000005</v>
      </c>
      <c r="B4548">
        <v>0.68056222499999997</v>
      </c>
    </row>
    <row r="4549" spans="1:2">
      <c r="A4549">
        <v>0.37330669999999999</v>
      </c>
      <c r="B4549">
        <v>-0.48116016</v>
      </c>
    </row>
    <row r="4550" spans="1:2">
      <c r="A4550">
        <v>-0.43549780799999999</v>
      </c>
      <c r="B4550">
        <v>-0.73738163499999998</v>
      </c>
    </row>
    <row r="4551" spans="1:2">
      <c r="A4551">
        <v>0.63400910099999996</v>
      </c>
      <c r="B4551">
        <v>-0.95690342699999997</v>
      </c>
    </row>
    <row r="4552" spans="1:2">
      <c r="A4552">
        <v>-0.98306163099999999</v>
      </c>
      <c r="B4552">
        <v>0.33514220900000002</v>
      </c>
    </row>
    <row r="4553" spans="1:2">
      <c r="A4553">
        <v>-0.28440404899999999</v>
      </c>
      <c r="B4553">
        <v>0.986750138</v>
      </c>
    </row>
    <row r="4554" spans="1:2">
      <c r="A4554">
        <v>-0.59208092099999998</v>
      </c>
      <c r="B4554">
        <v>-0.83965668100000002</v>
      </c>
    </row>
    <row r="4555" spans="1:2">
      <c r="A4555">
        <v>-0.47455218500000002</v>
      </c>
      <c r="B4555">
        <v>0.87701558499999999</v>
      </c>
    </row>
    <row r="4556" spans="1:2">
      <c r="A4556">
        <v>0.20192465800000001</v>
      </c>
      <c r="B4556">
        <v>0.25071963200000003</v>
      </c>
    </row>
    <row r="4557" spans="1:2">
      <c r="A4557">
        <v>0.57973184</v>
      </c>
      <c r="B4557">
        <v>-0.23953254900000001</v>
      </c>
    </row>
    <row r="4558" spans="1:2">
      <c r="A4558">
        <v>-7.1529746000000005E-2</v>
      </c>
      <c r="B4558">
        <v>-0.31592618500000003</v>
      </c>
    </row>
    <row r="4559" spans="1:2">
      <c r="A4559">
        <v>0.373422384</v>
      </c>
      <c r="B4559">
        <v>0.89636437599999996</v>
      </c>
    </row>
    <row r="4560" spans="1:2">
      <c r="A4560">
        <v>2.8694687E-2</v>
      </c>
      <c r="B4560">
        <v>0.57342850400000001</v>
      </c>
    </row>
    <row r="4561" spans="1:2">
      <c r="A4561">
        <v>0.53940847999999997</v>
      </c>
      <c r="B4561">
        <v>-0.52394337499999999</v>
      </c>
    </row>
    <row r="4562" spans="1:2">
      <c r="A4562">
        <v>-0.53379465100000001</v>
      </c>
      <c r="B4562">
        <v>0.88756409700000005</v>
      </c>
    </row>
    <row r="4563" spans="1:2">
      <c r="A4563">
        <v>-0.28101532299999998</v>
      </c>
      <c r="B4563">
        <v>-0.47896716299999997</v>
      </c>
    </row>
    <row r="4564" spans="1:2">
      <c r="A4564">
        <v>0.28971511300000002</v>
      </c>
      <c r="B4564">
        <v>0.44254510400000002</v>
      </c>
    </row>
    <row r="4565" spans="1:2">
      <c r="A4565">
        <v>0.76097935699999997</v>
      </c>
      <c r="B4565">
        <v>0.71246428500000003</v>
      </c>
    </row>
    <row r="4566" spans="1:2">
      <c r="A4566">
        <v>-0.37834380499999998</v>
      </c>
      <c r="B4566">
        <v>-0.72577420699999995</v>
      </c>
    </row>
    <row r="4567" spans="1:2">
      <c r="A4567">
        <v>0.16680613599999999</v>
      </c>
      <c r="B4567">
        <v>-0.16735097800000001</v>
      </c>
    </row>
    <row r="4568" spans="1:2">
      <c r="A4568">
        <v>-0.59795094400000004</v>
      </c>
      <c r="B4568">
        <v>-0.324768006</v>
      </c>
    </row>
    <row r="4569" spans="1:2">
      <c r="A4569">
        <v>0.34770541500000002</v>
      </c>
      <c r="B4569">
        <v>-0.74506056200000004</v>
      </c>
    </row>
    <row r="4570" spans="1:2">
      <c r="A4570">
        <v>0.56346311800000004</v>
      </c>
      <c r="B4570">
        <v>-0.49206444100000002</v>
      </c>
    </row>
    <row r="4571" spans="1:2">
      <c r="A4571">
        <v>0.309191559</v>
      </c>
      <c r="B4571">
        <v>-0.90868806199999996</v>
      </c>
    </row>
    <row r="4572" spans="1:2">
      <c r="A4572">
        <v>-6.8947075999999996E-2</v>
      </c>
      <c r="B4572">
        <v>0.58698200899999997</v>
      </c>
    </row>
    <row r="4573" spans="1:2">
      <c r="A4573">
        <v>-0.42134091699999998</v>
      </c>
      <c r="B4573">
        <v>0.90322330200000001</v>
      </c>
    </row>
    <row r="4574" spans="1:2">
      <c r="A4574">
        <v>0.80654982900000005</v>
      </c>
      <c r="B4574">
        <v>-0.50533563599999998</v>
      </c>
    </row>
    <row r="4575" spans="1:2">
      <c r="A4575">
        <v>-0.991626377</v>
      </c>
      <c r="B4575">
        <v>-0.31718764199999999</v>
      </c>
    </row>
    <row r="4576" spans="1:2">
      <c r="A4576">
        <v>-0.13197613599999999</v>
      </c>
      <c r="B4576">
        <v>0.74597857300000003</v>
      </c>
    </row>
    <row r="4577" spans="1:2">
      <c r="A4577">
        <v>-0.60391164399999997</v>
      </c>
      <c r="B4577">
        <v>0.34270005799999997</v>
      </c>
    </row>
    <row r="4578" spans="1:2">
      <c r="A4578">
        <v>-0.47306668699999999</v>
      </c>
      <c r="B4578">
        <v>0.94663255800000001</v>
      </c>
    </row>
    <row r="4579" spans="1:2">
      <c r="A4579">
        <v>0.18741429100000001</v>
      </c>
      <c r="B4579">
        <v>0.21503452200000001</v>
      </c>
    </row>
    <row r="4580" spans="1:2">
      <c r="A4580">
        <v>-0.13622062400000001</v>
      </c>
      <c r="B4580">
        <v>-0.46056946799999998</v>
      </c>
    </row>
    <row r="4581" spans="1:2">
      <c r="A4581">
        <v>0.61314549699999998</v>
      </c>
      <c r="B4581">
        <v>0.29972173899999999</v>
      </c>
    </row>
    <row r="4582" spans="1:2">
      <c r="A4582">
        <v>2.7588260999999999E-2</v>
      </c>
      <c r="B4582">
        <v>-7.6363928999999997E-2</v>
      </c>
    </row>
    <row r="4583" spans="1:2">
      <c r="A4583">
        <v>0.60307177000000001</v>
      </c>
      <c r="B4583">
        <v>-0.69316397200000002</v>
      </c>
    </row>
    <row r="4584" spans="1:2">
      <c r="A4584">
        <v>0.168790728</v>
      </c>
      <c r="B4584">
        <v>-0.58477869000000005</v>
      </c>
    </row>
    <row r="4585" spans="1:2">
      <c r="A4585">
        <v>0.29087897499999998</v>
      </c>
      <c r="B4585">
        <v>6.0381145999999997E-2</v>
      </c>
    </row>
    <row r="4586" spans="1:2">
      <c r="A4586">
        <v>-0.15673759800000001</v>
      </c>
      <c r="B4586">
        <v>-0.64776423999999999</v>
      </c>
    </row>
    <row r="4587" spans="1:2">
      <c r="A4587">
        <v>0.54770766000000004</v>
      </c>
      <c r="B4587">
        <v>-0.305419353</v>
      </c>
    </row>
    <row r="4588" spans="1:2">
      <c r="A4588">
        <v>0.32716363599999998</v>
      </c>
      <c r="B4588">
        <v>-0.15580735000000001</v>
      </c>
    </row>
    <row r="4589" spans="1:2">
      <c r="A4589">
        <v>-0.94957868999999995</v>
      </c>
      <c r="B4589">
        <v>-9.3859598000000002E-2</v>
      </c>
    </row>
    <row r="4590" spans="1:2">
      <c r="A4590">
        <v>-0.27156351000000001</v>
      </c>
      <c r="B4590">
        <v>-0.20572062699999999</v>
      </c>
    </row>
    <row r="4591" spans="1:2">
      <c r="A4591">
        <v>-0.89765704899999998</v>
      </c>
      <c r="B4591">
        <v>-0.431613211</v>
      </c>
    </row>
    <row r="4592" spans="1:2">
      <c r="A4592">
        <v>-8.3611356999999997E-2</v>
      </c>
      <c r="B4592">
        <v>0.86366106200000003</v>
      </c>
    </row>
    <row r="4593" spans="1:2">
      <c r="A4593">
        <v>-0.92744836500000005</v>
      </c>
      <c r="B4593">
        <v>0.69804093700000003</v>
      </c>
    </row>
    <row r="4594" spans="1:2">
      <c r="A4594">
        <v>0.79709986399999999</v>
      </c>
      <c r="B4594">
        <v>-7.0588608999999997E-2</v>
      </c>
    </row>
    <row r="4595" spans="1:2">
      <c r="A4595">
        <v>0.37852745900000001</v>
      </c>
      <c r="B4595">
        <v>-0.50868710399999995</v>
      </c>
    </row>
    <row r="4596" spans="1:2">
      <c r="A4596">
        <v>0.182087476</v>
      </c>
      <c r="B4596">
        <v>-0.28936631600000001</v>
      </c>
    </row>
    <row r="4597" spans="1:2">
      <c r="A4597">
        <v>-0.214567492</v>
      </c>
      <c r="B4597">
        <v>0.58907932500000004</v>
      </c>
    </row>
    <row r="4598" spans="1:2">
      <c r="A4598">
        <v>-0.145729002</v>
      </c>
      <c r="B4598">
        <v>-7.2920867E-2</v>
      </c>
    </row>
    <row r="4599" spans="1:2">
      <c r="A4599">
        <v>9.1388206E-2</v>
      </c>
      <c r="B4599">
        <v>0.103318278</v>
      </c>
    </row>
    <row r="4600" spans="1:2">
      <c r="A4600">
        <v>5.1103098999999999E-2</v>
      </c>
      <c r="B4600">
        <v>0.18356979100000001</v>
      </c>
    </row>
    <row r="4601" spans="1:2">
      <c r="A4601">
        <v>-0.71254079299999995</v>
      </c>
      <c r="B4601">
        <v>0.457844105</v>
      </c>
    </row>
    <row r="4602" spans="1:2">
      <c r="A4602">
        <v>-0.39761744799999998</v>
      </c>
      <c r="B4602">
        <v>0.178938658</v>
      </c>
    </row>
    <row r="4603" spans="1:2">
      <c r="A4603">
        <v>-0.49184640299999999</v>
      </c>
      <c r="B4603">
        <v>0.33769225400000003</v>
      </c>
    </row>
    <row r="4604" spans="1:2">
      <c r="A4604">
        <v>0.234976346</v>
      </c>
      <c r="B4604">
        <v>0.42596283000000001</v>
      </c>
    </row>
    <row r="4605" spans="1:2">
      <c r="A4605">
        <v>0.51230656399999996</v>
      </c>
      <c r="B4605">
        <v>-0.90917376000000005</v>
      </c>
    </row>
    <row r="4606" spans="1:2">
      <c r="A4606">
        <v>-0.709752092</v>
      </c>
      <c r="B4606">
        <v>0.182651751</v>
      </c>
    </row>
    <row r="4607" spans="1:2">
      <c r="A4607">
        <v>-0.108447898</v>
      </c>
      <c r="B4607">
        <v>-0.40464734200000002</v>
      </c>
    </row>
    <row r="4608" spans="1:2">
      <c r="A4608">
        <v>0.851496739</v>
      </c>
      <c r="B4608">
        <v>0.54397567899999999</v>
      </c>
    </row>
    <row r="4609" spans="1:2">
      <c r="A4609">
        <v>6.5670029000000005E-2</v>
      </c>
      <c r="B4609">
        <v>-0.45464677199999998</v>
      </c>
    </row>
    <row r="4610" spans="1:2">
      <c r="A4610">
        <v>-0.87545919999999999</v>
      </c>
      <c r="B4610">
        <v>-1.6248044999999999E-2</v>
      </c>
    </row>
    <row r="4611" spans="1:2">
      <c r="A4611">
        <v>0.27739327800000002</v>
      </c>
      <c r="B4611">
        <v>0.36066144999999999</v>
      </c>
    </row>
    <row r="4612" spans="1:2">
      <c r="A4612">
        <v>0.86721095599999998</v>
      </c>
      <c r="B4612">
        <v>-0.60013212299999996</v>
      </c>
    </row>
    <row r="4613" spans="1:2">
      <c r="A4613">
        <v>0.65247840999999995</v>
      </c>
      <c r="B4613">
        <v>0.11960161599999999</v>
      </c>
    </row>
    <row r="4614" spans="1:2">
      <c r="A4614">
        <v>9.3985344999999998E-2</v>
      </c>
      <c r="B4614">
        <v>-0.664499285</v>
      </c>
    </row>
    <row r="4615" spans="1:2">
      <c r="A4615">
        <v>-0.54627729800000002</v>
      </c>
      <c r="B4615">
        <v>0.99607375399999998</v>
      </c>
    </row>
    <row r="4616" spans="1:2">
      <c r="A4616">
        <v>-0.14554831300000001</v>
      </c>
      <c r="B4616">
        <v>-0.28654752100000003</v>
      </c>
    </row>
    <row r="4617" spans="1:2">
      <c r="A4617">
        <v>0.61632498599999996</v>
      </c>
      <c r="B4617">
        <v>0.77238544200000003</v>
      </c>
    </row>
    <row r="4618" spans="1:2">
      <c r="A4618">
        <v>0.77752576200000001</v>
      </c>
      <c r="B4618">
        <v>0.95091424800000002</v>
      </c>
    </row>
    <row r="4619" spans="1:2">
      <c r="A4619">
        <v>9.7012613999999997E-2</v>
      </c>
      <c r="B4619">
        <v>7.8394954000000003E-2</v>
      </c>
    </row>
    <row r="4620" spans="1:2">
      <c r="A4620">
        <v>0.903411678</v>
      </c>
      <c r="B4620">
        <v>0.58666342400000004</v>
      </c>
    </row>
    <row r="4621" spans="1:2">
      <c r="A4621">
        <v>-0.89783633500000004</v>
      </c>
      <c r="B4621">
        <v>0.81541036600000005</v>
      </c>
    </row>
    <row r="4622" spans="1:2">
      <c r="A4622">
        <v>-0.878046302</v>
      </c>
      <c r="B4622">
        <v>-0.89527844999999995</v>
      </c>
    </row>
    <row r="4623" spans="1:2">
      <c r="A4623">
        <v>0.417671295</v>
      </c>
      <c r="B4623">
        <v>0.62849396300000004</v>
      </c>
    </row>
    <row r="4624" spans="1:2">
      <c r="A4624">
        <v>0.11300688</v>
      </c>
      <c r="B4624">
        <v>-0.66146954000000002</v>
      </c>
    </row>
    <row r="4625" spans="1:2">
      <c r="A4625">
        <v>-0.230722756</v>
      </c>
      <c r="B4625">
        <v>-0.61104144299999996</v>
      </c>
    </row>
    <row r="4626" spans="1:2">
      <c r="A4626">
        <v>-6.4660967E-2</v>
      </c>
      <c r="B4626">
        <v>-0.374324822</v>
      </c>
    </row>
    <row r="4627" spans="1:2">
      <c r="A4627">
        <v>-0.122285581</v>
      </c>
      <c r="B4627">
        <v>-0.93271635500000005</v>
      </c>
    </row>
    <row r="4628" spans="1:2">
      <c r="A4628">
        <v>0.99096076600000005</v>
      </c>
      <c r="B4628">
        <v>-0.64716828900000001</v>
      </c>
    </row>
    <row r="4629" spans="1:2">
      <c r="A4629">
        <v>0.61104529399999996</v>
      </c>
      <c r="B4629">
        <v>-8.4481507999999997E-2</v>
      </c>
    </row>
    <row r="4630" spans="1:2">
      <c r="A4630">
        <v>0.20908602800000001</v>
      </c>
      <c r="B4630">
        <v>-0.95897363400000002</v>
      </c>
    </row>
    <row r="4631" spans="1:2">
      <c r="A4631">
        <v>-0.64300984900000002</v>
      </c>
      <c r="B4631">
        <v>0.34104785100000001</v>
      </c>
    </row>
    <row r="4632" spans="1:2">
      <c r="A4632">
        <v>-7.1837015000000004E-2</v>
      </c>
      <c r="B4632">
        <v>-0.25072376899999999</v>
      </c>
    </row>
    <row r="4633" spans="1:2">
      <c r="A4633">
        <v>0.101259445</v>
      </c>
      <c r="B4633">
        <v>-0.58627818099999995</v>
      </c>
    </row>
    <row r="4634" spans="1:2">
      <c r="A4634">
        <v>0.54377404399999996</v>
      </c>
      <c r="B4634">
        <v>0.77047766799999995</v>
      </c>
    </row>
    <row r="4635" spans="1:2">
      <c r="A4635">
        <v>0.81548720299999999</v>
      </c>
      <c r="B4635">
        <v>0.77633405700000002</v>
      </c>
    </row>
    <row r="4636" spans="1:2">
      <c r="A4636">
        <v>0.36831432600000003</v>
      </c>
      <c r="B4636">
        <v>0.31534219899999999</v>
      </c>
    </row>
    <row r="4637" spans="1:2">
      <c r="A4637">
        <v>-0.19805283800000001</v>
      </c>
      <c r="B4637">
        <v>0.37775178300000001</v>
      </c>
    </row>
    <row r="4638" spans="1:2">
      <c r="A4638">
        <v>-0.405008229</v>
      </c>
      <c r="B4638">
        <v>-0.84251447499999998</v>
      </c>
    </row>
    <row r="4639" spans="1:2">
      <c r="A4639">
        <v>0.34385883099999998</v>
      </c>
      <c r="B4639">
        <v>-0.87711254400000005</v>
      </c>
    </row>
    <row r="4640" spans="1:2">
      <c r="A4640">
        <v>0.34405586700000002</v>
      </c>
      <c r="B4640">
        <v>0.1090954</v>
      </c>
    </row>
    <row r="4641" spans="1:2">
      <c r="A4641">
        <v>0.66779770699999996</v>
      </c>
      <c r="B4641">
        <v>0.35514046399999999</v>
      </c>
    </row>
    <row r="4642" spans="1:2">
      <c r="A4642">
        <v>-0.16646355900000001</v>
      </c>
      <c r="B4642">
        <v>-0.75587023200000003</v>
      </c>
    </row>
    <row r="4643" spans="1:2">
      <c r="A4643">
        <v>-0.70291505300000001</v>
      </c>
      <c r="B4643">
        <v>0.88890639699999996</v>
      </c>
    </row>
    <row r="4644" spans="1:2">
      <c r="A4644">
        <v>-0.46216872199999998</v>
      </c>
      <c r="B4644">
        <v>-2.6233484000000001E-2</v>
      </c>
    </row>
    <row r="4645" spans="1:2">
      <c r="A4645">
        <v>-0.14229392599999999</v>
      </c>
      <c r="B4645">
        <v>-8.3388857999999996E-2</v>
      </c>
    </row>
    <row r="4646" spans="1:2">
      <c r="A4646">
        <v>-0.32476428200000002</v>
      </c>
      <c r="B4646">
        <v>-0.27192213100000001</v>
      </c>
    </row>
    <row r="4647" spans="1:2">
      <c r="A4647">
        <v>-0.24863671900000001</v>
      </c>
      <c r="B4647">
        <v>-0.77126089799999997</v>
      </c>
    </row>
    <row r="4648" spans="1:2">
      <c r="A4648">
        <v>0.27753475300000002</v>
      </c>
      <c r="B4648">
        <v>0.80657045000000005</v>
      </c>
    </row>
    <row r="4649" spans="1:2">
      <c r="A4649">
        <v>0.14885827300000001</v>
      </c>
      <c r="B4649">
        <v>0.52469795100000005</v>
      </c>
    </row>
    <row r="4650" spans="1:2">
      <c r="A4650">
        <v>0.96817338399999997</v>
      </c>
      <c r="B4650">
        <v>-0.42248791699999999</v>
      </c>
    </row>
    <row r="4651" spans="1:2">
      <c r="A4651">
        <v>0.75573018599999997</v>
      </c>
      <c r="B4651">
        <v>0.25998349399999998</v>
      </c>
    </row>
    <row r="4652" spans="1:2">
      <c r="A4652">
        <v>-0.41006425600000002</v>
      </c>
      <c r="B4652">
        <v>0.48140117999999998</v>
      </c>
    </row>
    <row r="4653" spans="1:2">
      <c r="A4653">
        <v>-0.25865050899999997</v>
      </c>
      <c r="B4653">
        <v>0.82541105299999995</v>
      </c>
    </row>
    <row r="4654" spans="1:2">
      <c r="A4654">
        <v>0.82211869100000001</v>
      </c>
      <c r="B4654">
        <v>0.23069920699999999</v>
      </c>
    </row>
    <row r="4655" spans="1:2">
      <c r="A4655">
        <v>-3.4781635999999998E-2</v>
      </c>
      <c r="B4655">
        <v>-0.21963342499999999</v>
      </c>
    </row>
    <row r="4656" spans="1:2">
      <c r="A4656">
        <v>-0.48099461399999999</v>
      </c>
      <c r="B4656">
        <v>0.87133074399999999</v>
      </c>
    </row>
    <row r="4657" spans="1:2">
      <c r="A4657">
        <v>0.25371817699999999</v>
      </c>
      <c r="B4657">
        <v>-0.125567971</v>
      </c>
    </row>
    <row r="4658" spans="1:2">
      <c r="A4658">
        <v>0.42729559</v>
      </c>
      <c r="B4658">
        <v>-0.45154903099999999</v>
      </c>
    </row>
    <row r="4659" spans="1:2">
      <c r="A4659">
        <v>-0.362851117</v>
      </c>
      <c r="B4659">
        <v>-0.70355863799999996</v>
      </c>
    </row>
    <row r="4660" spans="1:2">
      <c r="A4660">
        <v>-0.29249857400000001</v>
      </c>
      <c r="B4660">
        <v>-0.77626672399999996</v>
      </c>
    </row>
    <row r="4661" spans="1:2">
      <c r="A4661">
        <v>0.115722435</v>
      </c>
      <c r="B4661">
        <v>-0.764658642</v>
      </c>
    </row>
    <row r="4662" spans="1:2">
      <c r="A4662">
        <v>0.388028388</v>
      </c>
      <c r="B4662">
        <v>0.46853999499999999</v>
      </c>
    </row>
    <row r="4663" spans="1:2">
      <c r="A4663">
        <v>0.20817049300000001</v>
      </c>
      <c r="B4663">
        <v>-0.56413860100000002</v>
      </c>
    </row>
    <row r="4664" spans="1:2">
      <c r="A4664">
        <v>-2.4758282E-2</v>
      </c>
      <c r="B4664">
        <v>-0.48509054499999998</v>
      </c>
    </row>
    <row r="4665" spans="1:2">
      <c r="A4665">
        <v>0.18457382999999999</v>
      </c>
      <c r="B4665">
        <v>-0.71087604199999999</v>
      </c>
    </row>
    <row r="4666" spans="1:2">
      <c r="A4666">
        <v>-0.12646665000000001</v>
      </c>
      <c r="B4666">
        <v>-0.67876671099999997</v>
      </c>
    </row>
    <row r="4667" spans="1:2">
      <c r="A4667">
        <v>-0.44228590499999998</v>
      </c>
      <c r="B4667">
        <v>0.20215950999999999</v>
      </c>
    </row>
    <row r="4668" spans="1:2">
      <c r="A4668">
        <v>-0.99326351899999998</v>
      </c>
      <c r="B4668">
        <v>0.73382974499999998</v>
      </c>
    </row>
    <row r="4669" spans="1:2">
      <c r="A4669">
        <v>-0.21697614000000001</v>
      </c>
      <c r="B4669">
        <v>-0.151963082</v>
      </c>
    </row>
    <row r="4670" spans="1:2">
      <c r="A4670">
        <v>0.46867780399999998</v>
      </c>
      <c r="B4670">
        <v>0.50069170399999996</v>
      </c>
    </row>
    <row r="4671" spans="1:2">
      <c r="A4671">
        <v>0.42602736699999999</v>
      </c>
      <c r="B4671">
        <v>0.35787707000000002</v>
      </c>
    </row>
    <row r="4672" spans="1:2">
      <c r="A4672">
        <v>-2.1298803000000002E-2</v>
      </c>
      <c r="B4672">
        <v>-0.72984355499999998</v>
      </c>
    </row>
    <row r="4673" spans="1:2">
      <c r="A4673">
        <v>0.24624700599999999</v>
      </c>
      <c r="B4673">
        <v>0.20188386799999999</v>
      </c>
    </row>
    <row r="4674" spans="1:2">
      <c r="A4674">
        <v>0.66064086300000002</v>
      </c>
      <c r="B4674">
        <v>0.52880412399999999</v>
      </c>
    </row>
    <row r="4675" spans="1:2">
      <c r="A4675">
        <v>-0.23141841799999999</v>
      </c>
      <c r="B4675">
        <v>0.50735806800000005</v>
      </c>
    </row>
    <row r="4676" spans="1:2">
      <c r="A4676">
        <v>0.47385111499999999</v>
      </c>
      <c r="B4676">
        <v>0.74309192499999999</v>
      </c>
    </row>
    <row r="4677" spans="1:2">
      <c r="A4677">
        <v>0.36623624500000002</v>
      </c>
      <c r="B4677">
        <v>-6.7602192000000005E-2</v>
      </c>
    </row>
    <row r="4678" spans="1:2">
      <c r="A4678">
        <v>0.52224427500000004</v>
      </c>
      <c r="B4678">
        <v>-0.76635461400000005</v>
      </c>
    </row>
    <row r="4679" spans="1:2">
      <c r="A4679">
        <v>0.58356516199999997</v>
      </c>
      <c r="B4679">
        <v>0.373530686</v>
      </c>
    </row>
    <row r="4680" spans="1:2">
      <c r="A4680">
        <v>0.51223146900000005</v>
      </c>
      <c r="B4680">
        <v>-0.81618512799999998</v>
      </c>
    </row>
    <row r="4681" spans="1:2">
      <c r="A4681">
        <v>0.27667775300000003</v>
      </c>
      <c r="B4681">
        <v>0.380350454</v>
      </c>
    </row>
    <row r="4682" spans="1:2">
      <c r="A4682">
        <v>0.17901699800000001</v>
      </c>
      <c r="B4682">
        <v>-0.58719201200000004</v>
      </c>
    </row>
    <row r="4683" spans="1:2">
      <c r="A4683">
        <v>0.45270734699999998</v>
      </c>
      <c r="B4683">
        <v>-0.32904496799999999</v>
      </c>
    </row>
    <row r="4684" spans="1:2">
      <c r="A4684">
        <v>-0.80149290299999998</v>
      </c>
      <c r="B4684">
        <v>0.32217620000000002</v>
      </c>
    </row>
    <row r="4685" spans="1:2">
      <c r="A4685">
        <v>-0.40508333200000002</v>
      </c>
      <c r="B4685">
        <v>0.64116616599999998</v>
      </c>
    </row>
    <row r="4686" spans="1:2">
      <c r="A4686">
        <v>-0.44300044599999999</v>
      </c>
      <c r="B4686">
        <v>0.99086604599999994</v>
      </c>
    </row>
    <row r="4687" spans="1:2">
      <c r="A4687">
        <v>-0.60970394400000005</v>
      </c>
      <c r="B4687">
        <v>-0.82962472300000001</v>
      </c>
    </row>
    <row r="4688" spans="1:2">
      <c r="A4688">
        <v>-0.72216153199999999</v>
      </c>
      <c r="B4688">
        <v>0.35220237900000001</v>
      </c>
    </row>
    <row r="4689" spans="1:2">
      <c r="A4689">
        <v>0.26231216699999998</v>
      </c>
      <c r="B4689">
        <v>0.49962907400000001</v>
      </c>
    </row>
    <row r="4690" spans="1:2">
      <c r="A4690">
        <v>0.14741734400000001</v>
      </c>
      <c r="B4690">
        <v>-0.72091285900000002</v>
      </c>
    </row>
    <row r="4691" spans="1:2">
      <c r="A4691">
        <v>-0.90837397900000005</v>
      </c>
      <c r="B4691">
        <v>-0.43124671599999997</v>
      </c>
    </row>
    <row r="4692" spans="1:2">
      <c r="A4692">
        <v>0.55857745999999997</v>
      </c>
      <c r="B4692">
        <v>0.34648675699999998</v>
      </c>
    </row>
    <row r="4693" spans="1:2">
      <c r="A4693">
        <v>-0.51639988000000003</v>
      </c>
      <c r="B4693">
        <v>-0.48074213399999999</v>
      </c>
    </row>
    <row r="4694" spans="1:2">
      <c r="A4694">
        <v>0.442152182</v>
      </c>
      <c r="B4694">
        <v>-0.86654563600000001</v>
      </c>
    </row>
    <row r="4695" spans="1:2">
      <c r="A4695">
        <v>1.6175439E-2</v>
      </c>
      <c r="B4695">
        <v>-0.562063219</v>
      </c>
    </row>
    <row r="4696" spans="1:2">
      <c r="A4696">
        <v>0.50145031500000004</v>
      </c>
      <c r="B4696">
        <v>-0.31695252600000001</v>
      </c>
    </row>
    <row r="4697" spans="1:2">
      <c r="A4697">
        <v>-0.20468402799999999</v>
      </c>
      <c r="B4697">
        <v>0.15368578799999999</v>
      </c>
    </row>
    <row r="4698" spans="1:2">
      <c r="A4698">
        <v>8.3411275000000007E-2</v>
      </c>
      <c r="B4698">
        <v>0.15518178299999999</v>
      </c>
    </row>
    <row r="4699" spans="1:2">
      <c r="A4699">
        <v>0.40810797500000001</v>
      </c>
      <c r="B4699">
        <v>0.62618025700000002</v>
      </c>
    </row>
    <row r="4700" spans="1:2">
      <c r="A4700">
        <v>-7.4116929999999996E-3</v>
      </c>
      <c r="B4700">
        <v>-0.86642991400000002</v>
      </c>
    </row>
    <row r="4701" spans="1:2">
      <c r="A4701">
        <v>-0.468494523</v>
      </c>
      <c r="B4701">
        <v>-0.17882409799999999</v>
      </c>
    </row>
    <row r="4702" spans="1:2">
      <c r="A4702">
        <v>-0.28005794000000001</v>
      </c>
      <c r="B4702">
        <v>-0.16760338</v>
      </c>
    </row>
    <row r="4703" spans="1:2">
      <c r="A4703">
        <v>3.8336934000000003E-2</v>
      </c>
      <c r="B4703">
        <v>-0.246114684</v>
      </c>
    </row>
    <row r="4704" spans="1:2">
      <c r="A4704">
        <v>0.23435742800000001</v>
      </c>
      <c r="B4704">
        <v>0.81060339999999997</v>
      </c>
    </row>
    <row r="4705" spans="1:2">
      <c r="A4705">
        <v>-0.88474829200000005</v>
      </c>
      <c r="B4705">
        <v>-0.68339933600000002</v>
      </c>
    </row>
    <row r="4706" spans="1:2">
      <c r="A4706">
        <v>-0.28492685099999998</v>
      </c>
      <c r="B4706">
        <v>8.0953445999999998E-2</v>
      </c>
    </row>
    <row r="4707" spans="1:2">
      <c r="A4707">
        <v>0.283078836</v>
      </c>
      <c r="B4707">
        <v>-0.41202071400000001</v>
      </c>
    </row>
    <row r="4708" spans="1:2">
      <c r="A4708">
        <v>-0.75073233399999995</v>
      </c>
      <c r="B4708">
        <v>4.7282314999999998E-2</v>
      </c>
    </row>
    <row r="4709" spans="1:2">
      <c r="A4709">
        <v>0.123373912</v>
      </c>
      <c r="B4709">
        <v>-0.40626408600000002</v>
      </c>
    </row>
    <row r="4710" spans="1:2">
      <c r="A4710">
        <v>-0.81760991299999997</v>
      </c>
      <c r="B4710">
        <v>-0.106577322</v>
      </c>
    </row>
    <row r="4711" spans="1:2">
      <c r="A4711">
        <v>0.39137712600000002</v>
      </c>
      <c r="B4711">
        <v>4.8076725000000001E-2</v>
      </c>
    </row>
    <row r="4712" spans="1:2">
      <c r="A4712">
        <v>-7.5521055000000004E-2</v>
      </c>
      <c r="B4712">
        <v>0.91502044500000002</v>
      </c>
    </row>
    <row r="4713" spans="1:2">
      <c r="A4713">
        <v>-0.28235765499999999</v>
      </c>
      <c r="B4713">
        <v>-0.87410592399999998</v>
      </c>
    </row>
    <row r="4714" spans="1:2">
      <c r="A4714">
        <v>0.57238610899999998</v>
      </c>
      <c r="B4714">
        <v>-0.32066324600000001</v>
      </c>
    </row>
    <row r="4715" spans="1:2">
      <c r="A4715">
        <v>-0.26863300000000001</v>
      </c>
      <c r="B4715">
        <v>0.186006589</v>
      </c>
    </row>
    <row r="4716" spans="1:2">
      <c r="A4716">
        <v>-0.97903522899999995</v>
      </c>
      <c r="B4716">
        <v>-0.56067838999999997</v>
      </c>
    </row>
    <row r="4717" spans="1:2">
      <c r="A4717">
        <v>0.54006849800000001</v>
      </c>
      <c r="B4717">
        <v>-0.74279590600000001</v>
      </c>
    </row>
    <row r="4718" spans="1:2">
      <c r="A4718">
        <v>-0.17952990199999999</v>
      </c>
      <c r="B4718">
        <v>-0.712083048</v>
      </c>
    </row>
    <row r="4719" spans="1:2">
      <c r="A4719">
        <v>-5.7820387000000001E-2</v>
      </c>
      <c r="B4719">
        <v>0.88837931599999997</v>
      </c>
    </row>
    <row r="4720" spans="1:2">
      <c r="A4720">
        <v>-0.77944095899999999</v>
      </c>
      <c r="B4720">
        <v>0.23044656499999999</v>
      </c>
    </row>
    <row r="4721" spans="1:2">
      <c r="A4721">
        <v>0.75549411600000005</v>
      </c>
      <c r="B4721">
        <v>-0.969911042</v>
      </c>
    </row>
    <row r="4722" spans="1:2">
      <c r="A4722">
        <v>0.67512646499999995</v>
      </c>
      <c r="B4722">
        <v>-0.85513028400000002</v>
      </c>
    </row>
    <row r="4723" spans="1:2">
      <c r="A4723">
        <v>0.90113730299999995</v>
      </c>
      <c r="B4723">
        <v>-2.1417151999999998E-2</v>
      </c>
    </row>
    <row r="4724" spans="1:2">
      <c r="A4724">
        <v>0.88330016499999997</v>
      </c>
      <c r="B4724">
        <v>-0.61769955200000004</v>
      </c>
    </row>
    <row r="4725" spans="1:2">
      <c r="A4725">
        <v>-0.80042969200000003</v>
      </c>
      <c r="B4725">
        <v>0.124690047</v>
      </c>
    </row>
    <row r="4726" spans="1:2">
      <c r="A4726">
        <v>0.67463041400000001</v>
      </c>
      <c r="B4726">
        <v>-0.900525519</v>
      </c>
    </row>
    <row r="4727" spans="1:2">
      <c r="A4727">
        <v>0.98994706600000004</v>
      </c>
      <c r="B4727">
        <v>0.69272871599999997</v>
      </c>
    </row>
    <row r="4728" spans="1:2">
      <c r="A4728">
        <v>0.69561799400000002</v>
      </c>
      <c r="B4728">
        <v>0.113151603</v>
      </c>
    </row>
    <row r="4729" spans="1:2">
      <c r="A4729">
        <v>9.1859285999999998E-2</v>
      </c>
      <c r="B4729">
        <v>-0.90028097200000001</v>
      </c>
    </row>
    <row r="4730" spans="1:2">
      <c r="A4730">
        <v>0.42916311699999998</v>
      </c>
      <c r="B4730">
        <v>0.59819268699999995</v>
      </c>
    </row>
    <row r="4731" spans="1:2">
      <c r="A4731">
        <v>-0.50488643300000002</v>
      </c>
      <c r="B4731">
        <v>-0.16213064199999999</v>
      </c>
    </row>
    <row r="4732" spans="1:2">
      <c r="A4732">
        <v>-0.63583114200000002</v>
      </c>
      <c r="B4732">
        <v>0.206970193</v>
      </c>
    </row>
    <row r="4733" spans="1:2">
      <c r="A4733">
        <v>-0.87677383799999997</v>
      </c>
      <c r="B4733">
        <v>0.80066716000000004</v>
      </c>
    </row>
    <row r="4734" spans="1:2">
      <c r="A4734">
        <v>0.90166190000000002</v>
      </c>
      <c r="B4734">
        <v>-0.93495743099999995</v>
      </c>
    </row>
    <row r="4735" spans="1:2">
      <c r="A4735">
        <v>0.178511847</v>
      </c>
      <c r="B4735">
        <v>-0.37359807299999997</v>
      </c>
    </row>
    <row r="4736" spans="1:2">
      <c r="A4736">
        <v>0.206063995</v>
      </c>
      <c r="B4736">
        <v>-0.228452826</v>
      </c>
    </row>
    <row r="4737" spans="1:2">
      <c r="A4737">
        <v>0.29475580800000001</v>
      </c>
      <c r="B4737">
        <v>-0.72023187700000002</v>
      </c>
    </row>
    <row r="4738" spans="1:2">
      <c r="A4738">
        <v>0.227118138</v>
      </c>
      <c r="B4738">
        <v>0.57685931599999996</v>
      </c>
    </row>
    <row r="4739" spans="1:2">
      <c r="A4739">
        <v>-0.53838018399999998</v>
      </c>
      <c r="B4739">
        <v>0.99448454200000003</v>
      </c>
    </row>
    <row r="4740" spans="1:2">
      <c r="A4740">
        <v>0.83867576799999999</v>
      </c>
      <c r="B4740">
        <v>0.53933277300000004</v>
      </c>
    </row>
    <row r="4741" spans="1:2">
      <c r="A4741">
        <v>-0.30732073900000001</v>
      </c>
      <c r="B4741">
        <v>0.86881920999999995</v>
      </c>
    </row>
    <row r="4742" spans="1:2">
      <c r="A4742">
        <v>0.31470362800000001</v>
      </c>
      <c r="B4742">
        <v>0.79771450099999996</v>
      </c>
    </row>
    <row r="4743" spans="1:2">
      <c r="A4743">
        <v>0.96029393799999996</v>
      </c>
      <c r="B4743">
        <v>0.482159595</v>
      </c>
    </row>
    <row r="4744" spans="1:2">
      <c r="A4744">
        <v>0.20079239500000001</v>
      </c>
      <c r="B4744">
        <v>0.58160399399999996</v>
      </c>
    </row>
    <row r="4745" spans="1:2">
      <c r="A4745">
        <v>-0.21255480099999999</v>
      </c>
      <c r="B4745">
        <v>0.149956442</v>
      </c>
    </row>
    <row r="4746" spans="1:2">
      <c r="A4746">
        <v>0.86055367100000002</v>
      </c>
      <c r="B4746">
        <v>0.22966656899999999</v>
      </c>
    </row>
    <row r="4747" spans="1:2">
      <c r="A4747">
        <v>-3.292076E-2</v>
      </c>
      <c r="B4747">
        <v>0.22910279</v>
      </c>
    </row>
    <row r="4748" spans="1:2">
      <c r="A4748">
        <v>-5.6459715000000001E-2</v>
      </c>
      <c r="B4748">
        <v>-0.67896668800000004</v>
      </c>
    </row>
    <row r="4749" spans="1:2">
      <c r="A4749">
        <v>-0.32443357299999998</v>
      </c>
      <c r="B4749">
        <v>-0.46698205500000001</v>
      </c>
    </row>
    <row r="4750" spans="1:2">
      <c r="A4750">
        <v>-0.44852611100000001</v>
      </c>
      <c r="B4750">
        <v>0.31916998499999999</v>
      </c>
    </row>
    <row r="4751" spans="1:2">
      <c r="A4751">
        <v>-0.22629466200000001</v>
      </c>
      <c r="B4751">
        <v>0.150034688</v>
      </c>
    </row>
    <row r="4752" spans="1:2">
      <c r="A4752">
        <v>0.405888478</v>
      </c>
      <c r="B4752">
        <v>0.162673182</v>
      </c>
    </row>
    <row r="4753" spans="1:2">
      <c r="A4753">
        <v>-0.29195053999999998</v>
      </c>
      <c r="B4753">
        <v>-8.5205483999999998E-2</v>
      </c>
    </row>
    <row r="4754" spans="1:2">
      <c r="A4754">
        <v>0.80565277000000002</v>
      </c>
      <c r="B4754">
        <v>-0.67474585200000003</v>
      </c>
    </row>
    <row r="4755" spans="1:2">
      <c r="A4755">
        <v>-0.121838564</v>
      </c>
      <c r="B4755">
        <v>-0.20483117000000001</v>
      </c>
    </row>
    <row r="4756" spans="1:2">
      <c r="A4756">
        <v>-0.397122788</v>
      </c>
      <c r="B4756">
        <v>0.86557565000000003</v>
      </c>
    </row>
    <row r="4757" spans="1:2">
      <c r="A4757">
        <v>0.46293908</v>
      </c>
      <c r="B4757">
        <v>-0.22936520599999999</v>
      </c>
    </row>
    <row r="4758" spans="1:2">
      <c r="A4758">
        <v>0.45392737999999999</v>
      </c>
      <c r="B4758">
        <v>0.43089095700000002</v>
      </c>
    </row>
    <row r="4759" spans="1:2">
      <c r="A4759">
        <v>-0.53616818399999999</v>
      </c>
      <c r="B4759">
        <v>-0.396924789</v>
      </c>
    </row>
    <row r="4760" spans="1:2">
      <c r="A4760">
        <v>-0.453129748</v>
      </c>
      <c r="B4760">
        <v>0.18369606299999999</v>
      </c>
    </row>
    <row r="4761" spans="1:2">
      <c r="A4761">
        <v>0.50996084900000005</v>
      </c>
      <c r="B4761">
        <v>0.44605993300000002</v>
      </c>
    </row>
    <row r="4762" spans="1:2">
      <c r="A4762">
        <v>0.16386203399999999</v>
      </c>
      <c r="B4762">
        <v>-0.29141352399999998</v>
      </c>
    </row>
    <row r="4763" spans="1:2">
      <c r="A4763">
        <v>0.65543135399999997</v>
      </c>
      <c r="B4763">
        <v>0.95219262800000004</v>
      </c>
    </row>
    <row r="4764" spans="1:2">
      <c r="A4764">
        <v>0.76851510300000003</v>
      </c>
      <c r="B4764">
        <v>-0.97152977900000004</v>
      </c>
    </row>
    <row r="4765" spans="1:2">
      <c r="A4765">
        <v>-0.68183077400000003</v>
      </c>
      <c r="B4765">
        <v>-0.269592677</v>
      </c>
    </row>
    <row r="4766" spans="1:2">
      <c r="A4766">
        <v>0.83258209699999997</v>
      </c>
      <c r="B4766">
        <v>-0.48203812600000001</v>
      </c>
    </row>
    <row r="4767" spans="1:2">
      <c r="A4767">
        <v>-0.61749111499999998</v>
      </c>
      <c r="B4767">
        <v>-0.47676827799999999</v>
      </c>
    </row>
    <row r="4768" spans="1:2">
      <c r="A4768">
        <v>0.137861603</v>
      </c>
      <c r="B4768">
        <v>0.99548395300000003</v>
      </c>
    </row>
    <row r="4769" spans="1:2">
      <c r="A4769">
        <v>-0.21932438700000001</v>
      </c>
      <c r="B4769">
        <v>0.54741048800000003</v>
      </c>
    </row>
    <row r="4770" spans="1:2">
      <c r="A4770">
        <v>0.29831385999999999</v>
      </c>
      <c r="B4770">
        <v>0.30709837600000001</v>
      </c>
    </row>
    <row r="4771" spans="1:2">
      <c r="A4771">
        <v>-0.15676187499999999</v>
      </c>
      <c r="B4771">
        <v>-0.56851838200000004</v>
      </c>
    </row>
    <row r="4772" spans="1:2">
      <c r="A4772">
        <v>-0.86611318599999998</v>
      </c>
      <c r="B4772">
        <v>7.0365014000000004E-2</v>
      </c>
    </row>
    <row r="4773" spans="1:2">
      <c r="A4773">
        <v>0.64243583299999996</v>
      </c>
      <c r="B4773">
        <v>0.297867035</v>
      </c>
    </row>
    <row r="4774" spans="1:2">
      <c r="A4774">
        <v>-0.29132596300000002</v>
      </c>
      <c r="B4774">
        <v>0.94878314200000002</v>
      </c>
    </row>
    <row r="4775" spans="1:2">
      <c r="A4775">
        <v>-0.30688462599999999</v>
      </c>
      <c r="B4775">
        <v>0.59471456599999994</v>
      </c>
    </row>
    <row r="4776" spans="1:2">
      <c r="A4776">
        <v>0.31938523699999999</v>
      </c>
      <c r="B4776">
        <v>-0.162299003</v>
      </c>
    </row>
    <row r="4777" spans="1:2">
      <c r="A4777">
        <v>-0.55203033499999998</v>
      </c>
      <c r="B4777">
        <v>-0.47206866600000003</v>
      </c>
    </row>
    <row r="4778" spans="1:2">
      <c r="A4778">
        <v>-0.85202026600000003</v>
      </c>
      <c r="B4778">
        <v>-0.95852826599999996</v>
      </c>
    </row>
    <row r="4779" spans="1:2">
      <c r="A4779">
        <v>-0.587741175</v>
      </c>
      <c r="B4779">
        <v>0.70140522699999996</v>
      </c>
    </row>
    <row r="4780" spans="1:2">
      <c r="A4780">
        <v>-0.60448410799999996</v>
      </c>
      <c r="B4780">
        <v>0.315318971</v>
      </c>
    </row>
    <row r="4781" spans="1:2">
      <c r="A4781">
        <v>-0.882510248</v>
      </c>
      <c r="B4781">
        <v>0.92788366600000005</v>
      </c>
    </row>
    <row r="4782" spans="1:2">
      <c r="A4782">
        <v>-0.35322224099999999</v>
      </c>
      <c r="B4782">
        <v>0.83381928999999999</v>
      </c>
    </row>
    <row r="4783" spans="1:2">
      <c r="A4783">
        <v>-0.45220737700000002</v>
      </c>
      <c r="B4783">
        <v>0.74688460999999995</v>
      </c>
    </row>
    <row r="4784" spans="1:2">
      <c r="A4784">
        <v>-0.85749424500000004</v>
      </c>
      <c r="B4784">
        <v>0.18984126100000001</v>
      </c>
    </row>
    <row r="4785" spans="1:2">
      <c r="A4785">
        <v>-0.233049855</v>
      </c>
      <c r="B4785">
        <v>-0.49914845200000002</v>
      </c>
    </row>
    <row r="4786" spans="1:2">
      <c r="A4786">
        <v>-0.66969458199999998</v>
      </c>
      <c r="B4786">
        <v>0.59600456199999996</v>
      </c>
    </row>
    <row r="4787" spans="1:2">
      <c r="A4787">
        <v>-0.152487442</v>
      </c>
      <c r="B4787">
        <v>-0.82801244299999999</v>
      </c>
    </row>
    <row r="4788" spans="1:2">
      <c r="A4788">
        <v>-0.79072381800000002</v>
      </c>
      <c r="B4788">
        <v>0.12256863799999999</v>
      </c>
    </row>
    <row r="4789" spans="1:2">
      <c r="A4789">
        <v>0.195862498</v>
      </c>
      <c r="B4789">
        <v>0.57796457499999998</v>
      </c>
    </row>
    <row r="4790" spans="1:2">
      <c r="A4790">
        <v>0.92683015700000004</v>
      </c>
      <c r="B4790">
        <v>0.81794975800000003</v>
      </c>
    </row>
    <row r="4791" spans="1:2">
      <c r="A4791">
        <v>0.56805930500000001</v>
      </c>
      <c r="B4791">
        <v>0.96694063500000005</v>
      </c>
    </row>
    <row r="4792" spans="1:2">
      <c r="A4792">
        <v>0.86829210899999998</v>
      </c>
      <c r="B4792">
        <v>0.80769255500000003</v>
      </c>
    </row>
    <row r="4793" spans="1:2">
      <c r="A4793">
        <v>0.87024578600000002</v>
      </c>
      <c r="B4793">
        <v>-0.35678448800000001</v>
      </c>
    </row>
    <row r="4794" spans="1:2">
      <c r="A4794">
        <v>-0.187290073</v>
      </c>
      <c r="B4794">
        <v>0.66298863399999997</v>
      </c>
    </row>
    <row r="4795" spans="1:2">
      <c r="A4795">
        <v>-0.48208223500000003</v>
      </c>
      <c r="B4795">
        <v>-0.13035968100000001</v>
      </c>
    </row>
    <row r="4796" spans="1:2">
      <c r="A4796">
        <v>-0.460508998</v>
      </c>
      <c r="B4796">
        <v>0.62281916999999998</v>
      </c>
    </row>
    <row r="4797" spans="1:2">
      <c r="A4797">
        <v>-5.3535556999999998E-2</v>
      </c>
      <c r="B4797">
        <v>0.95620656500000001</v>
      </c>
    </row>
    <row r="4798" spans="1:2">
      <c r="A4798">
        <v>-0.77074173199999996</v>
      </c>
      <c r="B4798">
        <v>-0.89695022400000002</v>
      </c>
    </row>
    <row r="4799" spans="1:2">
      <c r="A4799">
        <v>0.62462490500000001</v>
      </c>
      <c r="B4799">
        <v>-0.29769342900000001</v>
      </c>
    </row>
    <row r="4800" spans="1:2">
      <c r="A4800">
        <v>-7.7954087000000005E-2</v>
      </c>
      <c r="B4800">
        <v>1.3831980000000001E-2</v>
      </c>
    </row>
    <row r="4801" spans="1:2">
      <c r="A4801">
        <v>-0.77102389699999996</v>
      </c>
      <c r="B4801">
        <v>0.57818013800000001</v>
      </c>
    </row>
    <row r="4802" spans="1:2">
      <c r="A4802">
        <v>0.69441199399999998</v>
      </c>
      <c r="B4802">
        <v>0.106158367</v>
      </c>
    </row>
    <row r="4803" spans="1:2">
      <c r="A4803">
        <v>0.63003534999999999</v>
      </c>
      <c r="B4803">
        <v>0.563821609</v>
      </c>
    </row>
    <row r="4804" spans="1:2">
      <c r="A4804">
        <v>0.44212658700000002</v>
      </c>
      <c r="B4804">
        <v>0.41962032599999999</v>
      </c>
    </row>
    <row r="4805" spans="1:2">
      <c r="A4805">
        <v>-0.558471041</v>
      </c>
      <c r="B4805">
        <v>0.63613214900000004</v>
      </c>
    </row>
    <row r="4806" spans="1:2">
      <c r="A4806">
        <v>9.1912181999999995E-2</v>
      </c>
      <c r="B4806">
        <v>-0.20013175599999999</v>
      </c>
    </row>
    <row r="4807" spans="1:2">
      <c r="A4807">
        <v>0.44310258200000002</v>
      </c>
      <c r="B4807">
        <v>0.19633210200000001</v>
      </c>
    </row>
    <row r="4808" spans="1:2">
      <c r="A4808">
        <v>-0.21177496700000001</v>
      </c>
      <c r="B4808">
        <v>-0.385072519</v>
      </c>
    </row>
    <row r="4809" spans="1:2">
      <c r="A4809">
        <v>0.27469102400000001</v>
      </c>
      <c r="B4809">
        <v>-0.23074246200000001</v>
      </c>
    </row>
    <row r="4810" spans="1:2">
      <c r="A4810">
        <v>0.30481593200000001</v>
      </c>
      <c r="B4810">
        <v>0.16857001199999999</v>
      </c>
    </row>
    <row r="4811" spans="1:2">
      <c r="A4811">
        <v>-0.26858896799999998</v>
      </c>
      <c r="B4811">
        <v>0.69020535000000005</v>
      </c>
    </row>
    <row r="4812" spans="1:2">
      <c r="A4812">
        <v>-0.15637009800000001</v>
      </c>
      <c r="B4812">
        <v>0.96962585800000001</v>
      </c>
    </row>
    <row r="4813" spans="1:2">
      <c r="A4813">
        <v>0.92241192599999999</v>
      </c>
      <c r="B4813">
        <v>-0.21224290800000001</v>
      </c>
    </row>
    <row r="4814" spans="1:2">
      <c r="A4814">
        <v>0.55777606700000004</v>
      </c>
      <c r="B4814">
        <v>-0.967736296</v>
      </c>
    </row>
    <row r="4815" spans="1:2">
      <c r="A4815">
        <v>0.84175900100000001</v>
      </c>
      <c r="B4815">
        <v>0.44192372899999999</v>
      </c>
    </row>
    <row r="4816" spans="1:2">
      <c r="A4816">
        <v>-0.55535895700000004</v>
      </c>
      <c r="B4816">
        <v>-0.25192283100000001</v>
      </c>
    </row>
    <row r="4817" spans="1:2">
      <c r="A4817">
        <v>0.49871291899999998</v>
      </c>
      <c r="B4817">
        <v>-0.87223334100000005</v>
      </c>
    </row>
    <row r="4818" spans="1:2">
      <c r="A4818">
        <v>0.88424679900000003</v>
      </c>
      <c r="B4818">
        <v>0.611290216</v>
      </c>
    </row>
    <row r="4819" spans="1:2">
      <c r="A4819">
        <v>0.23602766</v>
      </c>
      <c r="B4819">
        <v>-0.85829903900000004</v>
      </c>
    </row>
    <row r="4820" spans="1:2">
      <c r="A4820">
        <v>0.16138623399999999</v>
      </c>
      <c r="B4820">
        <v>0.559298301</v>
      </c>
    </row>
    <row r="4821" spans="1:2">
      <c r="A4821">
        <v>-0.94661610200000001</v>
      </c>
      <c r="B4821">
        <v>-0.12980947800000001</v>
      </c>
    </row>
    <row r="4822" spans="1:2">
      <c r="A4822">
        <v>-0.30111795600000002</v>
      </c>
      <c r="B4822">
        <v>-0.83929292300000002</v>
      </c>
    </row>
    <row r="4823" spans="1:2">
      <c r="A4823">
        <v>0.49745249200000002</v>
      </c>
      <c r="B4823">
        <v>0.60096761600000004</v>
      </c>
    </row>
    <row r="4824" spans="1:2">
      <c r="A4824">
        <v>0.822889863</v>
      </c>
      <c r="B4824">
        <v>0.65056808200000005</v>
      </c>
    </row>
    <row r="4825" spans="1:2">
      <c r="A4825">
        <v>0.926944196</v>
      </c>
      <c r="B4825">
        <v>0.33473677800000001</v>
      </c>
    </row>
    <row r="4826" spans="1:2">
      <c r="A4826">
        <v>-0.88234140599999999</v>
      </c>
      <c r="B4826">
        <v>-0.98006671899999998</v>
      </c>
    </row>
    <row r="4827" spans="1:2">
      <c r="A4827">
        <v>0.82564620700000002</v>
      </c>
      <c r="B4827">
        <v>7.6343310000000003E-3</v>
      </c>
    </row>
    <row r="4828" spans="1:2">
      <c r="A4828">
        <v>-0.64609265400000004</v>
      </c>
      <c r="B4828">
        <v>0.98676354399999999</v>
      </c>
    </row>
    <row r="4829" spans="1:2">
      <c r="A4829">
        <v>0.69010274800000004</v>
      </c>
      <c r="B4829">
        <v>-5.0285087999999999E-2</v>
      </c>
    </row>
    <row r="4830" spans="1:2">
      <c r="A4830">
        <v>0.53664442499999998</v>
      </c>
      <c r="B4830">
        <v>0.39232302499999999</v>
      </c>
    </row>
    <row r="4831" spans="1:2">
      <c r="A4831">
        <v>0.161276538</v>
      </c>
      <c r="B4831">
        <v>0.72965771300000004</v>
      </c>
    </row>
    <row r="4832" spans="1:2">
      <c r="A4832">
        <v>0.86930918300000004</v>
      </c>
      <c r="B4832">
        <v>0.176182071</v>
      </c>
    </row>
    <row r="4833" spans="1:2">
      <c r="A4833">
        <v>0.53170896599999995</v>
      </c>
      <c r="B4833">
        <v>0.351813284</v>
      </c>
    </row>
    <row r="4834" spans="1:2">
      <c r="A4834">
        <v>-0.66666853500000001</v>
      </c>
      <c r="B4834">
        <v>-0.51348965400000002</v>
      </c>
    </row>
    <row r="4835" spans="1:2">
      <c r="A4835">
        <v>0.22584627700000001</v>
      </c>
      <c r="B4835">
        <v>0.45929892900000002</v>
      </c>
    </row>
    <row r="4836" spans="1:2">
      <c r="A4836">
        <v>-0.80032605599999995</v>
      </c>
      <c r="B4836">
        <v>4.488527E-3</v>
      </c>
    </row>
    <row r="4837" spans="1:2">
      <c r="A4837">
        <v>-0.98929113499999999</v>
      </c>
      <c r="B4837">
        <v>-1.2528403E-2</v>
      </c>
    </row>
    <row r="4838" spans="1:2">
      <c r="A4838">
        <v>-0.71232690099999996</v>
      </c>
      <c r="B4838">
        <v>-0.83087368800000005</v>
      </c>
    </row>
    <row r="4839" spans="1:2">
      <c r="A4839">
        <v>-0.88173759900000004</v>
      </c>
      <c r="B4839">
        <v>0.80070720500000003</v>
      </c>
    </row>
    <row r="4840" spans="1:2">
      <c r="A4840">
        <v>-0.88308200699999995</v>
      </c>
      <c r="B4840">
        <v>-0.87736937599999998</v>
      </c>
    </row>
    <row r="4841" spans="1:2">
      <c r="A4841">
        <v>2.6055063999999999E-2</v>
      </c>
      <c r="B4841">
        <v>-1.0278354999999999E-2</v>
      </c>
    </row>
    <row r="4842" spans="1:2">
      <c r="A4842">
        <v>-0.43233160900000001</v>
      </c>
      <c r="B4842">
        <v>0.43499640099999998</v>
      </c>
    </row>
    <row r="4843" spans="1:2">
      <c r="A4843">
        <v>-0.358430005</v>
      </c>
      <c r="B4843">
        <v>-0.52284096000000002</v>
      </c>
    </row>
    <row r="4844" spans="1:2">
      <c r="A4844">
        <v>-0.25664490000000001</v>
      </c>
      <c r="B4844">
        <v>-0.66374502400000002</v>
      </c>
    </row>
    <row r="4845" spans="1:2">
      <c r="A4845">
        <v>-5.9566299000000003E-2</v>
      </c>
      <c r="B4845">
        <v>0.69557335099999995</v>
      </c>
    </row>
    <row r="4846" spans="1:2">
      <c r="A4846">
        <v>0.57602178800000003</v>
      </c>
      <c r="B4846">
        <v>0.48090962799999998</v>
      </c>
    </row>
    <row r="4847" spans="1:2">
      <c r="A4847">
        <v>0.87576973899999999</v>
      </c>
      <c r="B4847">
        <v>0.40506896100000001</v>
      </c>
    </row>
    <row r="4848" spans="1:2">
      <c r="A4848">
        <v>-0.76827140900000002</v>
      </c>
      <c r="B4848">
        <v>0.66759433599999995</v>
      </c>
    </row>
    <row r="4849" spans="1:2">
      <c r="A4849">
        <v>4.2162165000000001E-2</v>
      </c>
      <c r="B4849">
        <v>0.93124233199999995</v>
      </c>
    </row>
    <row r="4850" spans="1:2">
      <c r="A4850">
        <v>-6.1306897999999999E-2</v>
      </c>
      <c r="B4850">
        <v>-0.84538638700000002</v>
      </c>
    </row>
    <row r="4851" spans="1:2">
      <c r="A4851">
        <v>0.59257114399999999</v>
      </c>
      <c r="B4851">
        <v>-0.106526713</v>
      </c>
    </row>
    <row r="4852" spans="1:2">
      <c r="A4852">
        <v>0.62230242599999996</v>
      </c>
      <c r="B4852">
        <v>-0.24094697100000001</v>
      </c>
    </row>
    <row r="4853" spans="1:2">
      <c r="A4853">
        <v>-0.96763458800000002</v>
      </c>
      <c r="B4853">
        <v>0.77750272499999995</v>
      </c>
    </row>
    <row r="4854" spans="1:2">
      <c r="A4854">
        <v>0.59560497400000001</v>
      </c>
      <c r="B4854">
        <v>-0.28843173500000002</v>
      </c>
    </row>
    <row r="4855" spans="1:2">
      <c r="A4855">
        <v>0.51527320799999998</v>
      </c>
      <c r="B4855">
        <v>0.90785184799999996</v>
      </c>
    </row>
    <row r="4856" spans="1:2">
      <c r="A4856">
        <v>2.8726288999999999E-2</v>
      </c>
      <c r="B4856">
        <v>-0.25276372000000003</v>
      </c>
    </row>
    <row r="4857" spans="1:2">
      <c r="A4857">
        <v>-0.206553021</v>
      </c>
      <c r="B4857">
        <v>0.85070495400000001</v>
      </c>
    </row>
    <row r="4858" spans="1:2">
      <c r="A4858">
        <v>0.38798081299999998</v>
      </c>
      <c r="B4858">
        <v>0.11537056</v>
      </c>
    </row>
    <row r="4859" spans="1:2">
      <c r="A4859">
        <v>0.62115338600000003</v>
      </c>
      <c r="B4859">
        <v>0.80513286500000003</v>
      </c>
    </row>
    <row r="4860" spans="1:2">
      <c r="A4860">
        <v>0.58993693800000002</v>
      </c>
      <c r="B4860">
        <v>-0.21339766700000001</v>
      </c>
    </row>
    <row r="4861" spans="1:2">
      <c r="A4861">
        <v>-0.91491126499999997</v>
      </c>
      <c r="B4861">
        <v>0.64738790599999996</v>
      </c>
    </row>
    <row r="4862" spans="1:2">
      <c r="A4862">
        <v>-0.44276810900000002</v>
      </c>
      <c r="B4862">
        <v>0.27221912300000001</v>
      </c>
    </row>
    <row r="4863" spans="1:2">
      <c r="A4863">
        <v>-0.182863215</v>
      </c>
      <c r="B4863">
        <v>-0.422168292</v>
      </c>
    </row>
    <row r="4864" spans="1:2">
      <c r="A4864">
        <v>-0.61874184099999996</v>
      </c>
      <c r="B4864">
        <v>-0.80910407299999998</v>
      </c>
    </row>
    <row r="4865" spans="1:2">
      <c r="A4865">
        <v>0.26243804900000001</v>
      </c>
      <c r="B4865">
        <v>0.40975821299999998</v>
      </c>
    </row>
    <row r="4866" spans="1:2">
      <c r="A4866">
        <v>-0.68499478499999999</v>
      </c>
      <c r="B4866">
        <v>0.416605905</v>
      </c>
    </row>
    <row r="4867" spans="1:2">
      <c r="A4867">
        <v>0.33586543499999999</v>
      </c>
      <c r="B4867">
        <v>0.97167486599999997</v>
      </c>
    </row>
    <row r="4868" spans="1:2">
      <c r="A4868">
        <v>0.133334602</v>
      </c>
      <c r="B4868">
        <v>-0.30926047400000001</v>
      </c>
    </row>
    <row r="4869" spans="1:2">
      <c r="A4869">
        <v>2.0112669E-2</v>
      </c>
      <c r="B4869">
        <v>-0.97298369600000001</v>
      </c>
    </row>
    <row r="4870" spans="1:2">
      <c r="A4870">
        <v>0.92728597800000001</v>
      </c>
      <c r="B4870">
        <v>-0.77628866699999999</v>
      </c>
    </row>
    <row r="4871" spans="1:2">
      <c r="A4871">
        <v>0.16312520599999999</v>
      </c>
      <c r="B4871">
        <v>-0.19308613899999999</v>
      </c>
    </row>
    <row r="4872" spans="1:2">
      <c r="A4872">
        <v>-0.33001651399999998</v>
      </c>
      <c r="B4872">
        <v>-0.87674468100000003</v>
      </c>
    </row>
    <row r="4873" spans="1:2">
      <c r="A4873">
        <v>-0.71752367699999997</v>
      </c>
      <c r="B4873">
        <v>-0.64575859899999999</v>
      </c>
    </row>
    <row r="4874" spans="1:2">
      <c r="A4874">
        <v>0.68813110399999999</v>
      </c>
      <c r="B4874">
        <v>-0.39645383499999998</v>
      </c>
    </row>
    <row r="4875" spans="1:2">
      <c r="A4875">
        <v>0.21985255000000001</v>
      </c>
      <c r="B4875">
        <v>0.60137288099999997</v>
      </c>
    </row>
    <row r="4876" spans="1:2">
      <c r="A4876">
        <v>-9.0099621000000005E-2</v>
      </c>
      <c r="B4876">
        <v>-0.23641030599999999</v>
      </c>
    </row>
    <row r="4877" spans="1:2">
      <c r="A4877">
        <v>-0.92488868499999999</v>
      </c>
      <c r="B4877">
        <v>-0.85510329299999999</v>
      </c>
    </row>
    <row r="4878" spans="1:2">
      <c r="A4878">
        <v>-0.37533873000000001</v>
      </c>
      <c r="B4878">
        <v>0.89187798500000004</v>
      </c>
    </row>
    <row r="4879" spans="1:2">
      <c r="A4879">
        <v>7.0853695999999994E-2</v>
      </c>
      <c r="B4879">
        <v>-0.49910255100000001</v>
      </c>
    </row>
    <row r="4880" spans="1:2">
      <c r="A4880">
        <v>0.73935535399999996</v>
      </c>
      <c r="B4880">
        <v>0.73990075300000002</v>
      </c>
    </row>
    <row r="4881" spans="1:2">
      <c r="A4881">
        <v>-0.509341296</v>
      </c>
      <c r="B4881">
        <v>0.352337067</v>
      </c>
    </row>
    <row r="4882" spans="1:2">
      <c r="A4882">
        <v>-0.58510958199999996</v>
      </c>
      <c r="B4882">
        <v>5.5545034E-2</v>
      </c>
    </row>
    <row r="4883" spans="1:2">
      <c r="A4883">
        <v>-0.57938228199999997</v>
      </c>
      <c r="B4883">
        <v>2.0475005000000001E-2</v>
      </c>
    </row>
    <row r="4884" spans="1:2">
      <c r="A4884">
        <v>-0.31483470800000002</v>
      </c>
      <c r="B4884">
        <v>0.41544521499999998</v>
      </c>
    </row>
    <row r="4885" spans="1:2">
      <c r="A4885">
        <v>-0.94192532699999998</v>
      </c>
      <c r="B4885">
        <v>0.30917251499999998</v>
      </c>
    </row>
    <row r="4886" spans="1:2">
      <c r="A4886">
        <v>-0.73494626299999999</v>
      </c>
      <c r="B4886">
        <v>0.58012913300000002</v>
      </c>
    </row>
    <row r="4887" spans="1:2">
      <c r="A4887">
        <v>0.54147335100000005</v>
      </c>
      <c r="B4887">
        <v>-0.325332181</v>
      </c>
    </row>
    <row r="4888" spans="1:2">
      <c r="A4888">
        <v>0.123199592</v>
      </c>
      <c r="B4888">
        <v>0.29759005700000002</v>
      </c>
    </row>
    <row r="4889" spans="1:2">
      <c r="A4889">
        <v>3.1313843000000001E-2</v>
      </c>
      <c r="B4889">
        <v>0.16135265900000001</v>
      </c>
    </row>
    <row r="4890" spans="1:2">
      <c r="A4890">
        <v>0.11769623</v>
      </c>
      <c r="B4890">
        <v>-0.96617164300000002</v>
      </c>
    </row>
    <row r="4891" spans="1:2">
      <c r="A4891">
        <v>-0.31969362899999998</v>
      </c>
      <c r="B4891">
        <v>0.87929321599999999</v>
      </c>
    </row>
    <row r="4892" spans="1:2">
      <c r="A4892">
        <v>-0.64294215600000004</v>
      </c>
      <c r="B4892">
        <v>0.687109364</v>
      </c>
    </row>
    <row r="4893" spans="1:2">
      <c r="A4893">
        <v>0.42627051500000002</v>
      </c>
      <c r="B4893">
        <v>0.51437339000000004</v>
      </c>
    </row>
    <row r="4894" spans="1:2">
      <c r="A4894">
        <v>0.68996155199999998</v>
      </c>
      <c r="B4894">
        <v>0.59418806700000004</v>
      </c>
    </row>
    <row r="4895" spans="1:2">
      <c r="A4895">
        <v>-0.62629264399999995</v>
      </c>
      <c r="B4895">
        <v>-0.70450797799999998</v>
      </c>
    </row>
    <row r="4896" spans="1:2">
      <c r="A4896">
        <v>-0.88047410000000004</v>
      </c>
      <c r="B4896">
        <v>-0.93190424000000005</v>
      </c>
    </row>
    <row r="4897" spans="1:2">
      <c r="A4897">
        <v>0.50378332400000003</v>
      </c>
      <c r="B4897">
        <v>0.66505318499999999</v>
      </c>
    </row>
    <row r="4898" spans="1:2">
      <c r="A4898">
        <v>-0.92740966599999997</v>
      </c>
      <c r="B4898">
        <v>-0.87912267600000005</v>
      </c>
    </row>
    <row r="4899" spans="1:2">
      <c r="A4899">
        <v>-5.8152216E-2</v>
      </c>
      <c r="B4899">
        <v>-0.40481483899999998</v>
      </c>
    </row>
    <row r="4900" spans="1:2">
      <c r="A4900">
        <v>-0.37526811500000001</v>
      </c>
      <c r="B4900">
        <v>-0.818933307</v>
      </c>
    </row>
    <row r="4901" spans="1:2">
      <c r="A4901">
        <v>-0.13966234399999999</v>
      </c>
      <c r="B4901">
        <v>-0.76667238800000004</v>
      </c>
    </row>
    <row r="4902" spans="1:2">
      <c r="A4902">
        <v>0.122329013</v>
      </c>
      <c r="B4902">
        <v>-0.83812695500000001</v>
      </c>
    </row>
    <row r="4903" spans="1:2">
      <c r="A4903">
        <v>-0.85139475600000003</v>
      </c>
      <c r="B4903">
        <v>-0.17572754099999999</v>
      </c>
    </row>
    <row r="4904" spans="1:2">
      <c r="A4904">
        <v>-0.50178462300000004</v>
      </c>
      <c r="B4904">
        <v>0.74136719500000003</v>
      </c>
    </row>
    <row r="4905" spans="1:2">
      <c r="A4905">
        <v>-0.38885486800000002</v>
      </c>
      <c r="B4905">
        <v>0.58534980700000006</v>
      </c>
    </row>
    <row r="4906" spans="1:2">
      <c r="A4906">
        <v>0.131575577</v>
      </c>
      <c r="B4906">
        <v>-0.75140470400000003</v>
      </c>
    </row>
    <row r="4907" spans="1:2">
      <c r="A4907">
        <v>-0.21766205499999999</v>
      </c>
      <c r="B4907">
        <v>0.16819384000000001</v>
      </c>
    </row>
    <row r="4908" spans="1:2">
      <c r="A4908">
        <v>0.44032734299999998</v>
      </c>
      <c r="B4908">
        <v>0.27189349800000001</v>
      </c>
    </row>
    <row r="4909" spans="1:2">
      <c r="A4909">
        <v>0.67820722300000003</v>
      </c>
      <c r="B4909">
        <v>0.101533901</v>
      </c>
    </row>
    <row r="4910" spans="1:2">
      <c r="A4910">
        <v>-0.62770057599999995</v>
      </c>
      <c r="B4910">
        <v>-0.84865633100000004</v>
      </c>
    </row>
    <row r="4911" spans="1:2">
      <c r="A4911">
        <v>0.19827515900000001</v>
      </c>
      <c r="B4911">
        <v>0.97398575499999995</v>
      </c>
    </row>
    <row r="4912" spans="1:2">
      <c r="A4912">
        <v>-0.662001438</v>
      </c>
      <c r="B4912">
        <v>0.85064077299999996</v>
      </c>
    </row>
    <row r="4913" spans="1:2">
      <c r="A4913">
        <v>0.66607509200000004</v>
      </c>
      <c r="B4913">
        <v>0.15777142899999999</v>
      </c>
    </row>
    <row r="4914" spans="1:2">
      <c r="A4914">
        <v>-0.82642855900000001</v>
      </c>
      <c r="B4914">
        <v>0.35618925299999998</v>
      </c>
    </row>
    <row r="4915" spans="1:2">
      <c r="A4915">
        <v>-0.62182530999999996</v>
      </c>
      <c r="B4915">
        <v>-0.99319809800000003</v>
      </c>
    </row>
    <row r="4916" spans="1:2">
      <c r="A4916">
        <v>-0.44465783800000003</v>
      </c>
      <c r="B4916">
        <v>-0.46169066600000003</v>
      </c>
    </row>
    <row r="4917" spans="1:2">
      <c r="A4917">
        <v>-0.14225258599999999</v>
      </c>
      <c r="B4917">
        <v>-7.0007024000000001E-2</v>
      </c>
    </row>
    <row r="4918" spans="1:2">
      <c r="A4918">
        <v>-0.35134421900000001</v>
      </c>
      <c r="B4918">
        <v>3.8329750000000003E-2</v>
      </c>
    </row>
    <row r="4919" spans="1:2">
      <c r="A4919">
        <v>0.17335516500000001</v>
      </c>
      <c r="B4919">
        <v>-0.55898490000000001</v>
      </c>
    </row>
    <row r="4920" spans="1:2">
      <c r="A4920">
        <v>0.147394571</v>
      </c>
      <c r="B4920">
        <v>-0.80770824799999996</v>
      </c>
    </row>
    <row r="4921" spans="1:2">
      <c r="A4921">
        <v>0.74668703199999997</v>
      </c>
      <c r="B4921">
        <v>0.80658021499999999</v>
      </c>
    </row>
    <row r="4922" spans="1:2">
      <c r="A4922">
        <v>-0.71177714400000003</v>
      </c>
      <c r="B4922">
        <v>-0.33652966400000001</v>
      </c>
    </row>
    <row r="4923" spans="1:2">
      <c r="A4923">
        <v>0.812080676</v>
      </c>
      <c r="B4923">
        <v>0.34596839099999999</v>
      </c>
    </row>
    <row r="4924" spans="1:2">
      <c r="A4924">
        <v>-0.25329965199999999</v>
      </c>
      <c r="B4924">
        <v>0.64021737000000001</v>
      </c>
    </row>
    <row r="4925" spans="1:2">
      <c r="A4925">
        <v>0.68991747699999995</v>
      </c>
      <c r="B4925">
        <v>-0.57518179599999997</v>
      </c>
    </row>
    <row r="4926" spans="1:2">
      <c r="A4926">
        <v>0.37296766399999998</v>
      </c>
      <c r="B4926">
        <v>0.96626632599999995</v>
      </c>
    </row>
    <row r="4927" spans="1:2">
      <c r="A4927">
        <v>-0.25957162099999997</v>
      </c>
      <c r="B4927">
        <v>0.18599372</v>
      </c>
    </row>
    <row r="4928" spans="1:2">
      <c r="A4928">
        <v>-0.76937754400000002</v>
      </c>
      <c r="B4928">
        <v>0.44080780800000002</v>
      </c>
    </row>
    <row r="4929" spans="1:2">
      <c r="A4929">
        <v>-0.76154101100000005</v>
      </c>
      <c r="B4929">
        <v>-0.35235365600000002</v>
      </c>
    </row>
    <row r="4930" spans="1:2">
      <c r="A4930">
        <v>0.35137099900000002</v>
      </c>
      <c r="B4930">
        <v>-0.60775783000000005</v>
      </c>
    </row>
    <row r="4931" spans="1:2">
      <c r="A4931">
        <v>0.83005009699999999</v>
      </c>
      <c r="B4931">
        <v>0.51048882900000003</v>
      </c>
    </row>
    <row r="4932" spans="1:2">
      <c r="A4932">
        <v>-0.211674629</v>
      </c>
      <c r="B4932">
        <v>-0.84332503599999997</v>
      </c>
    </row>
    <row r="4933" spans="1:2">
      <c r="A4933">
        <v>2.8573306E-2</v>
      </c>
      <c r="B4933">
        <v>-0.82210766499999999</v>
      </c>
    </row>
    <row r="4934" spans="1:2">
      <c r="A4934">
        <v>-0.69977056900000001</v>
      </c>
      <c r="B4934">
        <v>0.52385637799999996</v>
      </c>
    </row>
    <row r="4935" spans="1:2">
      <c r="A4935">
        <v>0.51030803999999996</v>
      </c>
      <c r="B4935">
        <v>0.38872396399999998</v>
      </c>
    </row>
    <row r="4936" spans="1:2">
      <c r="A4936">
        <v>-0.27112502599999999</v>
      </c>
      <c r="B4936">
        <v>-0.94790071499999995</v>
      </c>
    </row>
    <row r="4937" spans="1:2">
      <c r="A4937">
        <v>-0.92853281899999995</v>
      </c>
      <c r="B4937">
        <v>0.59670273100000004</v>
      </c>
    </row>
    <row r="4938" spans="1:2">
      <c r="A4938">
        <v>-0.12899549799999999</v>
      </c>
      <c r="B4938">
        <v>9.2567580000000003E-3</v>
      </c>
    </row>
    <row r="4939" spans="1:2">
      <c r="A4939">
        <v>-0.98517970300000002</v>
      </c>
      <c r="B4939">
        <v>-0.81002049200000004</v>
      </c>
    </row>
    <row r="4940" spans="1:2">
      <c r="A4940">
        <v>0.58348928899999997</v>
      </c>
      <c r="B4940">
        <v>0.85437854599999996</v>
      </c>
    </row>
    <row r="4941" spans="1:2">
      <c r="A4941">
        <v>0.96899411000000002</v>
      </c>
      <c r="B4941">
        <v>-0.123541968</v>
      </c>
    </row>
    <row r="4942" spans="1:2">
      <c r="A4942">
        <v>0.51205004099999996</v>
      </c>
      <c r="B4942">
        <v>-0.87351303700000005</v>
      </c>
    </row>
    <row r="4943" spans="1:2">
      <c r="A4943">
        <v>-0.475583545</v>
      </c>
      <c r="B4943">
        <v>9.6460623999999995E-2</v>
      </c>
    </row>
    <row r="4944" spans="1:2">
      <c r="A4944">
        <v>-0.65496944400000001</v>
      </c>
      <c r="B4944">
        <v>0.40635318500000001</v>
      </c>
    </row>
    <row r="4945" spans="1:2">
      <c r="A4945">
        <v>-0.192524627</v>
      </c>
      <c r="B4945">
        <v>-0.21189833499999999</v>
      </c>
    </row>
    <row r="4946" spans="1:2">
      <c r="A4946">
        <v>8.8405549999999999E-2</v>
      </c>
      <c r="B4946">
        <v>6.1085248000000002E-2</v>
      </c>
    </row>
    <row r="4947" spans="1:2">
      <c r="A4947">
        <v>0.75424383399999995</v>
      </c>
      <c r="B4947">
        <v>-0.79219482299999999</v>
      </c>
    </row>
    <row r="4948" spans="1:2">
      <c r="A4948">
        <v>0.80124765899999995</v>
      </c>
      <c r="B4948">
        <v>-0.501901127</v>
      </c>
    </row>
    <row r="4949" spans="1:2">
      <c r="A4949">
        <v>0.150197943</v>
      </c>
      <c r="B4949">
        <v>-0.58683596199999999</v>
      </c>
    </row>
    <row r="4950" spans="1:2">
      <c r="A4950">
        <v>-0.97239069199999995</v>
      </c>
      <c r="B4950">
        <v>-0.41133023099999999</v>
      </c>
    </row>
    <row r="4951" spans="1:2">
      <c r="A4951">
        <v>-0.85801980600000005</v>
      </c>
      <c r="B4951">
        <v>-0.47566006199999999</v>
      </c>
    </row>
    <row r="4952" spans="1:2">
      <c r="A4952">
        <v>0.89763440800000005</v>
      </c>
      <c r="B4952">
        <v>0.45190843200000003</v>
      </c>
    </row>
    <row r="4953" spans="1:2">
      <c r="A4953">
        <v>-0.72098790700000004</v>
      </c>
      <c r="B4953">
        <v>-7.808578E-3</v>
      </c>
    </row>
    <row r="4954" spans="1:2">
      <c r="A4954">
        <v>0.48657638800000003</v>
      </c>
      <c r="B4954">
        <v>0.150316743</v>
      </c>
    </row>
    <row r="4955" spans="1:2">
      <c r="A4955">
        <v>0.52543678400000005</v>
      </c>
      <c r="B4955">
        <v>0.33455456300000003</v>
      </c>
    </row>
    <row r="4956" spans="1:2">
      <c r="A4956">
        <v>0.30675243200000002</v>
      </c>
      <c r="B4956">
        <v>0.54788017300000003</v>
      </c>
    </row>
    <row r="4957" spans="1:2">
      <c r="A4957">
        <v>-0.91999389200000004</v>
      </c>
      <c r="B4957">
        <v>-0.953347736</v>
      </c>
    </row>
    <row r="4958" spans="1:2">
      <c r="A4958">
        <v>0.42446377099999999</v>
      </c>
      <c r="B4958">
        <v>0.37212458500000001</v>
      </c>
    </row>
    <row r="4959" spans="1:2">
      <c r="A4959">
        <v>0.44554968499999997</v>
      </c>
      <c r="B4959">
        <v>-0.125394372</v>
      </c>
    </row>
    <row r="4960" spans="1:2">
      <c r="A4960">
        <v>-0.95808600300000002</v>
      </c>
      <c r="B4960">
        <v>-0.57634612200000002</v>
      </c>
    </row>
    <row r="4961" spans="1:2">
      <c r="A4961">
        <v>0.72130428300000005</v>
      </c>
      <c r="B4961">
        <v>-0.22199444900000001</v>
      </c>
    </row>
    <row r="4962" spans="1:2">
      <c r="A4962">
        <v>0.37437995800000001</v>
      </c>
      <c r="B4962">
        <v>-0.192472001</v>
      </c>
    </row>
    <row r="4963" spans="1:2">
      <c r="A4963">
        <v>0.75282607899999998</v>
      </c>
      <c r="B4963">
        <v>-0.58782014999999999</v>
      </c>
    </row>
    <row r="4964" spans="1:2">
      <c r="A4964">
        <v>0.27059933600000002</v>
      </c>
      <c r="B4964">
        <v>-0.75770944799999995</v>
      </c>
    </row>
    <row r="4965" spans="1:2">
      <c r="A4965">
        <v>0.38627306099999997</v>
      </c>
      <c r="B4965">
        <v>0.22344708099999999</v>
      </c>
    </row>
    <row r="4966" spans="1:2">
      <c r="A4966">
        <v>0.191626664</v>
      </c>
      <c r="B4966">
        <v>0.95946117500000005</v>
      </c>
    </row>
    <row r="4967" spans="1:2">
      <c r="A4967">
        <v>0.23032883900000001</v>
      </c>
      <c r="B4967">
        <v>0.431087571</v>
      </c>
    </row>
    <row r="4968" spans="1:2">
      <c r="A4968">
        <v>-0.85505840399999999</v>
      </c>
      <c r="B4968">
        <v>-0.38134520100000002</v>
      </c>
    </row>
    <row r="4969" spans="1:2">
      <c r="A4969">
        <v>-0.228562706</v>
      </c>
      <c r="B4969">
        <v>-0.12921438299999999</v>
      </c>
    </row>
    <row r="4970" spans="1:2">
      <c r="A4970">
        <v>-0.75197978600000004</v>
      </c>
      <c r="B4970">
        <v>-0.90049567399999997</v>
      </c>
    </row>
    <row r="4971" spans="1:2">
      <c r="A4971">
        <v>0.77518825999999996</v>
      </c>
      <c r="B4971">
        <v>-0.48118310399999997</v>
      </c>
    </row>
    <row r="4972" spans="1:2">
      <c r="A4972">
        <v>7.0182497999999996E-2</v>
      </c>
      <c r="B4972">
        <v>0.12858487599999999</v>
      </c>
    </row>
    <row r="4973" spans="1:2">
      <c r="A4973">
        <v>-0.97678743800000001</v>
      </c>
      <c r="B4973">
        <v>0.43598109800000001</v>
      </c>
    </row>
    <row r="4974" spans="1:2">
      <c r="A4974">
        <v>-0.54100408899999997</v>
      </c>
      <c r="B4974">
        <v>0.44598831500000002</v>
      </c>
    </row>
    <row r="4975" spans="1:2">
      <c r="A4975">
        <v>-7.0744919000000003E-2</v>
      </c>
      <c r="B4975">
        <v>-0.47185597899999998</v>
      </c>
    </row>
    <row r="4976" spans="1:2">
      <c r="A4976">
        <v>-0.59540426199999996</v>
      </c>
      <c r="B4976">
        <v>-0.882542202</v>
      </c>
    </row>
    <row r="4977" spans="1:2">
      <c r="A4977">
        <v>7.6186238000000003E-2</v>
      </c>
      <c r="B4977">
        <v>-0.84498333999999997</v>
      </c>
    </row>
    <row r="4978" spans="1:2">
      <c r="A4978">
        <v>0.52956294999999998</v>
      </c>
      <c r="B4978">
        <v>-0.21825897599999999</v>
      </c>
    </row>
    <row r="4979" spans="1:2">
      <c r="A4979">
        <v>-1.081557E-2</v>
      </c>
      <c r="B4979">
        <v>9.6636166999999995E-2</v>
      </c>
    </row>
    <row r="4980" spans="1:2">
      <c r="A4980">
        <v>-0.26043444500000001</v>
      </c>
      <c r="B4980">
        <v>-0.57800211300000004</v>
      </c>
    </row>
    <row r="4981" spans="1:2">
      <c r="A4981">
        <v>-0.95893553899999995</v>
      </c>
      <c r="B4981">
        <v>-0.86091581800000005</v>
      </c>
    </row>
    <row r="4982" spans="1:2">
      <c r="A4982">
        <v>0.85110835900000004</v>
      </c>
      <c r="B4982">
        <v>0.29008032900000003</v>
      </c>
    </row>
    <row r="4983" spans="1:2">
      <c r="A4983">
        <v>-0.16977009300000001</v>
      </c>
      <c r="B4983">
        <v>0.57252297900000004</v>
      </c>
    </row>
    <row r="4984" spans="1:2">
      <c r="A4984">
        <v>-0.74330396899999995</v>
      </c>
      <c r="B4984">
        <v>0.27367066899999998</v>
      </c>
    </row>
    <row r="4985" spans="1:2">
      <c r="A4985">
        <v>0.60396961199999999</v>
      </c>
      <c r="B4985">
        <v>-0.38244940399999999</v>
      </c>
    </row>
    <row r="4986" spans="1:2">
      <c r="A4986">
        <v>0.85917283700000002</v>
      </c>
      <c r="B4986">
        <v>-0.73875941499999997</v>
      </c>
    </row>
    <row r="4987" spans="1:2">
      <c r="A4987">
        <v>0.16719242400000001</v>
      </c>
      <c r="B4987">
        <v>-0.87543561800000003</v>
      </c>
    </row>
    <row r="4988" spans="1:2">
      <c r="A4988">
        <v>0.51450839400000004</v>
      </c>
      <c r="B4988">
        <v>0.71165835200000005</v>
      </c>
    </row>
    <row r="4989" spans="1:2">
      <c r="A4989">
        <v>0.22985587800000001</v>
      </c>
      <c r="B4989">
        <v>-0.30299647099999999</v>
      </c>
    </row>
    <row r="4990" spans="1:2">
      <c r="A4990">
        <v>0.830405171</v>
      </c>
      <c r="B4990">
        <v>0.76857430400000004</v>
      </c>
    </row>
    <row r="4991" spans="1:2">
      <c r="A4991">
        <v>-3.3273780000000003E-2</v>
      </c>
      <c r="B4991">
        <v>0.64386895899999996</v>
      </c>
    </row>
    <row r="4992" spans="1:2">
      <c r="A4992">
        <v>-0.87678027199999997</v>
      </c>
      <c r="B4992">
        <v>0.112690937</v>
      </c>
    </row>
    <row r="4993" spans="1:2">
      <c r="A4993">
        <v>-0.90610444099999998</v>
      </c>
      <c r="B4993">
        <v>0.65190395899999998</v>
      </c>
    </row>
    <row r="4994" spans="1:2">
      <c r="A4994">
        <v>0.82334572800000005</v>
      </c>
      <c r="B4994">
        <v>-0.87806806999999998</v>
      </c>
    </row>
    <row r="4995" spans="1:2">
      <c r="A4995">
        <v>-0.89484046100000003</v>
      </c>
      <c r="B4995">
        <v>0.66867364500000004</v>
      </c>
    </row>
    <row r="4996" spans="1:2">
      <c r="A4996">
        <v>-0.138860442</v>
      </c>
      <c r="B4996">
        <v>-0.65733112500000002</v>
      </c>
    </row>
    <row r="4997" spans="1:2">
      <c r="A4997">
        <v>4.7539414000000002E-2</v>
      </c>
      <c r="B4997">
        <v>0.34454477900000002</v>
      </c>
    </row>
    <row r="4998" spans="1:2">
      <c r="A4998">
        <v>-0.57687398000000001</v>
      </c>
      <c r="B4998">
        <v>-0.21062898399999999</v>
      </c>
    </row>
    <row r="4999" spans="1:2">
      <c r="A4999">
        <v>-0.150353133</v>
      </c>
      <c r="B4999">
        <v>-0.21891560700000001</v>
      </c>
    </row>
    <row r="5000" spans="1:2">
      <c r="A5000">
        <v>0.84600386000000005</v>
      </c>
      <c r="B5000">
        <v>0.67503831400000003</v>
      </c>
    </row>
    <row r="5001" spans="1:2">
      <c r="A5001">
        <v>-0.99248146100000001</v>
      </c>
      <c r="B5001">
        <v>0.59394712400000005</v>
      </c>
    </row>
    <row r="5002" spans="1:2">
      <c r="A5002">
        <v>-9.1794722999999995E-2</v>
      </c>
      <c r="B5002">
        <v>0.28262752499999999</v>
      </c>
    </row>
    <row r="5003" spans="1:2">
      <c r="A5003">
        <v>2.2691201000000001E-2</v>
      </c>
      <c r="B5003">
        <v>-6.1566939000000001E-2</v>
      </c>
    </row>
    <row r="5004" spans="1:2">
      <c r="A5004">
        <v>0.1808023</v>
      </c>
      <c r="B5004">
        <v>-0.83965225099999996</v>
      </c>
    </row>
    <row r="5005" spans="1:2">
      <c r="A5005">
        <v>0.15328709300000001</v>
      </c>
      <c r="B5005">
        <v>2.5822892E-2</v>
      </c>
    </row>
    <row r="5006" spans="1:2">
      <c r="A5006">
        <v>-0.32826618800000001</v>
      </c>
      <c r="B5006">
        <v>0.68541124200000003</v>
      </c>
    </row>
    <row r="5007" spans="1:2">
      <c r="A5007">
        <v>0.350040552</v>
      </c>
      <c r="B5007">
        <v>0.40902633599999999</v>
      </c>
    </row>
    <row r="5008" spans="1:2">
      <c r="A5008">
        <v>0.157487074</v>
      </c>
      <c r="B5008">
        <v>0.89837562400000004</v>
      </c>
    </row>
    <row r="5009" spans="1:2">
      <c r="A5009">
        <v>-6.7766019999999996E-2</v>
      </c>
      <c r="B5009">
        <v>-0.80163495900000004</v>
      </c>
    </row>
    <row r="5010" spans="1:2">
      <c r="A5010">
        <v>0.37265985200000001</v>
      </c>
      <c r="B5010">
        <v>-0.86857447099999996</v>
      </c>
    </row>
    <row r="5011" spans="1:2">
      <c r="A5011">
        <v>-0.73533465899999995</v>
      </c>
      <c r="B5011">
        <v>-0.11271387200000001</v>
      </c>
    </row>
    <row r="5012" spans="1:2">
      <c r="A5012">
        <v>0.96055235999999999</v>
      </c>
      <c r="B5012">
        <v>0.80248036499999997</v>
      </c>
    </row>
    <row r="5013" spans="1:2">
      <c r="A5013">
        <v>-0.30142125199999997</v>
      </c>
      <c r="B5013">
        <v>0.11302852400000001</v>
      </c>
    </row>
    <row r="5014" spans="1:2">
      <c r="A5014">
        <v>-0.66429727400000005</v>
      </c>
      <c r="B5014">
        <v>0.79276324200000003</v>
      </c>
    </row>
    <row r="5015" spans="1:2">
      <c r="A5015">
        <v>-9.8439500000000006E-3</v>
      </c>
      <c r="B5015">
        <v>0.74979697199999995</v>
      </c>
    </row>
    <row r="5016" spans="1:2">
      <c r="A5016">
        <v>-0.89009553100000005</v>
      </c>
      <c r="B5016">
        <v>0.24065827200000001</v>
      </c>
    </row>
    <row r="5017" spans="1:2">
      <c r="A5017">
        <v>0.72238398699999995</v>
      </c>
      <c r="B5017">
        <v>0.60954686300000005</v>
      </c>
    </row>
    <row r="5018" spans="1:2">
      <c r="A5018">
        <v>0.64799190100000004</v>
      </c>
      <c r="B5018">
        <v>0.90231375899999999</v>
      </c>
    </row>
    <row r="5019" spans="1:2">
      <c r="A5019">
        <v>0.19619493299999999</v>
      </c>
      <c r="B5019">
        <v>-0.42680709100000003</v>
      </c>
    </row>
    <row r="5020" spans="1:2">
      <c r="A5020">
        <v>-0.84545923000000001</v>
      </c>
      <c r="B5020">
        <v>0.15465409899999999</v>
      </c>
    </row>
    <row r="5021" spans="1:2">
      <c r="A5021">
        <v>-0.37919744999999999</v>
      </c>
      <c r="B5021">
        <v>0.25012422400000001</v>
      </c>
    </row>
    <row r="5022" spans="1:2">
      <c r="A5022">
        <v>-0.26320790399999999</v>
      </c>
      <c r="B5022">
        <v>-0.85683830999999999</v>
      </c>
    </row>
    <row r="5023" spans="1:2">
      <c r="A5023">
        <v>-0.17573624800000001</v>
      </c>
      <c r="B5023">
        <v>0.77431939500000002</v>
      </c>
    </row>
    <row r="5024" spans="1:2">
      <c r="A5024">
        <v>0.49651873099999999</v>
      </c>
      <c r="B5024">
        <v>-0.61465391599999997</v>
      </c>
    </row>
    <row r="5025" spans="1:2">
      <c r="A5025">
        <v>0.58623472200000004</v>
      </c>
      <c r="B5025">
        <v>-0.88124316199999997</v>
      </c>
    </row>
    <row r="5026" spans="1:2">
      <c r="A5026">
        <v>-0.454344521</v>
      </c>
      <c r="B5026">
        <v>0.31362443600000001</v>
      </c>
    </row>
    <row r="5027" spans="1:2">
      <c r="A5027">
        <v>-0.75995041600000002</v>
      </c>
      <c r="B5027">
        <v>0.76347526499999996</v>
      </c>
    </row>
    <row r="5028" spans="1:2">
      <c r="A5028">
        <v>-0.47418032599999999</v>
      </c>
      <c r="B5028">
        <v>-0.93437013800000002</v>
      </c>
    </row>
    <row r="5029" spans="1:2">
      <c r="A5029">
        <v>-0.77848619500000005</v>
      </c>
      <c r="B5029">
        <v>0.47943855400000002</v>
      </c>
    </row>
    <row r="5030" spans="1:2">
      <c r="A5030">
        <v>2.0928373E-2</v>
      </c>
      <c r="B5030">
        <v>0.107019327</v>
      </c>
    </row>
    <row r="5031" spans="1:2">
      <c r="A5031">
        <v>4.9594673999999998E-2</v>
      </c>
      <c r="B5031">
        <v>-0.70099624900000002</v>
      </c>
    </row>
    <row r="5032" spans="1:2">
      <c r="A5032">
        <v>-0.24267755899999999</v>
      </c>
      <c r="B5032">
        <v>0.409060376</v>
      </c>
    </row>
    <row r="5033" spans="1:2">
      <c r="A5033">
        <v>0.54022589499999996</v>
      </c>
      <c r="B5033">
        <v>-0.41348553799999999</v>
      </c>
    </row>
    <row r="5034" spans="1:2">
      <c r="A5034">
        <v>0.55857968400000002</v>
      </c>
      <c r="B5034">
        <v>0.77831643900000003</v>
      </c>
    </row>
    <row r="5035" spans="1:2">
      <c r="A5035">
        <v>0.56282876500000001</v>
      </c>
      <c r="B5035">
        <v>-0.144329598</v>
      </c>
    </row>
    <row r="5036" spans="1:2">
      <c r="A5036">
        <v>-0.259607755</v>
      </c>
      <c r="B5036">
        <v>0.213902174</v>
      </c>
    </row>
    <row r="5037" spans="1:2">
      <c r="A5037">
        <v>0.19147056200000001</v>
      </c>
      <c r="B5037">
        <v>0.41751153099999999</v>
      </c>
    </row>
    <row r="5038" spans="1:2">
      <c r="A5038">
        <v>0.36728456500000001</v>
      </c>
      <c r="B5038">
        <v>0.86629323899999999</v>
      </c>
    </row>
    <row r="5039" spans="1:2">
      <c r="A5039">
        <v>0.78914276400000005</v>
      </c>
      <c r="B5039">
        <v>-0.27288124400000002</v>
      </c>
    </row>
    <row r="5040" spans="1:2">
      <c r="A5040">
        <v>-0.99097095300000004</v>
      </c>
      <c r="B5040">
        <v>-0.94642314000000005</v>
      </c>
    </row>
    <row r="5041" spans="1:2">
      <c r="A5041">
        <v>-0.85736262500000004</v>
      </c>
      <c r="B5041">
        <v>0.84719896400000005</v>
      </c>
    </row>
    <row r="5042" spans="1:2">
      <c r="A5042">
        <v>0.67338593800000002</v>
      </c>
      <c r="B5042">
        <v>0.53806931000000002</v>
      </c>
    </row>
    <row r="5043" spans="1:2">
      <c r="A5043">
        <v>7.1106961999999996E-2</v>
      </c>
      <c r="B5043">
        <v>0.59527620699999995</v>
      </c>
    </row>
    <row r="5044" spans="1:2">
      <c r="A5044">
        <v>0.78880077999999998</v>
      </c>
      <c r="B5044">
        <v>0.196476077</v>
      </c>
    </row>
    <row r="5045" spans="1:2">
      <c r="A5045">
        <v>9.8884260000000002E-2</v>
      </c>
      <c r="B5045">
        <v>-0.96178708999999996</v>
      </c>
    </row>
    <row r="5046" spans="1:2">
      <c r="A5046">
        <v>-0.55126856899999999</v>
      </c>
      <c r="B5046">
        <v>1.5428684E-2</v>
      </c>
    </row>
    <row r="5047" spans="1:2">
      <c r="A5047">
        <v>0.73358667200000005</v>
      </c>
      <c r="B5047">
        <v>0.56205375499999999</v>
      </c>
    </row>
    <row r="5048" spans="1:2">
      <c r="A5048">
        <v>-2.3278817E-2</v>
      </c>
      <c r="B5048">
        <v>0.114508131</v>
      </c>
    </row>
    <row r="5049" spans="1:2">
      <c r="A5049">
        <v>-0.21332095400000001</v>
      </c>
      <c r="B5049">
        <v>-0.306827778</v>
      </c>
    </row>
    <row r="5050" spans="1:2">
      <c r="A5050">
        <v>-7.8801617000000004E-2</v>
      </c>
      <c r="B5050">
        <v>0.488685062</v>
      </c>
    </row>
    <row r="5051" spans="1:2">
      <c r="A5051">
        <v>-0.544099106</v>
      </c>
      <c r="B5051">
        <v>-0.15669186299999999</v>
      </c>
    </row>
    <row r="5052" spans="1:2">
      <c r="A5052">
        <v>0.57660882300000005</v>
      </c>
      <c r="B5052">
        <v>0.43632415099999999</v>
      </c>
    </row>
    <row r="5053" spans="1:2">
      <c r="A5053">
        <v>2.2348303999999999E-2</v>
      </c>
      <c r="B5053">
        <v>-0.205255409</v>
      </c>
    </row>
    <row r="5054" spans="1:2">
      <c r="A5054">
        <v>-0.13267780100000001</v>
      </c>
      <c r="B5054">
        <v>-0.21869070700000001</v>
      </c>
    </row>
    <row r="5055" spans="1:2">
      <c r="A5055">
        <v>-0.64551628000000005</v>
      </c>
      <c r="B5055">
        <v>-0.85823623299999996</v>
      </c>
    </row>
    <row r="5056" spans="1:2">
      <c r="A5056">
        <v>-0.95275945399999995</v>
      </c>
      <c r="B5056">
        <v>-0.65990223599999998</v>
      </c>
    </row>
    <row r="5057" spans="1:2">
      <c r="A5057">
        <v>-0.71847962399999998</v>
      </c>
      <c r="B5057">
        <v>-0.85638825500000004</v>
      </c>
    </row>
    <row r="5058" spans="1:2">
      <c r="A5058">
        <v>0.74547419000000004</v>
      </c>
      <c r="B5058">
        <v>-0.69846141699999997</v>
      </c>
    </row>
    <row r="5059" spans="1:2">
      <c r="A5059">
        <v>-0.58481516499999997</v>
      </c>
      <c r="B5059">
        <v>0.13694568600000001</v>
      </c>
    </row>
    <row r="5060" spans="1:2">
      <c r="A5060">
        <v>-0.50554629100000004</v>
      </c>
      <c r="B5060">
        <v>0.85246156900000003</v>
      </c>
    </row>
    <row r="5061" spans="1:2">
      <c r="A5061">
        <v>0.33365192199999999</v>
      </c>
      <c r="B5061">
        <v>-0.83596882500000003</v>
      </c>
    </row>
    <row r="5062" spans="1:2">
      <c r="A5062">
        <v>-0.12681018499999999</v>
      </c>
      <c r="B5062">
        <v>0.60599930499999999</v>
      </c>
    </row>
    <row r="5063" spans="1:2">
      <c r="A5063">
        <v>0.435142315</v>
      </c>
      <c r="B5063">
        <v>0.93109442099999995</v>
      </c>
    </row>
    <row r="5064" spans="1:2">
      <c r="A5064">
        <v>-0.64890631799999998</v>
      </c>
      <c r="B5064">
        <v>0.423406316</v>
      </c>
    </row>
    <row r="5065" spans="1:2">
      <c r="A5065">
        <v>0.65155224300000003</v>
      </c>
      <c r="B5065">
        <v>-0.13665824800000001</v>
      </c>
    </row>
    <row r="5066" spans="1:2">
      <c r="A5066">
        <v>-0.57406394599999999</v>
      </c>
      <c r="B5066">
        <v>0.75000457899999995</v>
      </c>
    </row>
    <row r="5067" spans="1:2">
      <c r="A5067">
        <v>-0.78142339299999997</v>
      </c>
      <c r="B5067">
        <v>0.45213247299999998</v>
      </c>
    </row>
    <row r="5068" spans="1:2">
      <c r="A5068">
        <v>0.25643569500000002</v>
      </c>
      <c r="B5068">
        <v>0.43115903999999999</v>
      </c>
    </row>
    <row r="5069" spans="1:2">
      <c r="A5069">
        <v>-0.19714504099999999</v>
      </c>
      <c r="B5069">
        <v>-0.31214815800000001</v>
      </c>
    </row>
    <row r="5070" spans="1:2">
      <c r="A5070">
        <v>-0.72767210900000001</v>
      </c>
      <c r="B5070">
        <v>-0.83628787299999996</v>
      </c>
    </row>
    <row r="5071" spans="1:2">
      <c r="A5071">
        <v>0.90599770099999999</v>
      </c>
      <c r="B5071">
        <v>-0.60413334299999999</v>
      </c>
    </row>
    <row r="5072" spans="1:2">
      <c r="A5072">
        <v>-0.47206678099999999</v>
      </c>
      <c r="B5072">
        <v>0.67152256799999999</v>
      </c>
    </row>
    <row r="5073" spans="1:2">
      <c r="A5073">
        <v>-0.86794112899999998</v>
      </c>
      <c r="B5073">
        <v>0.78265465400000001</v>
      </c>
    </row>
    <row r="5074" spans="1:2">
      <c r="A5074">
        <v>-0.66342088799999999</v>
      </c>
      <c r="B5074">
        <v>0.43711945800000002</v>
      </c>
    </row>
    <row r="5075" spans="1:2">
      <c r="A5075">
        <v>0.16257524200000001</v>
      </c>
      <c r="B5075">
        <v>-0.11076343299999999</v>
      </c>
    </row>
    <row r="5076" spans="1:2">
      <c r="A5076">
        <v>0.438594453</v>
      </c>
      <c r="B5076">
        <v>-0.71340994099999999</v>
      </c>
    </row>
    <row r="5077" spans="1:2">
      <c r="A5077">
        <v>0.31877983999999998</v>
      </c>
      <c r="B5077">
        <v>0.54581108199999995</v>
      </c>
    </row>
    <row r="5078" spans="1:2">
      <c r="A5078">
        <v>0.77743193300000002</v>
      </c>
      <c r="B5078">
        <v>-0.66628193000000002</v>
      </c>
    </row>
    <row r="5079" spans="1:2">
      <c r="A5079">
        <v>-0.96226122599999997</v>
      </c>
      <c r="B5079">
        <v>-0.79966691300000003</v>
      </c>
    </row>
    <row r="5080" spans="1:2">
      <c r="A5080">
        <v>0.27369730199999998</v>
      </c>
      <c r="B5080">
        <v>0.46613884300000002</v>
      </c>
    </row>
    <row r="5081" spans="1:2">
      <c r="A5081">
        <v>0.52774864899999996</v>
      </c>
      <c r="B5081">
        <v>-0.37936346799999998</v>
      </c>
    </row>
    <row r="5082" spans="1:2">
      <c r="A5082">
        <v>-0.25767191499999997</v>
      </c>
      <c r="B5082">
        <v>0.37243061799999999</v>
      </c>
    </row>
    <row r="5083" spans="1:2">
      <c r="A5083">
        <v>0.91449711899999997</v>
      </c>
      <c r="B5083">
        <v>0.27786575099999999</v>
      </c>
    </row>
    <row r="5084" spans="1:2">
      <c r="A5084">
        <v>-0.56093578200000005</v>
      </c>
      <c r="B5084">
        <v>0.48941107299999997</v>
      </c>
    </row>
    <row r="5085" spans="1:2">
      <c r="A5085">
        <v>-1.7964074999999999E-2</v>
      </c>
      <c r="B5085">
        <v>-0.83202970099999995</v>
      </c>
    </row>
    <row r="5086" spans="1:2">
      <c r="A5086">
        <v>0.47267015099999998</v>
      </c>
      <c r="B5086">
        <v>0.51230789099999996</v>
      </c>
    </row>
    <row r="5087" spans="1:2">
      <c r="A5087">
        <v>-0.61092088499999997</v>
      </c>
      <c r="B5087">
        <v>-0.80074922999999998</v>
      </c>
    </row>
    <row r="5088" spans="1:2">
      <c r="A5088">
        <v>0.82169783900000004</v>
      </c>
      <c r="B5088">
        <v>0.92194741400000002</v>
      </c>
    </row>
    <row r="5089" spans="1:2">
      <c r="A5089">
        <v>-0.82983898700000003</v>
      </c>
      <c r="B5089">
        <v>0.235148313</v>
      </c>
    </row>
    <row r="5090" spans="1:2">
      <c r="A5090">
        <v>-0.84523076500000005</v>
      </c>
      <c r="B5090">
        <v>-0.15423751599999999</v>
      </c>
    </row>
    <row r="5091" spans="1:2">
      <c r="A5091">
        <v>0.53760100300000002</v>
      </c>
      <c r="B5091">
        <v>-5.3299604E-2</v>
      </c>
    </row>
    <row r="5092" spans="1:2">
      <c r="A5092">
        <v>-0.10129165699999999</v>
      </c>
      <c r="B5092">
        <v>-0.22059193399999999</v>
      </c>
    </row>
    <row r="5093" spans="1:2">
      <c r="A5093">
        <v>0.36602774300000002</v>
      </c>
      <c r="B5093">
        <v>-0.10857040799999999</v>
      </c>
    </row>
    <row r="5094" spans="1:2">
      <c r="A5094">
        <v>0.69125355899999996</v>
      </c>
      <c r="B5094">
        <v>0.54335924300000005</v>
      </c>
    </row>
    <row r="5095" spans="1:2">
      <c r="A5095">
        <v>-0.518131271</v>
      </c>
      <c r="B5095">
        <v>0.51366753099999996</v>
      </c>
    </row>
    <row r="5096" spans="1:2">
      <c r="A5096">
        <v>-0.63705024399999999</v>
      </c>
      <c r="B5096">
        <v>0.92037518299999999</v>
      </c>
    </row>
    <row r="5097" spans="1:2">
      <c r="A5097">
        <v>0.56980380200000003</v>
      </c>
      <c r="B5097">
        <v>-0.69837087099999995</v>
      </c>
    </row>
    <row r="5098" spans="1:2">
      <c r="A5098">
        <v>-0.57616685499999998</v>
      </c>
      <c r="B5098">
        <v>0.38495077999999999</v>
      </c>
    </row>
    <row r="5099" spans="1:2">
      <c r="A5099">
        <v>-0.47999850599999999</v>
      </c>
      <c r="B5099">
        <v>4.7424513000000001E-2</v>
      </c>
    </row>
    <row r="5100" spans="1:2">
      <c r="A5100">
        <v>0.39721392300000002</v>
      </c>
      <c r="B5100">
        <v>0.57594118800000005</v>
      </c>
    </row>
    <row r="5101" spans="1:2">
      <c r="A5101">
        <v>0.90055158700000004</v>
      </c>
      <c r="B5101">
        <v>-0.12254366999999999</v>
      </c>
    </row>
    <row r="5102" spans="1:2">
      <c r="A5102">
        <v>0.20187032999999999</v>
      </c>
      <c r="B5102">
        <v>-0.53882569000000002</v>
      </c>
    </row>
    <row r="5103" spans="1:2">
      <c r="A5103">
        <v>0.71523686099999995</v>
      </c>
      <c r="B5103">
        <v>0.91360937200000003</v>
      </c>
    </row>
    <row r="5104" spans="1:2">
      <c r="A5104">
        <v>-0.55753820899999995</v>
      </c>
      <c r="B5104">
        <v>0.31116338599999999</v>
      </c>
    </row>
    <row r="5105" spans="1:2">
      <c r="A5105">
        <v>-0.95392674799999999</v>
      </c>
      <c r="B5105">
        <v>-0.99768855499999998</v>
      </c>
    </row>
    <row r="5106" spans="1:2">
      <c r="A5106">
        <v>-0.920328386</v>
      </c>
      <c r="B5106">
        <v>0.69769007699999996</v>
      </c>
    </row>
    <row r="5107" spans="1:2">
      <c r="A5107">
        <v>0.43484669300000001</v>
      </c>
      <c r="B5107">
        <v>0.37771429899999998</v>
      </c>
    </row>
    <row r="5108" spans="1:2">
      <c r="A5108">
        <v>0.189008389</v>
      </c>
      <c r="B5108">
        <v>-0.38360553400000003</v>
      </c>
    </row>
    <row r="5109" spans="1:2">
      <c r="A5109">
        <v>-0.41651880699999999</v>
      </c>
      <c r="B5109">
        <v>-0.65343910800000005</v>
      </c>
    </row>
    <row r="5110" spans="1:2">
      <c r="A5110">
        <v>-0.37702918800000002</v>
      </c>
      <c r="B5110">
        <v>-0.73699133100000003</v>
      </c>
    </row>
    <row r="5111" spans="1:2">
      <c r="A5111">
        <v>-0.87764885400000003</v>
      </c>
      <c r="B5111">
        <v>-0.88929479199999995</v>
      </c>
    </row>
    <row r="5112" spans="1:2">
      <c r="A5112">
        <v>0.98638434699999999</v>
      </c>
      <c r="B5112">
        <v>0.170785037</v>
      </c>
    </row>
    <row r="5113" spans="1:2">
      <c r="A5113">
        <v>0.478984358</v>
      </c>
      <c r="B5113">
        <v>0.699424406</v>
      </c>
    </row>
    <row r="5114" spans="1:2">
      <c r="A5114">
        <v>0.39571461400000002</v>
      </c>
      <c r="B5114">
        <v>-0.83650780599999996</v>
      </c>
    </row>
    <row r="5115" spans="1:2">
      <c r="A5115">
        <v>0.36948772600000002</v>
      </c>
      <c r="B5115">
        <v>-0.61051001800000004</v>
      </c>
    </row>
    <row r="5116" spans="1:2">
      <c r="A5116">
        <v>0.37340622400000001</v>
      </c>
      <c r="B5116">
        <v>-4.2905958000000001E-2</v>
      </c>
    </row>
    <row r="5117" spans="1:2">
      <c r="A5117">
        <v>0.250116807</v>
      </c>
      <c r="B5117">
        <v>0.65577597099999996</v>
      </c>
    </row>
    <row r="5118" spans="1:2">
      <c r="A5118">
        <v>0.71772455099999999</v>
      </c>
      <c r="B5118">
        <v>-0.361642093</v>
      </c>
    </row>
    <row r="5119" spans="1:2">
      <c r="A5119">
        <v>-0.74464188799999997</v>
      </c>
      <c r="B5119">
        <v>0.40079017500000003</v>
      </c>
    </row>
    <row r="5120" spans="1:2">
      <c r="A5120">
        <v>-0.78132577000000003</v>
      </c>
      <c r="B5120">
        <v>-0.89253813800000004</v>
      </c>
    </row>
    <row r="5121" spans="1:2">
      <c r="A5121">
        <v>-0.14993656699999999</v>
      </c>
      <c r="B5121">
        <v>-0.98631671700000001</v>
      </c>
    </row>
    <row r="5122" spans="1:2">
      <c r="A5122">
        <v>-0.325664336</v>
      </c>
      <c r="B5122">
        <v>-0.96363334300000003</v>
      </c>
    </row>
    <row r="5123" spans="1:2">
      <c r="A5123">
        <v>0.62239413600000004</v>
      </c>
      <c r="B5123">
        <v>-0.81923218200000003</v>
      </c>
    </row>
    <row r="5124" spans="1:2">
      <c r="A5124">
        <v>-0.85824210499999998</v>
      </c>
      <c r="B5124">
        <v>-0.72276247400000004</v>
      </c>
    </row>
    <row r="5125" spans="1:2">
      <c r="A5125">
        <v>-0.85095485599999998</v>
      </c>
      <c r="B5125">
        <v>-0.91341767799999996</v>
      </c>
    </row>
    <row r="5126" spans="1:2">
      <c r="A5126">
        <v>4.85852E-4</v>
      </c>
      <c r="B5126">
        <v>3.3475395999999998E-2</v>
      </c>
    </row>
    <row r="5127" spans="1:2">
      <c r="A5127">
        <v>8.3097420000000005E-2</v>
      </c>
      <c r="B5127">
        <v>-0.189083106</v>
      </c>
    </row>
    <row r="5128" spans="1:2">
      <c r="A5128">
        <v>-5.2726658000000003E-2</v>
      </c>
      <c r="B5128">
        <v>7.8544031E-2</v>
      </c>
    </row>
    <row r="5129" spans="1:2">
      <c r="A5129">
        <v>0.28775228000000003</v>
      </c>
      <c r="B5129">
        <v>0.70345068499999996</v>
      </c>
    </row>
    <row r="5130" spans="1:2">
      <c r="A5130">
        <v>0.43832732400000002</v>
      </c>
      <c r="B5130">
        <v>0.73103678800000005</v>
      </c>
    </row>
    <row r="5131" spans="1:2">
      <c r="A5131">
        <v>-0.35624436300000001</v>
      </c>
      <c r="B5131">
        <v>-0.233953674</v>
      </c>
    </row>
    <row r="5132" spans="1:2">
      <c r="A5132">
        <v>0.42542980400000002</v>
      </c>
      <c r="B5132">
        <v>0.78879069000000002</v>
      </c>
    </row>
    <row r="5133" spans="1:2">
      <c r="A5133">
        <v>-0.215181396</v>
      </c>
      <c r="B5133">
        <v>-0.15143552099999999</v>
      </c>
    </row>
    <row r="5134" spans="1:2">
      <c r="A5134">
        <v>0.91821994399999995</v>
      </c>
      <c r="B5134">
        <v>0.31770636800000002</v>
      </c>
    </row>
    <row r="5135" spans="1:2">
      <c r="A5135">
        <v>0.77923311299999998</v>
      </c>
      <c r="B5135">
        <v>-0.55498150400000001</v>
      </c>
    </row>
    <row r="5136" spans="1:2">
      <c r="A5136">
        <v>-0.49242254299999999</v>
      </c>
      <c r="B5136">
        <v>0.59986781099999997</v>
      </c>
    </row>
    <row r="5137" spans="1:2">
      <c r="A5137">
        <v>-0.22801095199999999</v>
      </c>
      <c r="B5137">
        <v>-0.28290142000000001</v>
      </c>
    </row>
    <row r="5138" spans="1:2">
      <c r="A5138">
        <v>0.527943253</v>
      </c>
      <c r="B5138">
        <v>-0.15881938200000001</v>
      </c>
    </row>
    <row r="5139" spans="1:2">
      <c r="A5139">
        <v>0.97955813599999997</v>
      </c>
      <c r="B5139">
        <v>0.98737086200000002</v>
      </c>
    </row>
    <row r="5140" spans="1:2">
      <c r="A5140">
        <v>8.7307831000000002E-2</v>
      </c>
      <c r="B5140">
        <v>-5.5470470000000003E-3</v>
      </c>
    </row>
    <row r="5141" spans="1:2">
      <c r="A5141">
        <v>0.93444386800000001</v>
      </c>
      <c r="B5141">
        <v>0.55424213700000002</v>
      </c>
    </row>
    <row r="5142" spans="1:2">
      <c r="A5142">
        <v>0.93930480699999996</v>
      </c>
      <c r="B5142">
        <v>0.94708445799999996</v>
      </c>
    </row>
    <row r="5143" spans="1:2">
      <c r="A5143">
        <v>0.38604980100000003</v>
      </c>
      <c r="B5143">
        <v>-1.441433E-3</v>
      </c>
    </row>
    <row r="5144" spans="1:2">
      <c r="A5144">
        <v>-0.24781255799999999</v>
      </c>
      <c r="B5144">
        <v>7.6236039000000005E-2</v>
      </c>
    </row>
    <row r="5145" spans="1:2">
      <c r="A5145">
        <v>-0.26107604600000001</v>
      </c>
      <c r="B5145">
        <v>0.66397676699999997</v>
      </c>
    </row>
    <row r="5146" spans="1:2">
      <c r="A5146">
        <v>-0.263529034</v>
      </c>
      <c r="B5146">
        <v>0.22273585900000001</v>
      </c>
    </row>
    <row r="5147" spans="1:2">
      <c r="A5147">
        <v>-0.186593854</v>
      </c>
      <c r="B5147">
        <v>-0.73845859400000002</v>
      </c>
    </row>
    <row r="5148" spans="1:2">
      <c r="A5148">
        <v>1.8239129E-2</v>
      </c>
      <c r="B5148">
        <v>0.30587830599999999</v>
      </c>
    </row>
    <row r="5149" spans="1:2">
      <c r="A5149">
        <v>-0.83301737099999995</v>
      </c>
      <c r="B5149">
        <v>5.8977992E-2</v>
      </c>
    </row>
    <row r="5150" spans="1:2">
      <c r="A5150">
        <v>-0.499529691</v>
      </c>
      <c r="B5150">
        <v>-0.39199824100000003</v>
      </c>
    </row>
    <row r="5151" spans="1:2">
      <c r="A5151">
        <v>0.20102102499999999</v>
      </c>
      <c r="B5151">
        <v>-0.17824677999999999</v>
      </c>
    </row>
    <row r="5152" spans="1:2">
      <c r="A5152">
        <v>-0.27747524600000001</v>
      </c>
      <c r="B5152">
        <v>0.60148544699999995</v>
      </c>
    </row>
    <row r="5153" spans="1:2">
      <c r="A5153">
        <v>0.184510548</v>
      </c>
      <c r="B5153">
        <v>0.14239412000000001</v>
      </c>
    </row>
    <row r="5154" spans="1:2">
      <c r="A5154">
        <v>-0.15377723200000001</v>
      </c>
      <c r="B5154">
        <v>-0.26721098599999998</v>
      </c>
    </row>
    <row r="5155" spans="1:2">
      <c r="A5155">
        <v>-0.593724798</v>
      </c>
      <c r="B5155">
        <v>-0.56090283500000004</v>
      </c>
    </row>
    <row r="5156" spans="1:2">
      <c r="A5156">
        <v>0.54309455900000003</v>
      </c>
      <c r="B5156">
        <v>0.921453827</v>
      </c>
    </row>
    <row r="5157" spans="1:2">
      <c r="A5157">
        <v>-0.91962162199999997</v>
      </c>
      <c r="B5157">
        <v>6.1253929999999998E-3</v>
      </c>
    </row>
    <row r="5158" spans="1:2">
      <c r="A5158">
        <v>0.80747041799999997</v>
      </c>
      <c r="B5158">
        <v>0.265067259</v>
      </c>
    </row>
    <row r="5159" spans="1:2">
      <c r="A5159">
        <v>-0.40826690599999998</v>
      </c>
      <c r="B5159">
        <v>-0.91838527999999997</v>
      </c>
    </row>
    <row r="5160" spans="1:2">
      <c r="A5160">
        <v>-0.90498439200000003</v>
      </c>
      <c r="B5160">
        <v>0.51684869600000005</v>
      </c>
    </row>
    <row r="5161" spans="1:2">
      <c r="A5161">
        <v>0.36011732899999999</v>
      </c>
      <c r="B5161">
        <v>-0.286552478</v>
      </c>
    </row>
    <row r="5162" spans="1:2">
      <c r="A5162">
        <v>-0.49908913500000002</v>
      </c>
      <c r="B5162">
        <v>-3.8574107000000003E-2</v>
      </c>
    </row>
    <row r="5163" spans="1:2">
      <c r="A5163">
        <v>0.86338784700000004</v>
      </c>
      <c r="B5163">
        <v>0.63480345699999996</v>
      </c>
    </row>
    <row r="5164" spans="1:2">
      <c r="A5164">
        <v>-0.62429173100000002</v>
      </c>
      <c r="B5164">
        <v>0.27404546200000002</v>
      </c>
    </row>
    <row r="5165" spans="1:2">
      <c r="A5165">
        <v>-0.21141942999999999</v>
      </c>
      <c r="B5165">
        <v>-0.98225567999999996</v>
      </c>
    </row>
    <row r="5166" spans="1:2">
      <c r="A5166">
        <v>0.91043065000000001</v>
      </c>
      <c r="B5166">
        <v>-0.53362677599999997</v>
      </c>
    </row>
    <row r="5167" spans="1:2">
      <c r="A5167">
        <v>-0.71215729800000005</v>
      </c>
      <c r="B5167">
        <v>-0.54923143600000002</v>
      </c>
    </row>
    <row r="5168" spans="1:2">
      <c r="A5168">
        <v>0.94183423899999996</v>
      </c>
      <c r="B5168">
        <v>0.63630591199999997</v>
      </c>
    </row>
    <row r="5169" spans="1:2">
      <c r="A5169">
        <v>-0.72683196100000003</v>
      </c>
      <c r="B5169">
        <v>-0.18780794000000001</v>
      </c>
    </row>
    <row r="5170" spans="1:2">
      <c r="A5170">
        <v>0.87839260500000005</v>
      </c>
      <c r="B5170">
        <v>0.98694985599999996</v>
      </c>
    </row>
    <row r="5171" spans="1:2">
      <c r="A5171">
        <v>0.83562104400000004</v>
      </c>
      <c r="B5171">
        <v>0.49220728899999999</v>
      </c>
    </row>
    <row r="5172" spans="1:2">
      <c r="A5172">
        <v>0.43205392100000001</v>
      </c>
      <c r="B5172">
        <v>-0.23693418099999999</v>
      </c>
    </row>
    <row r="5173" spans="1:2">
      <c r="A5173">
        <v>-0.50123789900000004</v>
      </c>
      <c r="B5173">
        <v>0.17562149299999999</v>
      </c>
    </row>
    <row r="5174" spans="1:2">
      <c r="A5174">
        <v>0.251455127</v>
      </c>
      <c r="B5174">
        <v>-0.99469732700000002</v>
      </c>
    </row>
    <row r="5175" spans="1:2">
      <c r="A5175">
        <v>0.77018292899999996</v>
      </c>
      <c r="B5175">
        <v>3.1924788000000003E-2</v>
      </c>
    </row>
    <row r="5176" spans="1:2">
      <c r="A5176">
        <v>0.23393978500000001</v>
      </c>
      <c r="B5176">
        <v>0.71166978000000003</v>
      </c>
    </row>
    <row r="5177" spans="1:2">
      <c r="A5177">
        <v>0.77000482999999997</v>
      </c>
      <c r="B5177">
        <v>-0.34121763999999999</v>
      </c>
    </row>
    <row r="5178" spans="1:2">
      <c r="A5178">
        <v>-0.478496121</v>
      </c>
      <c r="B5178">
        <v>0.193338384</v>
      </c>
    </row>
    <row r="5179" spans="1:2">
      <c r="A5179">
        <v>0.518115938</v>
      </c>
      <c r="B5179">
        <v>-0.66986866199999995</v>
      </c>
    </row>
    <row r="5180" spans="1:2">
      <c r="A5180">
        <v>-0.46858790500000003</v>
      </c>
      <c r="B5180">
        <v>0.67218246199999998</v>
      </c>
    </row>
    <row r="5181" spans="1:2">
      <c r="A5181">
        <v>3.0196568999999999E-2</v>
      </c>
      <c r="B5181">
        <v>-0.57647869399999996</v>
      </c>
    </row>
    <row r="5182" spans="1:2">
      <c r="A5182">
        <v>-0.78898135199999997</v>
      </c>
      <c r="B5182">
        <v>0.60366757999999998</v>
      </c>
    </row>
    <row r="5183" spans="1:2">
      <c r="A5183">
        <v>0.51335872699999996</v>
      </c>
      <c r="B5183">
        <v>-0.28197611299999997</v>
      </c>
    </row>
    <row r="5184" spans="1:2">
      <c r="A5184">
        <v>-0.44395939499999998</v>
      </c>
      <c r="B5184">
        <v>-0.55786385199999999</v>
      </c>
    </row>
    <row r="5185" spans="1:2">
      <c r="A5185">
        <v>0.13351649900000001</v>
      </c>
      <c r="B5185">
        <v>7.7192643000000005E-2</v>
      </c>
    </row>
    <row r="5186" spans="1:2">
      <c r="A5186">
        <v>-0.420111071</v>
      </c>
      <c r="B5186">
        <v>-9.6430793000000001E-2</v>
      </c>
    </row>
    <row r="5187" spans="1:2">
      <c r="A5187">
        <v>0.47368126399999999</v>
      </c>
      <c r="B5187">
        <v>0.18891812199999999</v>
      </c>
    </row>
    <row r="5188" spans="1:2">
      <c r="A5188">
        <v>0.85329013200000003</v>
      </c>
      <c r="B5188">
        <v>-0.456567846</v>
      </c>
    </row>
    <row r="5189" spans="1:2">
      <c r="A5189">
        <v>-0.78154868</v>
      </c>
      <c r="B5189">
        <v>-0.46033128499999998</v>
      </c>
    </row>
    <row r="5190" spans="1:2">
      <c r="A5190">
        <v>0.95108798699999997</v>
      </c>
      <c r="B5190">
        <v>-0.83426420499999998</v>
      </c>
    </row>
    <row r="5191" spans="1:2">
      <c r="A5191">
        <v>0.23736138500000001</v>
      </c>
      <c r="B5191">
        <v>-0.25294316</v>
      </c>
    </row>
    <row r="5192" spans="1:2">
      <c r="A5192">
        <v>0.49080069999999998</v>
      </c>
      <c r="B5192">
        <v>-0.16293178699999999</v>
      </c>
    </row>
    <row r="5193" spans="1:2">
      <c r="A5193">
        <v>-0.62824494500000005</v>
      </c>
      <c r="B5193">
        <v>-0.40053141599999997</v>
      </c>
    </row>
    <row r="5194" spans="1:2">
      <c r="A5194">
        <v>0.31040172999999999</v>
      </c>
      <c r="B5194">
        <v>-0.12706089400000001</v>
      </c>
    </row>
    <row r="5195" spans="1:2">
      <c r="A5195">
        <v>0.152038172</v>
      </c>
      <c r="B5195">
        <v>-0.25298000900000001</v>
      </c>
    </row>
    <row r="5196" spans="1:2">
      <c r="A5196">
        <v>0.49307119799999999</v>
      </c>
      <c r="B5196">
        <v>0.59056173499999998</v>
      </c>
    </row>
    <row r="5197" spans="1:2">
      <c r="A5197">
        <v>0.163865131</v>
      </c>
      <c r="B5197">
        <v>0.71713847600000002</v>
      </c>
    </row>
    <row r="5198" spans="1:2">
      <c r="A5198">
        <v>-0.30702951699999997</v>
      </c>
      <c r="B5198">
        <v>-0.111495839</v>
      </c>
    </row>
    <row r="5199" spans="1:2">
      <c r="A5199">
        <v>0.46734483599999999</v>
      </c>
      <c r="B5199">
        <v>0.18969984600000001</v>
      </c>
    </row>
    <row r="5200" spans="1:2">
      <c r="A5200">
        <v>-0.56308376900000001</v>
      </c>
      <c r="B5200">
        <v>-0.25284943999999998</v>
      </c>
    </row>
    <row r="5201" spans="1:2">
      <c r="A5201">
        <v>0.58319800099999997</v>
      </c>
      <c r="B5201">
        <v>-0.88791273900000001</v>
      </c>
    </row>
    <row r="5202" spans="1:2">
      <c r="A5202">
        <v>-0.43709540299999999</v>
      </c>
      <c r="B5202">
        <v>-0.445430718</v>
      </c>
    </row>
    <row r="5203" spans="1:2">
      <c r="A5203">
        <v>0.75504941000000003</v>
      </c>
      <c r="B5203">
        <v>0.94114126399999998</v>
      </c>
    </row>
    <row r="5204" spans="1:2">
      <c r="A5204">
        <v>0.45881454300000002</v>
      </c>
      <c r="B5204">
        <v>0.94884137400000002</v>
      </c>
    </row>
    <row r="5205" spans="1:2">
      <c r="A5205">
        <v>0.79562376599999995</v>
      </c>
      <c r="B5205">
        <v>-0.78977469899999997</v>
      </c>
    </row>
    <row r="5206" spans="1:2">
      <c r="A5206">
        <v>-0.58112482799999998</v>
      </c>
      <c r="B5206">
        <v>0.373960248</v>
      </c>
    </row>
    <row r="5207" spans="1:2">
      <c r="A5207">
        <v>-0.21279131900000001</v>
      </c>
      <c r="B5207">
        <v>0.70715688099999996</v>
      </c>
    </row>
    <row r="5208" spans="1:2">
      <c r="A5208">
        <v>0.27719027099999999</v>
      </c>
      <c r="B5208">
        <v>0.41958508300000003</v>
      </c>
    </row>
    <row r="5209" spans="1:2">
      <c r="A5209">
        <v>-0.16818514200000001</v>
      </c>
      <c r="B5209">
        <v>-0.70072060300000005</v>
      </c>
    </row>
    <row r="5210" spans="1:2">
      <c r="A5210">
        <v>0.13487489899999999</v>
      </c>
      <c r="B5210">
        <v>0.27991741799999997</v>
      </c>
    </row>
    <row r="5211" spans="1:2">
      <c r="A5211">
        <v>9.8084294000000002E-2</v>
      </c>
      <c r="B5211">
        <v>-0.32115854199999999</v>
      </c>
    </row>
    <row r="5212" spans="1:2">
      <c r="A5212">
        <v>0.820284232</v>
      </c>
      <c r="B5212">
        <v>-0.57076517000000004</v>
      </c>
    </row>
    <row r="5213" spans="1:2">
      <c r="A5213">
        <v>0.44137273999999999</v>
      </c>
      <c r="B5213">
        <v>0.424356291</v>
      </c>
    </row>
    <row r="5214" spans="1:2">
      <c r="A5214">
        <v>-0.80860314099999997</v>
      </c>
      <c r="B5214">
        <v>-0.47600566999999999</v>
      </c>
    </row>
    <row r="5215" spans="1:2">
      <c r="A5215">
        <v>-0.948792156</v>
      </c>
      <c r="B5215">
        <v>0.94463870100000003</v>
      </c>
    </row>
    <row r="5216" spans="1:2">
      <c r="A5216">
        <v>-0.76554682200000002</v>
      </c>
      <c r="B5216">
        <v>0.40992377499999999</v>
      </c>
    </row>
    <row r="5217" spans="1:2">
      <c r="A5217">
        <v>-0.973884996</v>
      </c>
      <c r="B5217">
        <v>8.6390053999999994E-2</v>
      </c>
    </row>
    <row r="5218" spans="1:2">
      <c r="A5218">
        <v>-0.121191774</v>
      </c>
      <c r="B5218">
        <v>-0.80978478200000004</v>
      </c>
    </row>
    <row r="5219" spans="1:2">
      <c r="A5219">
        <v>-0.123391185</v>
      </c>
      <c r="B5219">
        <v>-0.163971381</v>
      </c>
    </row>
    <row r="5220" spans="1:2">
      <c r="A5220">
        <v>-6.6978648000000002E-2</v>
      </c>
      <c r="B5220">
        <v>-1.7061152999999999E-2</v>
      </c>
    </row>
    <row r="5221" spans="1:2">
      <c r="A5221">
        <v>0.60153427199999998</v>
      </c>
      <c r="B5221">
        <v>0.271943985</v>
      </c>
    </row>
    <row r="5222" spans="1:2">
      <c r="A5222">
        <v>-4.9236922000000002E-2</v>
      </c>
      <c r="B5222">
        <v>0.52041481700000003</v>
      </c>
    </row>
    <row r="5223" spans="1:2">
      <c r="A5223">
        <v>0.388451296</v>
      </c>
      <c r="B5223">
        <v>-0.64444929900000003</v>
      </c>
    </row>
    <row r="5224" spans="1:2">
      <c r="A5224">
        <v>0.66414235700000002</v>
      </c>
      <c r="B5224">
        <v>-0.82159382800000003</v>
      </c>
    </row>
    <row r="5225" spans="1:2">
      <c r="A5225">
        <v>-0.64707853199999998</v>
      </c>
      <c r="B5225">
        <v>9.3768223999999997E-2</v>
      </c>
    </row>
    <row r="5226" spans="1:2">
      <c r="A5226">
        <v>-0.489189967</v>
      </c>
      <c r="B5226">
        <v>-0.47727337399999997</v>
      </c>
    </row>
    <row r="5227" spans="1:2">
      <c r="A5227">
        <v>-0.82097600900000001</v>
      </c>
      <c r="B5227">
        <v>0.17354103500000001</v>
      </c>
    </row>
    <row r="5228" spans="1:2">
      <c r="A5228">
        <v>-0.43191487499999998</v>
      </c>
      <c r="B5228">
        <v>-0.32258839500000003</v>
      </c>
    </row>
    <row r="5229" spans="1:2">
      <c r="A5229">
        <v>0.69338847699999995</v>
      </c>
      <c r="B5229">
        <v>-6.7603346999999994E-2</v>
      </c>
    </row>
    <row r="5230" spans="1:2">
      <c r="A5230">
        <v>-0.61121906599999998</v>
      </c>
      <c r="B5230">
        <v>-0.37361640200000001</v>
      </c>
    </row>
    <row r="5231" spans="1:2">
      <c r="A5231">
        <v>-0.69750990999999996</v>
      </c>
      <c r="B5231">
        <v>8.2147434000000005E-2</v>
      </c>
    </row>
    <row r="5232" spans="1:2">
      <c r="A5232">
        <v>-0.125946063</v>
      </c>
      <c r="B5232">
        <v>-0.39547809499999997</v>
      </c>
    </row>
    <row r="5233" spans="1:2">
      <c r="A5233">
        <v>-0.87562084699999998</v>
      </c>
      <c r="B5233">
        <v>0.920711846</v>
      </c>
    </row>
    <row r="5234" spans="1:2">
      <c r="A5234">
        <v>0.300537834</v>
      </c>
      <c r="B5234">
        <v>-0.48365698800000001</v>
      </c>
    </row>
    <row r="5235" spans="1:2">
      <c r="A5235">
        <v>0.20762169</v>
      </c>
      <c r="B5235">
        <v>0.41217410999999998</v>
      </c>
    </row>
    <row r="5236" spans="1:2">
      <c r="A5236">
        <v>3.8417917000000003E-2</v>
      </c>
      <c r="B5236">
        <v>0.16399256100000001</v>
      </c>
    </row>
    <row r="5237" spans="1:2">
      <c r="A5237">
        <v>-0.258667333</v>
      </c>
      <c r="B5237">
        <v>-0.98630181100000003</v>
      </c>
    </row>
    <row r="5238" spans="1:2">
      <c r="A5238">
        <v>0.44786562800000002</v>
      </c>
      <c r="B5238">
        <v>-0.49216497399999998</v>
      </c>
    </row>
    <row r="5239" spans="1:2">
      <c r="A5239">
        <v>-0.524400215</v>
      </c>
      <c r="B5239">
        <v>0.92329358800000005</v>
      </c>
    </row>
    <row r="5240" spans="1:2">
      <c r="A5240">
        <v>-0.244022563</v>
      </c>
      <c r="B5240">
        <v>0.35698929499999998</v>
      </c>
    </row>
    <row r="5241" spans="1:2">
      <c r="A5241">
        <v>-0.209370361</v>
      </c>
      <c r="B5241">
        <v>-0.175869478</v>
      </c>
    </row>
    <row r="5242" spans="1:2">
      <c r="A5242">
        <v>-0.14814402800000001</v>
      </c>
      <c r="B5242">
        <v>0.69054297600000003</v>
      </c>
    </row>
    <row r="5243" spans="1:2">
      <c r="A5243">
        <v>-0.602346732</v>
      </c>
      <c r="B5243">
        <v>-0.10175055199999999</v>
      </c>
    </row>
    <row r="5244" spans="1:2">
      <c r="A5244">
        <v>-6.0707254000000002E-2</v>
      </c>
      <c r="B5244">
        <v>0.67950715399999995</v>
      </c>
    </row>
    <row r="5245" spans="1:2">
      <c r="A5245">
        <v>-0.47398005999999998</v>
      </c>
      <c r="B5245">
        <v>0.39880189500000002</v>
      </c>
    </row>
    <row r="5246" spans="1:2">
      <c r="A5246">
        <v>-0.172781304</v>
      </c>
      <c r="B5246">
        <v>0.92883253700000001</v>
      </c>
    </row>
    <row r="5247" spans="1:2">
      <c r="A5247">
        <v>-0.58876482799999996</v>
      </c>
      <c r="B5247">
        <v>0.96025216099999999</v>
      </c>
    </row>
    <row r="5248" spans="1:2">
      <c r="A5248">
        <v>-0.867321809</v>
      </c>
      <c r="B5248">
        <v>-0.90067312099999997</v>
      </c>
    </row>
    <row r="5249" spans="1:2">
      <c r="A5249">
        <v>0.34885838899999999</v>
      </c>
      <c r="B5249">
        <v>-0.37131181800000002</v>
      </c>
    </row>
    <row r="5250" spans="1:2">
      <c r="A5250">
        <v>-0.129877518</v>
      </c>
      <c r="B5250">
        <v>-0.19116766800000001</v>
      </c>
    </row>
    <row r="5251" spans="1:2">
      <c r="A5251">
        <v>-0.33634525100000001</v>
      </c>
      <c r="B5251">
        <v>0.39433123399999997</v>
      </c>
    </row>
    <row r="5252" spans="1:2">
      <c r="A5252">
        <v>-0.96045397499999996</v>
      </c>
      <c r="B5252">
        <v>-0.81794203799999998</v>
      </c>
    </row>
    <row r="5253" spans="1:2">
      <c r="A5253">
        <v>-0.91244108599999996</v>
      </c>
      <c r="B5253">
        <v>-0.36836790699999999</v>
      </c>
    </row>
    <row r="5254" spans="1:2">
      <c r="A5254">
        <v>0.47725820899999999</v>
      </c>
      <c r="B5254">
        <v>-0.261647666</v>
      </c>
    </row>
    <row r="5255" spans="1:2">
      <c r="A5255">
        <v>-0.79475454899999998</v>
      </c>
      <c r="B5255">
        <v>-0.98230851100000005</v>
      </c>
    </row>
    <row r="5256" spans="1:2">
      <c r="A5256">
        <v>-6.1668364000000003E-2</v>
      </c>
      <c r="B5256">
        <v>-0.238075492</v>
      </c>
    </row>
    <row r="5257" spans="1:2">
      <c r="A5257">
        <v>-0.76963026400000001</v>
      </c>
      <c r="B5257">
        <v>0.75190236499999996</v>
      </c>
    </row>
    <row r="5258" spans="1:2">
      <c r="A5258">
        <v>0.29050742499999999</v>
      </c>
      <c r="B5258">
        <v>0.69094587399999996</v>
      </c>
    </row>
    <row r="5259" spans="1:2">
      <c r="A5259">
        <v>-0.55976916600000004</v>
      </c>
      <c r="B5259">
        <v>-0.69202535499999995</v>
      </c>
    </row>
    <row r="5260" spans="1:2">
      <c r="A5260">
        <v>-0.79134709700000005</v>
      </c>
      <c r="B5260">
        <v>-0.68142893199999999</v>
      </c>
    </row>
    <row r="5261" spans="1:2">
      <c r="A5261">
        <v>-0.37762869700000001</v>
      </c>
      <c r="B5261">
        <v>-0.38049549599999999</v>
      </c>
    </row>
    <row r="5262" spans="1:2">
      <c r="A5262">
        <v>-0.85922415699999999</v>
      </c>
      <c r="B5262">
        <v>-6.1033351E-2</v>
      </c>
    </row>
    <row r="5263" spans="1:2">
      <c r="A5263">
        <v>0.99786998400000004</v>
      </c>
      <c r="B5263">
        <v>7.7002955999999997E-2</v>
      </c>
    </row>
    <row r="5264" spans="1:2">
      <c r="A5264">
        <v>0.71667619500000002</v>
      </c>
      <c r="B5264">
        <v>0.52894165100000001</v>
      </c>
    </row>
    <row r="5265" spans="1:2">
      <c r="A5265">
        <v>0.55299419900000002</v>
      </c>
      <c r="B5265">
        <v>0.41699693700000001</v>
      </c>
    </row>
    <row r="5266" spans="1:2">
      <c r="A5266">
        <v>0.79676006899999996</v>
      </c>
      <c r="B5266">
        <v>-0.92344461</v>
      </c>
    </row>
    <row r="5267" spans="1:2">
      <c r="A5267">
        <v>0.40976520100000002</v>
      </c>
      <c r="B5267">
        <v>0.34641331400000003</v>
      </c>
    </row>
    <row r="5268" spans="1:2">
      <c r="A5268">
        <v>0.84157764999999995</v>
      </c>
      <c r="B5268">
        <v>0.40011531700000003</v>
      </c>
    </row>
    <row r="5269" spans="1:2">
      <c r="A5269">
        <v>9.8872539999999995E-2</v>
      </c>
      <c r="B5269">
        <v>-5.9071751999999998E-2</v>
      </c>
    </row>
    <row r="5270" spans="1:2">
      <c r="A5270">
        <v>-0.94585547800000003</v>
      </c>
      <c r="B5270">
        <v>-0.41297755600000002</v>
      </c>
    </row>
    <row r="5271" spans="1:2">
      <c r="A5271">
        <v>7.3369577000000005E-2</v>
      </c>
      <c r="B5271">
        <v>0.199707993</v>
      </c>
    </row>
    <row r="5272" spans="1:2">
      <c r="A5272">
        <v>0.88383047299999995</v>
      </c>
      <c r="B5272">
        <v>0.175856441</v>
      </c>
    </row>
    <row r="5273" spans="1:2">
      <c r="A5273">
        <v>0.52087835599999999</v>
      </c>
      <c r="B5273">
        <v>-0.63584156300000005</v>
      </c>
    </row>
    <row r="5274" spans="1:2">
      <c r="A5274">
        <v>-0.12660401399999999</v>
      </c>
      <c r="B5274">
        <v>-0.845761596</v>
      </c>
    </row>
    <row r="5275" spans="1:2">
      <c r="A5275">
        <v>-0.96961691999999999</v>
      </c>
      <c r="B5275">
        <v>0.72035185899999998</v>
      </c>
    </row>
    <row r="5276" spans="1:2">
      <c r="A5276">
        <v>0.60930800500000004</v>
      </c>
      <c r="B5276">
        <v>0.415671189</v>
      </c>
    </row>
    <row r="5277" spans="1:2">
      <c r="A5277">
        <v>0.81418589900000005</v>
      </c>
      <c r="B5277">
        <v>0.42660245400000002</v>
      </c>
    </row>
    <row r="5278" spans="1:2">
      <c r="A5278">
        <v>0.84502189000000005</v>
      </c>
      <c r="B5278">
        <v>0.86397251900000005</v>
      </c>
    </row>
    <row r="5279" spans="1:2">
      <c r="A5279">
        <v>0.24317475599999999</v>
      </c>
      <c r="B5279">
        <v>0.57277519200000004</v>
      </c>
    </row>
    <row r="5280" spans="1:2">
      <c r="A5280">
        <v>-0.91845385599999996</v>
      </c>
      <c r="B5280">
        <v>1.3726459E-2</v>
      </c>
    </row>
    <row r="5281" spans="1:2">
      <c r="A5281">
        <v>0.27714421099999997</v>
      </c>
      <c r="B5281">
        <v>-0.27046811199999998</v>
      </c>
    </row>
    <row r="5282" spans="1:2">
      <c r="A5282">
        <v>0.43232811599999998</v>
      </c>
      <c r="B5282">
        <v>0.86269300800000004</v>
      </c>
    </row>
    <row r="5283" spans="1:2">
      <c r="A5283">
        <v>0.21631305000000001</v>
      </c>
      <c r="B5283">
        <v>-0.81949824999999998</v>
      </c>
    </row>
    <row r="5284" spans="1:2">
      <c r="A5284">
        <v>-0.90861263299999995</v>
      </c>
      <c r="B5284">
        <v>-0.20288790000000001</v>
      </c>
    </row>
    <row r="5285" spans="1:2">
      <c r="A5285">
        <v>-0.88038250200000001</v>
      </c>
      <c r="B5285">
        <v>-0.57192101900000003</v>
      </c>
    </row>
    <row r="5286" spans="1:2">
      <c r="A5286">
        <v>-0.42386821899999999</v>
      </c>
      <c r="B5286">
        <v>0.58545503799999998</v>
      </c>
    </row>
    <row r="5287" spans="1:2">
      <c r="A5287">
        <v>0.79458595399999998</v>
      </c>
      <c r="B5287">
        <v>-0.82872084300000004</v>
      </c>
    </row>
    <row r="5288" spans="1:2">
      <c r="A5288">
        <v>-0.330581289</v>
      </c>
      <c r="B5288">
        <v>-0.64874346199999999</v>
      </c>
    </row>
    <row r="5289" spans="1:2">
      <c r="A5289">
        <v>0.39899599000000002</v>
      </c>
      <c r="B5289">
        <v>-9.7771414000000001E-2</v>
      </c>
    </row>
    <row r="5290" spans="1:2">
      <c r="A5290">
        <v>-0.93229699499999996</v>
      </c>
      <c r="B5290">
        <v>0.54756812200000005</v>
      </c>
    </row>
    <row r="5291" spans="1:2">
      <c r="A5291">
        <v>-0.87397233900000004</v>
      </c>
      <c r="B5291">
        <v>-0.458311048</v>
      </c>
    </row>
    <row r="5292" spans="1:2">
      <c r="A5292">
        <v>-0.78950306199999998</v>
      </c>
      <c r="B5292">
        <v>1.7688677E-2</v>
      </c>
    </row>
    <row r="5293" spans="1:2">
      <c r="A5293">
        <v>-0.158664887</v>
      </c>
      <c r="B5293">
        <v>-0.956651268</v>
      </c>
    </row>
    <row r="5294" spans="1:2">
      <c r="A5294">
        <v>0.520979046</v>
      </c>
      <c r="B5294">
        <v>0.66514998700000005</v>
      </c>
    </row>
    <row r="5295" spans="1:2">
      <c r="A5295">
        <v>-0.75301018200000003</v>
      </c>
      <c r="B5295">
        <v>0.47137425700000002</v>
      </c>
    </row>
    <row r="5296" spans="1:2">
      <c r="A5296">
        <v>-0.76755880899999995</v>
      </c>
      <c r="B5296">
        <v>0.275526084</v>
      </c>
    </row>
    <row r="5297" spans="1:2">
      <c r="A5297">
        <v>-5.8268950999999999E-2</v>
      </c>
      <c r="B5297">
        <v>-0.66348421000000002</v>
      </c>
    </row>
    <row r="5298" spans="1:2">
      <c r="A5298">
        <v>-0.74451098900000001</v>
      </c>
      <c r="B5298">
        <v>-0.61164685200000002</v>
      </c>
    </row>
    <row r="5299" spans="1:2">
      <c r="A5299">
        <v>0.45473256200000001</v>
      </c>
      <c r="B5299">
        <v>-2.9514318000000001E-2</v>
      </c>
    </row>
    <row r="5300" spans="1:2">
      <c r="A5300">
        <v>0.946287082</v>
      </c>
      <c r="B5300">
        <v>-0.84981703500000005</v>
      </c>
    </row>
    <row r="5301" spans="1:2">
      <c r="A5301">
        <v>0.18867376399999999</v>
      </c>
      <c r="B5301">
        <v>0.21174074300000001</v>
      </c>
    </row>
    <row r="5302" spans="1:2">
      <c r="A5302">
        <v>-0.54234528599999998</v>
      </c>
      <c r="B5302">
        <v>0.38246464299999999</v>
      </c>
    </row>
    <row r="5303" spans="1:2">
      <c r="A5303">
        <v>-0.76087817599999996</v>
      </c>
      <c r="B5303">
        <v>-0.83482562800000004</v>
      </c>
    </row>
    <row r="5304" spans="1:2">
      <c r="A5304">
        <v>-0.74215723899999997</v>
      </c>
      <c r="B5304">
        <v>0.14802474400000001</v>
      </c>
    </row>
    <row r="5305" spans="1:2">
      <c r="A5305">
        <v>-0.30599920899999999</v>
      </c>
      <c r="B5305">
        <v>2.1739865000000001E-2</v>
      </c>
    </row>
    <row r="5306" spans="1:2">
      <c r="A5306">
        <v>0.92052687499999997</v>
      </c>
      <c r="B5306">
        <v>0.328847632</v>
      </c>
    </row>
    <row r="5307" spans="1:2">
      <c r="A5307">
        <v>-0.37616113699999998</v>
      </c>
      <c r="B5307">
        <v>0.464439027</v>
      </c>
    </row>
    <row r="5308" spans="1:2">
      <c r="A5308">
        <v>-0.49471001599999997</v>
      </c>
      <c r="B5308">
        <v>0.973426342</v>
      </c>
    </row>
    <row r="5309" spans="1:2">
      <c r="A5309">
        <v>0.26397050700000002</v>
      </c>
      <c r="B5309">
        <v>0.94942476200000003</v>
      </c>
    </row>
    <row r="5310" spans="1:2">
      <c r="A5310">
        <v>0.15456002799999999</v>
      </c>
      <c r="B5310">
        <v>-0.56875178000000004</v>
      </c>
    </row>
    <row r="5311" spans="1:2">
      <c r="A5311">
        <v>0.66051716599999999</v>
      </c>
      <c r="B5311">
        <v>-0.69928497599999995</v>
      </c>
    </row>
    <row r="5312" spans="1:2">
      <c r="A5312">
        <v>2.0898771999999999E-2</v>
      </c>
      <c r="B5312">
        <v>-0.86874500700000001</v>
      </c>
    </row>
    <row r="5313" spans="1:2">
      <c r="A5313">
        <v>0.42942913900000002</v>
      </c>
      <c r="B5313">
        <v>0.90722638700000002</v>
      </c>
    </row>
    <row r="5314" spans="1:2">
      <c r="A5314">
        <v>0.59008427799999996</v>
      </c>
      <c r="B5314">
        <v>0.25874053400000002</v>
      </c>
    </row>
    <row r="5315" spans="1:2">
      <c r="A5315">
        <v>-0.841492091</v>
      </c>
      <c r="B5315">
        <v>-0.187557527</v>
      </c>
    </row>
    <row r="5316" spans="1:2">
      <c r="A5316">
        <v>0.19187831699999999</v>
      </c>
      <c r="B5316">
        <v>0.67413873599999996</v>
      </c>
    </row>
    <row r="5317" spans="1:2">
      <c r="A5317">
        <v>0.212545342</v>
      </c>
      <c r="B5317">
        <v>0.62561531000000004</v>
      </c>
    </row>
    <row r="5318" spans="1:2">
      <c r="A5318">
        <v>0.52505742499999997</v>
      </c>
      <c r="B5318">
        <v>0.66807278299999995</v>
      </c>
    </row>
    <row r="5319" spans="1:2">
      <c r="A5319">
        <v>0.30518572999999999</v>
      </c>
      <c r="B5319">
        <v>0.625806011</v>
      </c>
    </row>
    <row r="5320" spans="1:2">
      <c r="A5320">
        <v>-0.26056531900000002</v>
      </c>
      <c r="B5320">
        <v>0.104644664</v>
      </c>
    </row>
    <row r="5321" spans="1:2">
      <c r="A5321">
        <v>-0.36037499000000001</v>
      </c>
      <c r="B5321">
        <v>0.439336903</v>
      </c>
    </row>
    <row r="5322" spans="1:2">
      <c r="A5322">
        <v>0.31152699099999998</v>
      </c>
      <c r="B5322">
        <v>-0.87700149800000005</v>
      </c>
    </row>
    <row r="5323" spans="1:2">
      <c r="A5323">
        <v>0.78987359899999998</v>
      </c>
      <c r="B5323">
        <v>-0.33169219500000002</v>
      </c>
    </row>
    <row r="5324" spans="1:2">
      <c r="A5324">
        <v>-0.43862368299999999</v>
      </c>
      <c r="B5324">
        <v>0.12537363000000001</v>
      </c>
    </row>
    <row r="5325" spans="1:2">
      <c r="A5325">
        <v>9.8215703000000001E-2</v>
      </c>
      <c r="B5325">
        <v>-7.4278741999999995E-2</v>
      </c>
    </row>
    <row r="5326" spans="1:2">
      <c r="A5326">
        <v>9.0997375000000005E-2</v>
      </c>
      <c r="B5326">
        <v>0.51901007700000001</v>
      </c>
    </row>
    <row r="5327" spans="1:2">
      <c r="A5327">
        <v>0.99031129699999998</v>
      </c>
      <c r="B5327">
        <v>0.40094505699999999</v>
      </c>
    </row>
    <row r="5328" spans="1:2">
      <c r="A5328">
        <v>0.26840749600000002</v>
      </c>
      <c r="B5328">
        <v>0.433780744</v>
      </c>
    </row>
    <row r="5329" spans="1:2">
      <c r="A5329">
        <v>-0.48205805299999999</v>
      </c>
      <c r="B5329">
        <v>0.17708211300000001</v>
      </c>
    </row>
    <row r="5330" spans="1:2">
      <c r="A5330">
        <v>0.44821288399999998</v>
      </c>
      <c r="B5330">
        <v>0.30327285399999998</v>
      </c>
    </row>
    <row r="5331" spans="1:2">
      <c r="A5331">
        <v>-0.26634565799999999</v>
      </c>
      <c r="B5331">
        <v>0.37312195199999998</v>
      </c>
    </row>
    <row r="5332" spans="1:2">
      <c r="A5332">
        <v>-0.73221415899999998</v>
      </c>
      <c r="B5332">
        <v>-1.2748908E-2</v>
      </c>
    </row>
    <row r="5333" spans="1:2">
      <c r="A5333">
        <v>-0.13169961499999999</v>
      </c>
      <c r="B5333">
        <v>3.2194787000000002E-2</v>
      </c>
    </row>
    <row r="5334" spans="1:2">
      <c r="A5334">
        <v>7.9178643000000007E-2</v>
      </c>
      <c r="B5334">
        <v>0.29197738099999998</v>
      </c>
    </row>
    <row r="5335" spans="1:2">
      <c r="A5335">
        <v>-0.94504763700000005</v>
      </c>
      <c r="B5335">
        <v>-0.65361846599999995</v>
      </c>
    </row>
    <row r="5336" spans="1:2">
      <c r="A5336">
        <v>0.76403675100000001</v>
      </c>
      <c r="B5336">
        <v>-0.689401441</v>
      </c>
    </row>
    <row r="5337" spans="1:2">
      <c r="A5337">
        <v>0.56812517200000001</v>
      </c>
      <c r="B5337">
        <v>-1.5576618E-2</v>
      </c>
    </row>
    <row r="5338" spans="1:2">
      <c r="A5338">
        <v>0.73114931100000002</v>
      </c>
      <c r="B5338">
        <v>-0.74588035799999997</v>
      </c>
    </row>
    <row r="5339" spans="1:2">
      <c r="A5339">
        <v>0.46715740300000003</v>
      </c>
      <c r="B5339">
        <v>-0.49745834799999999</v>
      </c>
    </row>
    <row r="5340" spans="1:2">
      <c r="A5340">
        <v>0.39626493099999999</v>
      </c>
      <c r="B5340">
        <v>-0.68458052599999997</v>
      </c>
    </row>
    <row r="5341" spans="1:2">
      <c r="A5341">
        <v>-0.55603855700000004</v>
      </c>
      <c r="B5341">
        <v>-0.35198078300000002</v>
      </c>
    </row>
    <row r="5342" spans="1:2">
      <c r="A5342">
        <v>-0.55614783400000001</v>
      </c>
      <c r="B5342">
        <v>0.26161316600000001</v>
      </c>
    </row>
    <row r="5343" spans="1:2">
      <c r="A5343">
        <v>-0.45142025600000002</v>
      </c>
      <c r="B5343">
        <v>-0.57340399799999997</v>
      </c>
    </row>
    <row r="5344" spans="1:2">
      <c r="A5344">
        <v>-0.35217448800000001</v>
      </c>
      <c r="B5344">
        <v>-0.67897003600000005</v>
      </c>
    </row>
    <row r="5345" spans="1:2">
      <c r="A5345">
        <v>-0.79116439500000002</v>
      </c>
      <c r="B5345">
        <v>-0.26573939800000002</v>
      </c>
    </row>
    <row r="5346" spans="1:2">
      <c r="A5346">
        <v>0.511062244</v>
      </c>
      <c r="B5346">
        <v>-0.98459390499999999</v>
      </c>
    </row>
    <row r="5347" spans="1:2">
      <c r="A5347">
        <v>0.795383285</v>
      </c>
      <c r="B5347">
        <v>0.21706140199999999</v>
      </c>
    </row>
    <row r="5348" spans="1:2">
      <c r="A5348">
        <v>0.15416684899999999</v>
      </c>
      <c r="B5348">
        <v>-0.16748793200000001</v>
      </c>
    </row>
    <row r="5349" spans="1:2">
      <c r="A5349">
        <v>0.57866787799999997</v>
      </c>
      <c r="B5349">
        <v>-0.39180411500000001</v>
      </c>
    </row>
    <row r="5350" spans="1:2">
      <c r="A5350">
        <v>-0.55154684700000001</v>
      </c>
      <c r="B5350">
        <v>-0.43070351899999998</v>
      </c>
    </row>
    <row r="5351" spans="1:2">
      <c r="A5351">
        <v>-0.83476193499999995</v>
      </c>
      <c r="B5351">
        <v>0.75172289299999995</v>
      </c>
    </row>
    <row r="5352" spans="1:2">
      <c r="A5352">
        <v>-0.27419986899999998</v>
      </c>
      <c r="B5352">
        <v>-4.9906589999999997E-3</v>
      </c>
    </row>
    <row r="5353" spans="1:2">
      <c r="A5353">
        <v>-0.40265929700000003</v>
      </c>
      <c r="B5353">
        <v>-5.6429601000000003E-2</v>
      </c>
    </row>
    <row r="5354" spans="1:2">
      <c r="A5354">
        <v>0.44075295599999997</v>
      </c>
      <c r="B5354">
        <v>-0.50352458200000005</v>
      </c>
    </row>
    <row r="5355" spans="1:2">
      <c r="A5355">
        <v>0.91669467800000004</v>
      </c>
      <c r="B5355">
        <v>0.53559164199999998</v>
      </c>
    </row>
    <row r="5356" spans="1:2">
      <c r="A5356">
        <v>-0.18485592000000001</v>
      </c>
      <c r="B5356">
        <v>-0.75841303800000004</v>
      </c>
    </row>
    <row r="5357" spans="1:2">
      <c r="A5357">
        <v>-0.68594818800000001</v>
      </c>
      <c r="B5357">
        <v>0.58886818200000002</v>
      </c>
    </row>
    <row r="5358" spans="1:2">
      <c r="A5358">
        <v>-0.41775774300000001</v>
      </c>
      <c r="B5358">
        <v>0.77965722100000001</v>
      </c>
    </row>
    <row r="5359" spans="1:2">
      <c r="A5359">
        <v>0.76435844200000003</v>
      </c>
      <c r="B5359">
        <v>-0.25758556300000002</v>
      </c>
    </row>
    <row r="5360" spans="1:2">
      <c r="A5360">
        <v>0.48830396799999998</v>
      </c>
      <c r="B5360">
        <v>0.98957485000000001</v>
      </c>
    </row>
    <row r="5361" spans="1:2">
      <c r="A5361">
        <v>0.92386779600000002</v>
      </c>
      <c r="B5361">
        <v>-0.151554355</v>
      </c>
    </row>
    <row r="5362" spans="1:2">
      <c r="A5362">
        <v>0.73672967599999994</v>
      </c>
      <c r="B5362">
        <v>-0.283983875</v>
      </c>
    </row>
    <row r="5363" spans="1:2">
      <c r="A5363">
        <v>-0.98362614000000004</v>
      </c>
      <c r="B5363">
        <v>-0.76002779899999995</v>
      </c>
    </row>
    <row r="5364" spans="1:2">
      <c r="A5364">
        <v>-0.15388157599999999</v>
      </c>
      <c r="B5364">
        <v>-0.281332582</v>
      </c>
    </row>
    <row r="5365" spans="1:2">
      <c r="A5365">
        <v>1.7004070999999999E-2</v>
      </c>
      <c r="B5365">
        <v>-0.27150732100000002</v>
      </c>
    </row>
    <row r="5366" spans="1:2">
      <c r="A5366">
        <v>0.70232244799999999</v>
      </c>
      <c r="B5366">
        <v>0.81573001899999997</v>
      </c>
    </row>
    <row r="5367" spans="1:2">
      <c r="A5367">
        <v>0.298556816</v>
      </c>
      <c r="B5367">
        <v>-0.51875969600000005</v>
      </c>
    </row>
    <row r="5368" spans="1:2">
      <c r="A5368">
        <v>-0.34445335100000002</v>
      </c>
      <c r="B5368">
        <v>-0.28893655600000001</v>
      </c>
    </row>
    <row r="5369" spans="1:2">
      <c r="A5369">
        <v>-0.65878540699999999</v>
      </c>
      <c r="B5369">
        <v>0.448778805</v>
      </c>
    </row>
    <row r="5370" spans="1:2">
      <c r="A5370">
        <v>-0.64155404299999996</v>
      </c>
      <c r="B5370">
        <v>0.13575330099999999</v>
      </c>
    </row>
    <row r="5371" spans="1:2">
      <c r="A5371">
        <v>0.58475857200000003</v>
      </c>
      <c r="B5371">
        <v>-0.72407911199999997</v>
      </c>
    </row>
    <row r="5372" spans="1:2">
      <c r="A5372">
        <v>0.79022220499999996</v>
      </c>
      <c r="B5372">
        <v>-0.61961349200000004</v>
      </c>
    </row>
    <row r="5373" spans="1:2">
      <c r="A5373">
        <v>8.3060742000000007E-2</v>
      </c>
      <c r="B5373">
        <v>0.279918942</v>
      </c>
    </row>
    <row r="5374" spans="1:2">
      <c r="A5374">
        <v>-0.58317630399999998</v>
      </c>
      <c r="B5374">
        <v>0.26010394799999997</v>
      </c>
    </row>
    <row r="5375" spans="1:2">
      <c r="A5375">
        <v>-0.89165240499999998</v>
      </c>
      <c r="B5375">
        <v>-0.51267280500000001</v>
      </c>
    </row>
    <row r="5376" spans="1:2">
      <c r="A5376">
        <v>0.11037147</v>
      </c>
      <c r="B5376">
        <v>0.83884867100000005</v>
      </c>
    </row>
    <row r="5377" spans="1:2">
      <c r="A5377">
        <v>0.161721323</v>
      </c>
      <c r="B5377">
        <v>7.2579378E-2</v>
      </c>
    </row>
    <row r="5378" spans="1:2">
      <c r="A5378">
        <v>-0.55248097600000001</v>
      </c>
      <c r="B5378">
        <v>-3.6187386000000002E-2</v>
      </c>
    </row>
    <row r="5379" spans="1:2">
      <c r="A5379">
        <v>0.79690851200000001</v>
      </c>
      <c r="B5379">
        <v>0.86559149099999999</v>
      </c>
    </row>
    <row r="5380" spans="1:2">
      <c r="A5380">
        <v>0.71372025800000005</v>
      </c>
      <c r="B5380">
        <v>0.93083685599999999</v>
      </c>
    </row>
    <row r="5381" spans="1:2">
      <c r="A5381">
        <v>-3.60757E-3</v>
      </c>
      <c r="B5381">
        <v>9.0522544999999996E-2</v>
      </c>
    </row>
    <row r="5382" spans="1:2">
      <c r="A5382">
        <v>0.67989591000000005</v>
      </c>
      <c r="B5382">
        <v>-9.1146926000000003E-2</v>
      </c>
    </row>
    <row r="5383" spans="1:2">
      <c r="A5383">
        <v>-0.55716761100000001</v>
      </c>
      <c r="B5383">
        <v>-0.13736966</v>
      </c>
    </row>
    <row r="5384" spans="1:2">
      <c r="A5384">
        <v>-0.80561306899999996</v>
      </c>
      <c r="B5384">
        <v>0.88615955199999996</v>
      </c>
    </row>
    <row r="5385" spans="1:2">
      <c r="A5385">
        <v>-0.37655570500000002</v>
      </c>
      <c r="B5385">
        <v>-0.948597617</v>
      </c>
    </row>
    <row r="5386" spans="1:2">
      <c r="A5386">
        <v>0.96891660700000004</v>
      </c>
      <c r="B5386">
        <v>-0.470825726</v>
      </c>
    </row>
    <row r="5387" spans="1:2">
      <c r="A5387">
        <v>-0.91366796900000002</v>
      </c>
      <c r="B5387">
        <v>0.16136705000000001</v>
      </c>
    </row>
    <row r="5388" spans="1:2">
      <c r="A5388">
        <v>0.17391696200000001</v>
      </c>
      <c r="B5388">
        <v>0.990243447</v>
      </c>
    </row>
    <row r="5389" spans="1:2">
      <c r="A5389">
        <v>0.197886479</v>
      </c>
      <c r="B5389">
        <v>-0.78563345399999995</v>
      </c>
    </row>
    <row r="5390" spans="1:2">
      <c r="A5390">
        <v>0.687786016</v>
      </c>
      <c r="B5390">
        <v>0.482557599</v>
      </c>
    </row>
    <row r="5391" spans="1:2">
      <c r="A5391">
        <v>0.80898796799999995</v>
      </c>
      <c r="B5391">
        <v>-0.231437016</v>
      </c>
    </row>
    <row r="5392" spans="1:2">
      <c r="A5392">
        <v>0.95397594500000005</v>
      </c>
      <c r="B5392">
        <v>-0.51894328199999995</v>
      </c>
    </row>
    <row r="5393" spans="1:2">
      <c r="A5393">
        <v>-0.36348132799999999</v>
      </c>
      <c r="B5393">
        <v>-0.26625590700000001</v>
      </c>
    </row>
    <row r="5394" spans="1:2">
      <c r="A5394">
        <v>-0.52597125300000003</v>
      </c>
      <c r="B5394">
        <v>-0.237880853</v>
      </c>
    </row>
    <row r="5395" spans="1:2">
      <c r="A5395">
        <v>0.62577105700000002</v>
      </c>
      <c r="B5395">
        <v>0.41693546100000001</v>
      </c>
    </row>
    <row r="5396" spans="1:2">
      <c r="A5396">
        <v>-0.81808449800000005</v>
      </c>
      <c r="B5396">
        <v>-0.35221982099999999</v>
      </c>
    </row>
    <row r="5397" spans="1:2">
      <c r="A5397">
        <v>-0.85759635000000001</v>
      </c>
      <c r="B5397">
        <v>0.93984385299999995</v>
      </c>
    </row>
    <row r="5398" spans="1:2">
      <c r="A5398">
        <v>0.86270991900000005</v>
      </c>
      <c r="B5398">
        <v>-0.23717048800000001</v>
      </c>
    </row>
    <row r="5399" spans="1:2">
      <c r="A5399">
        <v>-0.57193214699999995</v>
      </c>
      <c r="B5399">
        <v>-9.9031141000000003E-2</v>
      </c>
    </row>
    <row r="5400" spans="1:2">
      <c r="A5400">
        <v>6.1063074000000002E-2</v>
      </c>
      <c r="B5400">
        <v>9.3014331000000006E-2</v>
      </c>
    </row>
    <row r="5401" spans="1:2">
      <c r="A5401">
        <v>-1.629808E-3</v>
      </c>
      <c r="B5401">
        <v>-0.25480015099999997</v>
      </c>
    </row>
    <row r="5402" spans="1:2">
      <c r="A5402">
        <v>-0.19717945000000001</v>
      </c>
      <c r="B5402">
        <v>0.202964649</v>
      </c>
    </row>
    <row r="5403" spans="1:2">
      <c r="A5403">
        <v>-2.3893906999999999E-2</v>
      </c>
      <c r="B5403">
        <v>5.8733669000000002E-2</v>
      </c>
    </row>
    <row r="5404" spans="1:2">
      <c r="A5404">
        <v>-0.90762427000000001</v>
      </c>
      <c r="B5404">
        <v>-0.33083855899999998</v>
      </c>
    </row>
    <row r="5405" spans="1:2">
      <c r="A5405">
        <v>-0.95718758699999995</v>
      </c>
      <c r="B5405">
        <v>-0.22370548800000001</v>
      </c>
    </row>
    <row r="5406" spans="1:2">
      <c r="A5406">
        <v>0.73053670800000003</v>
      </c>
      <c r="B5406">
        <v>-0.14352735599999999</v>
      </c>
    </row>
    <row r="5407" spans="1:2">
      <c r="A5407">
        <v>-0.75904167199999995</v>
      </c>
      <c r="B5407">
        <v>0.96629848299999999</v>
      </c>
    </row>
    <row r="5408" spans="1:2">
      <c r="A5408">
        <v>-0.14216278900000001</v>
      </c>
      <c r="B5408">
        <v>-0.17463614399999999</v>
      </c>
    </row>
    <row r="5409" spans="1:2">
      <c r="A5409">
        <v>-0.827732091</v>
      </c>
      <c r="B5409">
        <v>-0.80170183500000003</v>
      </c>
    </row>
    <row r="5410" spans="1:2">
      <c r="A5410">
        <v>-0.62114151699999998</v>
      </c>
      <c r="B5410">
        <v>0.25081303399999999</v>
      </c>
    </row>
    <row r="5411" spans="1:2">
      <c r="A5411">
        <v>0.92403068700000002</v>
      </c>
      <c r="B5411">
        <v>-0.97664227100000001</v>
      </c>
    </row>
    <row r="5412" spans="1:2">
      <c r="A5412">
        <v>0.38555564399999998</v>
      </c>
      <c r="B5412">
        <v>0.249829999</v>
      </c>
    </row>
    <row r="5413" spans="1:2">
      <c r="A5413">
        <v>-0.68759437199999995</v>
      </c>
      <c r="B5413">
        <v>-3.1862920000000003E-2</v>
      </c>
    </row>
    <row r="5414" spans="1:2">
      <c r="A5414">
        <v>-0.80704354700000003</v>
      </c>
      <c r="B5414">
        <v>0.75443462800000005</v>
      </c>
    </row>
    <row r="5415" spans="1:2">
      <c r="A5415">
        <v>0.83203801700000002</v>
      </c>
      <c r="B5415">
        <v>-0.61031086700000003</v>
      </c>
    </row>
    <row r="5416" spans="1:2">
      <c r="A5416">
        <v>0.64842833200000005</v>
      </c>
      <c r="B5416">
        <v>0.15002896600000001</v>
      </c>
    </row>
    <row r="5417" spans="1:2">
      <c r="A5417">
        <v>0.20630056899999999</v>
      </c>
      <c r="B5417">
        <v>-0.76807242200000003</v>
      </c>
    </row>
    <row r="5418" spans="1:2">
      <c r="A5418">
        <v>5.9961194000000002E-2</v>
      </c>
      <c r="B5418">
        <v>0.881056014</v>
      </c>
    </row>
    <row r="5419" spans="1:2">
      <c r="A5419">
        <v>-0.81064340000000001</v>
      </c>
      <c r="B5419">
        <v>-0.735022124</v>
      </c>
    </row>
    <row r="5420" spans="1:2">
      <c r="A5420">
        <v>0.127166948</v>
      </c>
      <c r="B5420">
        <v>-0.83033751499999997</v>
      </c>
    </row>
    <row r="5421" spans="1:2">
      <c r="A5421">
        <v>0.71818725299999997</v>
      </c>
      <c r="B5421">
        <v>0.84471495100000005</v>
      </c>
    </row>
    <row r="5422" spans="1:2">
      <c r="A5422">
        <v>-0.91839957699999997</v>
      </c>
      <c r="B5422">
        <v>0.60801246099999995</v>
      </c>
    </row>
    <row r="5423" spans="1:2">
      <c r="A5423">
        <v>0.62657232500000004</v>
      </c>
      <c r="B5423">
        <v>-0.35634917599999999</v>
      </c>
    </row>
    <row r="5424" spans="1:2">
      <c r="A5424">
        <v>-0.57715145800000001</v>
      </c>
      <c r="B5424">
        <v>8.2728450999999995E-2</v>
      </c>
    </row>
    <row r="5425" spans="1:2">
      <c r="A5425">
        <v>0.49308464600000002</v>
      </c>
      <c r="B5425">
        <v>0.679754835</v>
      </c>
    </row>
    <row r="5426" spans="1:2">
      <c r="A5426">
        <v>0.50584233999999995</v>
      </c>
      <c r="B5426">
        <v>0.56951527300000004</v>
      </c>
    </row>
    <row r="5427" spans="1:2">
      <c r="A5427">
        <v>0.136946014</v>
      </c>
      <c r="B5427">
        <v>0.12607373799999999</v>
      </c>
    </row>
    <row r="5428" spans="1:2">
      <c r="A5428">
        <v>-0.62448249600000005</v>
      </c>
      <c r="B5428">
        <v>-0.31818143900000001</v>
      </c>
    </row>
    <row r="5429" spans="1:2">
      <c r="A5429">
        <v>0.69889362300000002</v>
      </c>
      <c r="B5429">
        <v>0.96509700700000001</v>
      </c>
    </row>
    <row r="5430" spans="1:2">
      <c r="A5430">
        <v>0.74528408499999999</v>
      </c>
      <c r="B5430">
        <v>0.36202118</v>
      </c>
    </row>
    <row r="5431" spans="1:2">
      <c r="A5431">
        <v>0.69093405600000002</v>
      </c>
      <c r="B5431">
        <v>-0.74567376500000004</v>
      </c>
    </row>
    <row r="5432" spans="1:2">
      <c r="A5432">
        <v>-0.73709033700000004</v>
      </c>
      <c r="B5432">
        <v>-0.36437128400000002</v>
      </c>
    </row>
    <row r="5433" spans="1:2">
      <c r="A5433">
        <v>-0.16065969799999999</v>
      </c>
      <c r="B5433">
        <v>-0.70558427199999996</v>
      </c>
    </row>
    <row r="5434" spans="1:2">
      <c r="A5434">
        <v>-0.136426569</v>
      </c>
      <c r="B5434">
        <v>-0.39984065699999999</v>
      </c>
    </row>
    <row r="5435" spans="1:2">
      <c r="A5435">
        <v>0.65822356599999998</v>
      </c>
      <c r="B5435">
        <v>0.69399959200000005</v>
      </c>
    </row>
    <row r="5436" spans="1:2">
      <c r="A5436">
        <v>0.97569033900000002</v>
      </c>
      <c r="B5436">
        <v>0.43772351900000001</v>
      </c>
    </row>
    <row r="5437" spans="1:2">
      <c r="A5437">
        <v>0.434475956</v>
      </c>
      <c r="B5437">
        <v>-0.53935923399999997</v>
      </c>
    </row>
    <row r="5438" spans="1:2">
      <c r="A5438">
        <v>5.9515169E-2</v>
      </c>
      <c r="B5438">
        <v>-0.56305276500000001</v>
      </c>
    </row>
    <row r="5439" spans="1:2">
      <c r="A5439">
        <v>-0.29075920799999999</v>
      </c>
      <c r="B5439">
        <v>0.66594450800000005</v>
      </c>
    </row>
    <row r="5440" spans="1:2">
      <c r="A5440">
        <v>0.56007381499999997</v>
      </c>
      <c r="B5440">
        <v>0.52537847900000001</v>
      </c>
    </row>
    <row r="5441" spans="1:2">
      <c r="A5441">
        <v>0.50310001500000001</v>
      </c>
      <c r="B5441">
        <v>-0.30348423800000002</v>
      </c>
    </row>
    <row r="5442" spans="1:2">
      <c r="A5442">
        <v>4.9443485000000002E-2</v>
      </c>
      <c r="B5442">
        <v>-0.33826424500000002</v>
      </c>
    </row>
    <row r="5443" spans="1:2">
      <c r="A5443">
        <v>-3.2173723000000001E-2</v>
      </c>
      <c r="B5443">
        <v>0.85899173600000001</v>
      </c>
    </row>
    <row r="5444" spans="1:2">
      <c r="A5444">
        <v>-0.69482888700000001</v>
      </c>
      <c r="B5444">
        <v>0.94747026899999998</v>
      </c>
    </row>
    <row r="5445" spans="1:2">
      <c r="A5445">
        <v>8.6950736000000001E-2</v>
      </c>
      <c r="B5445">
        <v>-0.92340282200000001</v>
      </c>
    </row>
    <row r="5446" spans="1:2">
      <c r="A5446">
        <v>-0.19964931999999999</v>
      </c>
      <c r="B5446">
        <v>0.490264802</v>
      </c>
    </row>
    <row r="5447" spans="1:2">
      <c r="A5447">
        <v>-0.82196610599999997</v>
      </c>
      <c r="B5447">
        <v>-6.6902192999999999E-2</v>
      </c>
    </row>
    <row r="5448" spans="1:2">
      <c r="A5448">
        <v>-0.59479343200000001</v>
      </c>
      <c r="B5448">
        <v>-0.36891322399999998</v>
      </c>
    </row>
    <row r="5449" spans="1:2">
      <c r="A5449">
        <v>-0.29232376199999999</v>
      </c>
      <c r="B5449">
        <v>-0.51257218999999998</v>
      </c>
    </row>
    <row r="5450" spans="1:2">
      <c r="A5450">
        <v>-0.413022791</v>
      </c>
      <c r="B5450">
        <v>-0.27559281899999999</v>
      </c>
    </row>
    <row r="5451" spans="1:2">
      <c r="A5451">
        <v>0.67889047199999997</v>
      </c>
      <c r="B5451">
        <v>-0.69413487900000004</v>
      </c>
    </row>
    <row r="5452" spans="1:2">
      <c r="A5452">
        <v>9.2318717999999994E-2</v>
      </c>
      <c r="B5452">
        <v>-0.53288100199999999</v>
      </c>
    </row>
    <row r="5453" spans="1:2">
      <c r="A5453">
        <v>-0.19105409500000001</v>
      </c>
      <c r="B5453">
        <v>0.69036675800000002</v>
      </c>
    </row>
    <row r="5454" spans="1:2">
      <c r="A5454">
        <v>7.5167117000000006E-2</v>
      </c>
      <c r="B5454">
        <v>0.24090906200000001</v>
      </c>
    </row>
    <row r="5455" spans="1:2">
      <c r="A5455">
        <v>-0.28163805600000003</v>
      </c>
      <c r="B5455">
        <v>-0.94001803399999995</v>
      </c>
    </row>
    <row r="5456" spans="1:2">
      <c r="A5456">
        <v>-0.98186812099999998</v>
      </c>
      <c r="B5456">
        <v>-0.234369678</v>
      </c>
    </row>
    <row r="5457" spans="1:2">
      <c r="A5457">
        <v>0.88685713099999997</v>
      </c>
      <c r="B5457">
        <v>0.71730377700000003</v>
      </c>
    </row>
    <row r="5458" spans="1:2">
      <c r="A5458">
        <v>-0.80240294499999998</v>
      </c>
      <c r="B5458">
        <v>0.30478372100000001</v>
      </c>
    </row>
    <row r="5459" spans="1:2">
      <c r="A5459">
        <v>-0.85675469299999996</v>
      </c>
      <c r="B5459">
        <v>0.79138460700000002</v>
      </c>
    </row>
    <row r="5460" spans="1:2">
      <c r="A5460">
        <v>-0.48268439400000002</v>
      </c>
      <c r="B5460">
        <v>0.98177990500000001</v>
      </c>
    </row>
    <row r="5461" spans="1:2">
      <c r="A5461">
        <v>-0.90242826099999995</v>
      </c>
      <c r="B5461">
        <v>0.20178294599999999</v>
      </c>
    </row>
    <row r="5462" spans="1:2">
      <c r="A5462">
        <v>-0.42109657499999997</v>
      </c>
      <c r="B5462">
        <v>0.91440222000000004</v>
      </c>
    </row>
    <row r="5463" spans="1:2">
      <c r="A5463">
        <v>0.492134081</v>
      </c>
      <c r="B5463">
        <v>0.29029754899999999</v>
      </c>
    </row>
    <row r="5464" spans="1:2">
      <c r="A5464">
        <v>0.97858320200000004</v>
      </c>
      <c r="B5464">
        <v>0.202465174</v>
      </c>
    </row>
    <row r="5465" spans="1:2">
      <c r="A5465">
        <v>-0.64262233899999999</v>
      </c>
      <c r="B5465">
        <v>4.6995396000000002E-2</v>
      </c>
    </row>
    <row r="5466" spans="1:2">
      <c r="A5466">
        <v>0.37892883599999999</v>
      </c>
      <c r="B5466">
        <v>-0.770374169</v>
      </c>
    </row>
    <row r="5467" spans="1:2">
      <c r="A5467">
        <v>-0.811840326</v>
      </c>
      <c r="B5467">
        <v>0.33908011999999998</v>
      </c>
    </row>
    <row r="5468" spans="1:2">
      <c r="A5468">
        <v>0.75948990199999999</v>
      </c>
      <c r="B5468">
        <v>0.96936452900000003</v>
      </c>
    </row>
    <row r="5469" spans="1:2">
      <c r="A5469">
        <v>0.164987461</v>
      </c>
      <c r="B5469">
        <v>0.52241114200000005</v>
      </c>
    </row>
    <row r="5470" spans="1:2">
      <c r="A5470">
        <v>0.65927840299999996</v>
      </c>
      <c r="B5470">
        <v>-0.77103682900000003</v>
      </c>
    </row>
    <row r="5471" spans="1:2">
      <c r="A5471">
        <v>0.21064175199999999</v>
      </c>
      <c r="B5471">
        <v>-0.88707875300000005</v>
      </c>
    </row>
    <row r="5472" spans="1:2">
      <c r="A5472">
        <v>0.74813086399999995</v>
      </c>
      <c r="B5472">
        <v>-0.53130237899999999</v>
      </c>
    </row>
    <row r="5473" spans="1:2">
      <c r="A5473">
        <v>0.91820470099999996</v>
      </c>
      <c r="B5473">
        <v>-0.21317402299999999</v>
      </c>
    </row>
    <row r="5474" spans="1:2">
      <c r="A5474">
        <v>0.83539697700000004</v>
      </c>
      <c r="B5474">
        <v>-0.59785339400000004</v>
      </c>
    </row>
    <row r="5475" spans="1:2">
      <c r="A5475">
        <v>-0.42971188199999999</v>
      </c>
      <c r="B5475">
        <v>0.94534157600000002</v>
      </c>
    </row>
    <row r="5476" spans="1:2">
      <c r="A5476">
        <v>0.89971405500000001</v>
      </c>
      <c r="B5476">
        <v>-0.55046846599999999</v>
      </c>
    </row>
    <row r="5477" spans="1:2">
      <c r="A5477">
        <v>-0.11898692600000001</v>
      </c>
      <c r="B5477">
        <v>-0.23223432499999999</v>
      </c>
    </row>
    <row r="5478" spans="1:2">
      <c r="A5478">
        <v>0.64217268000000005</v>
      </c>
      <c r="B5478">
        <v>-0.63466777799999996</v>
      </c>
    </row>
    <row r="5479" spans="1:2">
      <c r="A5479">
        <v>0.84336697299999996</v>
      </c>
      <c r="B5479">
        <v>-0.65830736099999998</v>
      </c>
    </row>
    <row r="5480" spans="1:2">
      <c r="A5480">
        <v>0.39642560500000001</v>
      </c>
      <c r="B5480">
        <v>-0.90249988000000003</v>
      </c>
    </row>
    <row r="5481" spans="1:2">
      <c r="A5481">
        <v>0.72729604999999997</v>
      </c>
      <c r="B5481">
        <v>0.66691197499999999</v>
      </c>
    </row>
    <row r="5482" spans="1:2">
      <c r="A5482">
        <v>0.35031827900000001</v>
      </c>
      <c r="B5482">
        <v>0.26238758400000001</v>
      </c>
    </row>
    <row r="5483" spans="1:2">
      <c r="A5483">
        <v>0.49775498899999998</v>
      </c>
      <c r="B5483">
        <v>0.70625350399999998</v>
      </c>
    </row>
    <row r="5484" spans="1:2">
      <c r="A5484">
        <v>-0.58568221799999998</v>
      </c>
      <c r="B5484">
        <v>-0.86744647200000002</v>
      </c>
    </row>
    <row r="5485" spans="1:2">
      <c r="A5485">
        <v>-0.99866856699999995</v>
      </c>
      <c r="B5485">
        <v>-0.35935999800000001</v>
      </c>
    </row>
    <row r="5486" spans="1:2">
      <c r="A5486">
        <v>-0.10211735299999999</v>
      </c>
      <c r="B5486">
        <v>-0.62882832300000002</v>
      </c>
    </row>
    <row r="5487" spans="1:2">
      <c r="A5487">
        <v>-4.5921139999999996E-3</v>
      </c>
      <c r="B5487">
        <v>-0.59524889800000003</v>
      </c>
    </row>
    <row r="5488" spans="1:2">
      <c r="A5488">
        <v>0.21675160800000001</v>
      </c>
      <c r="B5488">
        <v>0.464172682</v>
      </c>
    </row>
    <row r="5489" spans="1:2">
      <c r="A5489">
        <v>-0.56142685999999997</v>
      </c>
      <c r="B5489">
        <v>-0.14395137</v>
      </c>
    </row>
    <row r="5490" spans="1:2">
      <c r="A5490">
        <v>9.6931830999999996E-2</v>
      </c>
      <c r="B5490">
        <v>-0.40515685600000001</v>
      </c>
    </row>
    <row r="5491" spans="1:2">
      <c r="A5491">
        <v>-0.21714104100000001</v>
      </c>
      <c r="B5491">
        <v>0.23907964100000001</v>
      </c>
    </row>
    <row r="5492" spans="1:2">
      <c r="A5492">
        <v>0.70243096999999999</v>
      </c>
      <c r="B5492">
        <v>0.82587200400000005</v>
      </c>
    </row>
    <row r="5493" spans="1:2">
      <c r="A5493">
        <v>0.30272681099999998</v>
      </c>
      <c r="B5493">
        <v>-6.9827474E-2</v>
      </c>
    </row>
    <row r="5494" spans="1:2">
      <c r="A5494">
        <v>0.14005975700000001</v>
      </c>
      <c r="B5494">
        <v>-0.779480426</v>
      </c>
    </row>
    <row r="5495" spans="1:2">
      <c r="A5495">
        <v>0.17933359099999999</v>
      </c>
      <c r="B5495">
        <v>-0.88050579500000004</v>
      </c>
    </row>
    <row r="5496" spans="1:2">
      <c r="A5496">
        <v>-0.25447503100000002</v>
      </c>
      <c r="B5496">
        <v>-0.39559677199999999</v>
      </c>
    </row>
    <row r="5497" spans="1:2">
      <c r="A5497">
        <v>0.37512215399999999</v>
      </c>
      <c r="B5497">
        <v>-0.98548846300000004</v>
      </c>
    </row>
    <row r="5498" spans="1:2">
      <c r="A5498">
        <v>0.26801307299999999</v>
      </c>
      <c r="B5498">
        <v>0.31509816000000002</v>
      </c>
    </row>
    <row r="5499" spans="1:2">
      <c r="A5499">
        <v>0.68392766800000004</v>
      </c>
      <c r="B5499">
        <v>-0.448702724</v>
      </c>
    </row>
    <row r="5500" spans="1:2">
      <c r="A5500">
        <v>0.80319361199999995</v>
      </c>
      <c r="B5500">
        <v>-0.234494539</v>
      </c>
    </row>
    <row r="5501" spans="1:2">
      <c r="A5501">
        <v>-0.41567120099999999</v>
      </c>
      <c r="B5501">
        <v>-0.20467491099999999</v>
      </c>
    </row>
    <row r="5502" spans="1:2">
      <c r="A5502">
        <v>-0.83585005899999998</v>
      </c>
      <c r="B5502">
        <v>0.89116363499999995</v>
      </c>
    </row>
    <row r="5503" spans="1:2">
      <c r="A5503">
        <v>0.65651758800000004</v>
      </c>
      <c r="B5503">
        <v>0.197982406</v>
      </c>
    </row>
    <row r="5504" spans="1:2">
      <c r="A5504">
        <v>-0.30317229499999998</v>
      </c>
      <c r="B5504">
        <v>-0.66502413000000005</v>
      </c>
    </row>
    <row r="5505" spans="1:2">
      <c r="A5505">
        <v>9.2462153000000005E-2</v>
      </c>
      <c r="B5505">
        <v>-0.68963895200000003</v>
      </c>
    </row>
    <row r="5506" spans="1:2">
      <c r="A5506">
        <v>0.51384999899999995</v>
      </c>
      <c r="B5506">
        <v>0.70908258599999996</v>
      </c>
    </row>
    <row r="5507" spans="1:2">
      <c r="A5507">
        <v>-0.65186940800000004</v>
      </c>
      <c r="B5507">
        <v>0.15985071000000001</v>
      </c>
    </row>
    <row r="5508" spans="1:2">
      <c r="A5508">
        <v>-0.795820572</v>
      </c>
      <c r="B5508">
        <v>0.60393212299999999</v>
      </c>
    </row>
    <row r="5509" spans="1:2">
      <c r="A5509">
        <v>0.18324672</v>
      </c>
      <c r="B5509">
        <v>0.14919843399999999</v>
      </c>
    </row>
    <row r="5510" spans="1:2">
      <c r="A5510">
        <v>0.42150623599999998</v>
      </c>
      <c r="B5510">
        <v>0.88369382399999996</v>
      </c>
    </row>
    <row r="5511" spans="1:2">
      <c r="A5511">
        <v>0.40467229100000002</v>
      </c>
      <c r="B5511">
        <v>0.90469579700000002</v>
      </c>
    </row>
    <row r="5512" spans="1:2">
      <c r="A5512">
        <v>0.81973509099999997</v>
      </c>
      <c r="B5512">
        <v>0.93101716000000001</v>
      </c>
    </row>
    <row r="5513" spans="1:2">
      <c r="A5513">
        <v>0.650088895</v>
      </c>
      <c r="B5513">
        <v>-3.3771916999999999E-2</v>
      </c>
    </row>
    <row r="5514" spans="1:2">
      <c r="A5514">
        <v>-0.120406689</v>
      </c>
      <c r="B5514">
        <v>-0.789166064</v>
      </c>
    </row>
    <row r="5515" spans="1:2">
      <c r="A5515">
        <v>-0.34366867600000001</v>
      </c>
      <c r="B5515">
        <v>0.60962137199999999</v>
      </c>
    </row>
    <row r="5516" spans="1:2">
      <c r="A5516">
        <v>-0.36464329499999998</v>
      </c>
      <c r="B5516">
        <v>9.4314610000000004E-3</v>
      </c>
    </row>
    <row r="5517" spans="1:2">
      <c r="A5517">
        <v>-0.793880904</v>
      </c>
      <c r="B5517">
        <v>-0.23968114099999999</v>
      </c>
    </row>
    <row r="5518" spans="1:2">
      <c r="A5518">
        <v>-0.122309584</v>
      </c>
      <c r="B5518">
        <v>0.13000531800000001</v>
      </c>
    </row>
    <row r="5519" spans="1:2">
      <c r="A5519">
        <v>0.43998806400000001</v>
      </c>
      <c r="B5519">
        <v>0.90039790399999997</v>
      </c>
    </row>
    <row r="5520" spans="1:2">
      <c r="A5520">
        <v>0.82747806700000004</v>
      </c>
      <c r="B5520">
        <v>-0.79726406800000005</v>
      </c>
    </row>
    <row r="5521" spans="1:2">
      <c r="A5521">
        <v>0.52083908499999998</v>
      </c>
      <c r="B5521">
        <v>0.33129192600000001</v>
      </c>
    </row>
    <row r="5522" spans="1:2">
      <c r="A5522">
        <v>-0.39441456600000002</v>
      </c>
      <c r="B5522">
        <v>0.49053875200000002</v>
      </c>
    </row>
    <row r="5523" spans="1:2">
      <c r="A5523">
        <v>-0.33806197900000001</v>
      </c>
      <c r="B5523">
        <v>-0.73971604999999996</v>
      </c>
    </row>
    <row r="5524" spans="1:2">
      <c r="A5524">
        <v>-0.912627945</v>
      </c>
      <c r="B5524">
        <v>-0.22633386799999999</v>
      </c>
    </row>
    <row r="5525" spans="1:2">
      <c r="A5525">
        <v>0.90860430400000003</v>
      </c>
      <c r="B5525">
        <v>-0.57463391699999999</v>
      </c>
    </row>
    <row r="5526" spans="1:2">
      <c r="A5526">
        <v>0.74469993000000001</v>
      </c>
      <c r="B5526">
        <v>0.59301591600000003</v>
      </c>
    </row>
    <row r="5527" spans="1:2">
      <c r="A5527">
        <v>-0.71187869999999998</v>
      </c>
      <c r="B5527">
        <v>-0.17867968200000001</v>
      </c>
    </row>
    <row r="5528" spans="1:2">
      <c r="A5528">
        <v>0.89940081199999999</v>
      </c>
      <c r="B5528">
        <v>0.21759077800000001</v>
      </c>
    </row>
    <row r="5529" spans="1:2">
      <c r="A5529">
        <v>0.64039976600000004</v>
      </c>
      <c r="B5529">
        <v>-0.31557827100000002</v>
      </c>
    </row>
    <row r="5530" spans="1:2">
      <c r="A5530">
        <v>0.35326932700000002</v>
      </c>
      <c r="B5530">
        <v>0.78647323300000005</v>
      </c>
    </row>
    <row r="5531" spans="1:2">
      <c r="A5531">
        <v>-5.7308748999999999E-2</v>
      </c>
      <c r="B5531">
        <v>0.625745263</v>
      </c>
    </row>
    <row r="5532" spans="1:2">
      <c r="A5532">
        <v>0.81922899199999999</v>
      </c>
      <c r="B5532">
        <v>0.56932204099999995</v>
      </c>
    </row>
    <row r="5533" spans="1:2">
      <c r="A5533">
        <v>0.122990297</v>
      </c>
      <c r="B5533">
        <v>-0.80422957100000003</v>
      </c>
    </row>
    <row r="5534" spans="1:2">
      <c r="A5534">
        <v>0.86170021299999999</v>
      </c>
      <c r="B5534">
        <v>-0.36776450700000002</v>
      </c>
    </row>
    <row r="5535" spans="1:2">
      <c r="A5535">
        <v>-7.7706700000000004E-3</v>
      </c>
      <c r="B5535">
        <v>-0.43530761200000001</v>
      </c>
    </row>
    <row r="5536" spans="1:2">
      <c r="A5536">
        <v>-0.78518499600000002</v>
      </c>
      <c r="B5536">
        <v>-0.86567510800000003</v>
      </c>
    </row>
    <row r="5537" spans="1:2">
      <c r="A5537">
        <v>0.91275853900000004</v>
      </c>
      <c r="B5537">
        <v>0.99473425599999998</v>
      </c>
    </row>
    <row r="5538" spans="1:2">
      <c r="A5538">
        <v>0.34406903999999999</v>
      </c>
      <c r="B5538">
        <v>-0.58055216600000004</v>
      </c>
    </row>
    <row r="5539" spans="1:2">
      <c r="A5539">
        <v>-0.48262513099999999</v>
      </c>
      <c r="B5539">
        <v>0.91902020799999995</v>
      </c>
    </row>
    <row r="5540" spans="1:2">
      <c r="A5540">
        <v>4.2297897000000001E-2</v>
      </c>
      <c r="B5540">
        <v>0.58596837800000001</v>
      </c>
    </row>
    <row r="5541" spans="1:2">
      <c r="A5541">
        <v>0.41509422899999998</v>
      </c>
      <c r="B5541">
        <v>-5.3816907999999997E-2</v>
      </c>
    </row>
    <row r="5542" spans="1:2">
      <c r="A5542">
        <v>-0.36415265600000002</v>
      </c>
      <c r="B5542">
        <v>-0.58873882300000002</v>
      </c>
    </row>
    <row r="5543" spans="1:2">
      <c r="A5543">
        <v>-0.88248846700000005</v>
      </c>
      <c r="B5543">
        <v>-0.93465801599999998</v>
      </c>
    </row>
    <row r="5544" spans="1:2">
      <c r="A5544">
        <v>-0.34522660599999999</v>
      </c>
      <c r="B5544">
        <v>0.19962065700000001</v>
      </c>
    </row>
    <row r="5545" spans="1:2">
      <c r="A5545">
        <v>0.40764158900000003</v>
      </c>
      <c r="B5545">
        <v>4.8109288E-2</v>
      </c>
    </row>
    <row r="5546" spans="1:2">
      <c r="A5546">
        <v>-7.5095677999999999E-2</v>
      </c>
      <c r="B5546">
        <v>0.26843245799999998</v>
      </c>
    </row>
    <row r="5547" spans="1:2">
      <c r="A5547">
        <v>0.14224725999999999</v>
      </c>
      <c r="B5547">
        <v>0.91585033800000004</v>
      </c>
    </row>
    <row r="5548" spans="1:2">
      <c r="A5548">
        <v>0.124152226</v>
      </c>
      <c r="B5548">
        <v>0.84000814899999998</v>
      </c>
    </row>
    <row r="5549" spans="1:2">
      <c r="A5549">
        <v>-0.60518765699999999</v>
      </c>
      <c r="B5549">
        <v>-0.22684563699999999</v>
      </c>
    </row>
    <row r="5550" spans="1:2">
      <c r="A5550">
        <v>0.87952936599999998</v>
      </c>
      <c r="B5550">
        <v>-0.48419382599999999</v>
      </c>
    </row>
    <row r="5551" spans="1:2">
      <c r="A5551">
        <v>0.15031517699999999</v>
      </c>
      <c r="B5551">
        <v>-0.68506246999999998</v>
      </c>
    </row>
    <row r="5552" spans="1:2">
      <c r="A5552">
        <v>-0.76370693199999995</v>
      </c>
      <c r="B5552">
        <v>0.49718557699999999</v>
      </c>
    </row>
    <row r="5553" spans="1:2">
      <c r="A5553">
        <v>3.0694519999999999E-3</v>
      </c>
      <c r="B5553">
        <v>0.51910696099999998</v>
      </c>
    </row>
    <row r="5554" spans="1:2">
      <c r="A5554">
        <v>-0.99009152700000003</v>
      </c>
      <c r="B5554">
        <v>-0.399705694</v>
      </c>
    </row>
    <row r="5555" spans="1:2">
      <c r="A5555">
        <v>-2.768377E-2</v>
      </c>
      <c r="B5555">
        <v>-0.63280598099999996</v>
      </c>
    </row>
    <row r="5556" spans="1:2">
      <c r="A5556">
        <v>0.99220325899999995</v>
      </c>
      <c r="B5556">
        <v>-0.40478779399999998</v>
      </c>
    </row>
    <row r="5557" spans="1:2">
      <c r="A5557">
        <v>-0.58685175099999998</v>
      </c>
      <c r="B5557">
        <v>8.9562058E-2</v>
      </c>
    </row>
    <row r="5558" spans="1:2">
      <c r="A5558">
        <v>-0.51702721299999999</v>
      </c>
      <c r="B5558">
        <v>-0.83924925399999994</v>
      </c>
    </row>
    <row r="5559" spans="1:2">
      <c r="A5559">
        <v>-8.5987224000000001E-2</v>
      </c>
      <c r="B5559">
        <v>-0.98217849400000001</v>
      </c>
    </row>
    <row r="5560" spans="1:2">
      <c r="A5560">
        <v>-3.4200634000000001E-2</v>
      </c>
      <c r="B5560">
        <v>0.249541394</v>
      </c>
    </row>
    <row r="5561" spans="1:2">
      <c r="A5561">
        <v>0.23897062399999999</v>
      </c>
      <c r="B5561">
        <v>-0.63724521899999997</v>
      </c>
    </row>
    <row r="5562" spans="1:2">
      <c r="A5562">
        <v>0.68845098900000001</v>
      </c>
      <c r="B5562">
        <v>-0.23782210200000001</v>
      </c>
    </row>
    <row r="5563" spans="1:2">
      <c r="A5563">
        <v>-0.14489460800000001</v>
      </c>
      <c r="B5563">
        <v>-0.60434356</v>
      </c>
    </row>
    <row r="5564" spans="1:2">
      <c r="A5564">
        <v>1.9457614000000002E-2</v>
      </c>
      <c r="B5564">
        <v>0.65070989700000004</v>
      </c>
    </row>
    <row r="5565" spans="1:2">
      <c r="A5565">
        <v>0.26545780899999999</v>
      </c>
      <c r="B5565">
        <v>0.60698490000000005</v>
      </c>
    </row>
    <row r="5566" spans="1:2">
      <c r="A5566">
        <v>-0.640189915</v>
      </c>
      <c r="B5566">
        <v>0.86846056999999999</v>
      </c>
    </row>
    <row r="5567" spans="1:2">
      <c r="A5567">
        <v>-0.560376765</v>
      </c>
      <c r="B5567">
        <v>0.30787919000000002</v>
      </c>
    </row>
    <row r="5568" spans="1:2">
      <c r="A5568">
        <v>0.53526515500000005</v>
      </c>
      <c r="B5568">
        <v>0.92985670399999998</v>
      </c>
    </row>
    <row r="5569" spans="1:2">
      <c r="A5569">
        <v>-0.97133306100000005</v>
      </c>
      <c r="B5569">
        <v>0.95154469500000005</v>
      </c>
    </row>
    <row r="5570" spans="1:2">
      <c r="A5570">
        <v>-0.30457708</v>
      </c>
      <c r="B5570">
        <v>0.69514319599999996</v>
      </c>
    </row>
    <row r="5571" spans="1:2">
      <c r="A5571">
        <v>0.74833153100000005</v>
      </c>
      <c r="B5571">
        <v>-0.32402579999999997</v>
      </c>
    </row>
    <row r="5572" spans="1:2">
      <c r="A5572">
        <v>0.55441884200000002</v>
      </c>
      <c r="B5572">
        <v>-0.36109028199999998</v>
      </c>
    </row>
    <row r="5573" spans="1:2">
      <c r="A5573">
        <v>0.80044528299999995</v>
      </c>
      <c r="B5573">
        <v>-0.78496270999999995</v>
      </c>
    </row>
    <row r="5574" spans="1:2">
      <c r="A5574">
        <v>-0.74366230300000002</v>
      </c>
      <c r="B5574">
        <v>0.59442293400000001</v>
      </c>
    </row>
    <row r="5575" spans="1:2">
      <c r="A5575">
        <v>-0.92422702999999995</v>
      </c>
      <c r="B5575">
        <v>0.81498479599999996</v>
      </c>
    </row>
    <row r="5576" spans="1:2">
      <c r="A5576">
        <v>0.91590840699999998</v>
      </c>
      <c r="B5576">
        <v>-0.31283834599999999</v>
      </c>
    </row>
    <row r="5577" spans="1:2">
      <c r="A5577">
        <v>6.1866609000000003E-2</v>
      </c>
      <c r="B5577">
        <v>-0.62210954600000001</v>
      </c>
    </row>
    <row r="5578" spans="1:2">
      <c r="A5578">
        <v>0.50192834500000005</v>
      </c>
      <c r="B5578">
        <v>0.24560364100000001</v>
      </c>
    </row>
    <row r="5579" spans="1:2">
      <c r="A5579">
        <v>-0.30627553000000002</v>
      </c>
      <c r="B5579">
        <v>-0.62260230100000002</v>
      </c>
    </row>
    <row r="5580" spans="1:2">
      <c r="A5580">
        <v>4.9926135000000003E-2</v>
      </c>
      <c r="B5580">
        <v>0.50129763199999999</v>
      </c>
    </row>
    <row r="5581" spans="1:2">
      <c r="A5581">
        <v>0.66052407800000001</v>
      </c>
      <c r="B5581">
        <v>-0.64841798100000003</v>
      </c>
    </row>
    <row r="5582" spans="1:2">
      <c r="A5582">
        <v>-0.32503205299999999</v>
      </c>
      <c r="B5582">
        <v>-0.43042696499999999</v>
      </c>
    </row>
    <row r="5583" spans="1:2">
      <c r="A5583">
        <v>0.389813886</v>
      </c>
      <c r="B5583">
        <v>-0.90204351999999999</v>
      </c>
    </row>
    <row r="5584" spans="1:2">
      <c r="A5584">
        <v>4.7279416999999997E-2</v>
      </c>
      <c r="B5584">
        <v>0.95363222400000003</v>
      </c>
    </row>
    <row r="5585" spans="1:2">
      <c r="A5585">
        <v>0.21502670400000001</v>
      </c>
      <c r="B5585">
        <v>0.1621011</v>
      </c>
    </row>
    <row r="5586" spans="1:2">
      <c r="A5586">
        <v>-0.26444106000000001</v>
      </c>
      <c r="B5586">
        <v>-9.2801110000000006E-2</v>
      </c>
    </row>
    <row r="5587" spans="1:2">
      <c r="A5587">
        <v>0.142673942</v>
      </c>
      <c r="B5587">
        <v>0.89173393999999995</v>
      </c>
    </row>
    <row r="5588" spans="1:2">
      <c r="A5588">
        <v>-0.84500034400000001</v>
      </c>
      <c r="B5588">
        <v>0.42683642599999999</v>
      </c>
    </row>
    <row r="5589" spans="1:2">
      <c r="A5589">
        <v>0.97893524399999998</v>
      </c>
      <c r="B5589">
        <v>0.22535709500000001</v>
      </c>
    </row>
    <row r="5590" spans="1:2">
      <c r="A5590">
        <v>-0.89743928399999995</v>
      </c>
      <c r="B5590">
        <v>0.73329797200000002</v>
      </c>
    </row>
    <row r="5591" spans="1:2">
      <c r="A5591">
        <v>-0.46650914599999999</v>
      </c>
      <c r="B5591">
        <v>7.3028973999999997E-2</v>
      </c>
    </row>
    <row r="5592" spans="1:2">
      <c r="A5592">
        <v>-0.50706085999999995</v>
      </c>
      <c r="B5592">
        <v>-0.38155085999999999</v>
      </c>
    </row>
    <row r="5593" spans="1:2">
      <c r="A5593">
        <v>-0.92200579100000002</v>
      </c>
      <c r="B5593">
        <v>-0.89958485300000002</v>
      </c>
    </row>
    <row r="5594" spans="1:2">
      <c r="A5594">
        <v>0.33853643900000002</v>
      </c>
      <c r="B5594">
        <v>-0.18666348399999999</v>
      </c>
    </row>
    <row r="5595" spans="1:2">
      <c r="A5595">
        <v>-0.464858259</v>
      </c>
      <c r="B5595">
        <v>0.43055082099999997</v>
      </c>
    </row>
    <row r="5596" spans="1:2">
      <c r="A5596">
        <v>0.55787983900000004</v>
      </c>
      <c r="B5596">
        <v>0.45211120399999999</v>
      </c>
    </row>
    <row r="5597" spans="1:2">
      <c r="A5597">
        <v>-0.51664637000000002</v>
      </c>
      <c r="B5597">
        <v>3.5092497E-2</v>
      </c>
    </row>
    <row r="5598" spans="1:2">
      <c r="A5598">
        <v>0.204628372</v>
      </c>
      <c r="B5598">
        <v>0.68915966100000003</v>
      </c>
    </row>
    <row r="5599" spans="1:2">
      <c r="A5599">
        <v>-0.56493610900000002</v>
      </c>
      <c r="B5599">
        <v>0.56955553199999998</v>
      </c>
    </row>
    <row r="5600" spans="1:2">
      <c r="A5600">
        <v>-0.519446403</v>
      </c>
      <c r="B5600">
        <v>0.95822023300000003</v>
      </c>
    </row>
    <row r="5601" spans="1:2">
      <c r="A5601">
        <v>-0.91353252500000004</v>
      </c>
      <c r="B5601">
        <v>-2.8304848000000001E-2</v>
      </c>
    </row>
    <row r="5602" spans="1:2">
      <c r="A5602">
        <v>0.40537882200000003</v>
      </c>
      <c r="B5602">
        <v>-0.70635018000000005</v>
      </c>
    </row>
    <row r="5603" spans="1:2">
      <c r="A5603">
        <v>0.219306476</v>
      </c>
      <c r="B5603">
        <v>-9.0977726999999994E-2</v>
      </c>
    </row>
    <row r="5604" spans="1:2">
      <c r="A5604">
        <v>0.93233541499999995</v>
      </c>
      <c r="B5604">
        <v>-0.18592360299999999</v>
      </c>
    </row>
    <row r="5605" spans="1:2">
      <c r="A5605">
        <v>0.26644869500000001</v>
      </c>
      <c r="B5605">
        <v>-2.7497106E-2</v>
      </c>
    </row>
    <row r="5606" spans="1:2">
      <c r="A5606">
        <v>0.77082527300000003</v>
      </c>
      <c r="B5606">
        <v>-0.143879008</v>
      </c>
    </row>
    <row r="5607" spans="1:2">
      <c r="A5607">
        <v>0.300480845</v>
      </c>
      <c r="B5607">
        <v>0.71411772100000004</v>
      </c>
    </row>
    <row r="5608" spans="1:2">
      <c r="A5608">
        <v>0.77862684299999996</v>
      </c>
      <c r="B5608">
        <v>-0.51090619199999998</v>
      </c>
    </row>
    <row r="5609" spans="1:2">
      <c r="A5609">
        <v>-0.151726466</v>
      </c>
      <c r="B5609">
        <v>-0.72744095799999997</v>
      </c>
    </row>
    <row r="5610" spans="1:2">
      <c r="A5610">
        <v>-0.67378985800000002</v>
      </c>
      <c r="B5610">
        <v>0.57302897500000005</v>
      </c>
    </row>
    <row r="5611" spans="1:2">
      <c r="A5611">
        <v>0.92148401300000005</v>
      </c>
      <c r="B5611">
        <v>0.58929866799999997</v>
      </c>
    </row>
    <row r="5612" spans="1:2">
      <c r="A5612">
        <v>-0.52315375900000005</v>
      </c>
      <c r="B5612">
        <v>-0.36227514100000002</v>
      </c>
    </row>
    <row r="5613" spans="1:2">
      <c r="A5613">
        <v>0.25777529300000002</v>
      </c>
      <c r="B5613">
        <v>-0.74072539000000004</v>
      </c>
    </row>
    <row r="5614" spans="1:2">
      <c r="A5614">
        <v>0.63817612800000001</v>
      </c>
      <c r="B5614">
        <v>-0.98126705199999997</v>
      </c>
    </row>
    <row r="5615" spans="1:2">
      <c r="A5615">
        <v>-0.88204684799999999</v>
      </c>
      <c r="B5615">
        <v>0.64972482600000003</v>
      </c>
    </row>
    <row r="5616" spans="1:2">
      <c r="A5616">
        <v>0.77990663199999999</v>
      </c>
      <c r="B5616">
        <v>-0.26164156300000002</v>
      </c>
    </row>
    <row r="5617" spans="1:2">
      <c r="A5617">
        <v>-0.98229255800000004</v>
      </c>
      <c r="B5617">
        <v>0.89813807300000004</v>
      </c>
    </row>
    <row r="5618" spans="1:2">
      <c r="A5618">
        <v>0.73082321100000003</v>
      </c>
      <c r="B5618">
        <v>-0.50862588399999997</v>
      </c>
    </row>
    <row r="5619" spans="1:2">
      <c r="A5619">
        <v>0.29704793800000001</v>
      </c>
      <c r="B5619">
        <v>-0.721484915</v>
      </c>
    </row>
    <row r="5620" spans="1:2">
      <c r="A5620">
        <v>4.6378262000000003E-2</v>
      </c>
      <c r="B5620">
        <v>-0.51989725899999994</v>
      </c>
    </row>
    <row r="5621" spans="1:2">
      <c r="A5621">
        <v>-0.32145267</v>
      </c>
      <c r="B5621">
        <v>0.45662711499999997</v>
      </c>
    </row>
    <row r="5622" spans="1:2">
      <c r="A5622">
        <v>0.58665943399999998</v>
      </c>
      <c r="B5622">
        <v>0.460035162</v>
      </c>
    </row>
    <row r="5623" spans="1:2">
      <c r="A5623">
        <v>0.29727324399999999</v>
      </c>
      <c r="B5623">
        <v>-0.20126756300000001</v>
      </c>
    </row>
    <row r="5624" spans="1:2">
      <c r="A5624">
        <v>-0.50143958300000002</v>
      </c>
      <c r="B5624">
        <v>0.56076059300000003</v>
      </c>
    </row>
    <row r="5625" spans="1:2">
      <c r="A5625">
        <v>-8.0441316999999998E-2</v>
      </c>
      <c r="B5625">
        <v>0.266706581</v>
      </c>
    </row>
    <row r="5626" spans="1:2">
      <c r="A5626">
        <v>0.297124157</v>
      </c>
      <c r="B5626">
        <v>0.55264265599999995</v>
      </c>
    </row>
    <row r="5627" spans="1:2">
      <c r="A5627">
        <v>2.3306144000000001E-2</v>
      </c>
      <c r="B5627">
        <v>0.14104815400000001</v>
      </c>
    </row>
    <row r="5628" spans="1:2">
      <c r="A5628">
        <v>0.55933356199999995</v>
      </c>
      <c r="B5628">
        <v>-0.64867586200000005</v>
      </c>
    </row>
    <row r="5629" spans="1:2">
      <c r="A5629">
        <v>0.98708019000000002</v>
      </c>
      <c r="B5629">
        <v>-0.53867579099999996</v>
      </c>
    </row>
    <row r="5630" spans="1:2">
      <c r="A5630">
        <v>-0.32433920100000002</v>
      </c>
      <c r="B5630">
        <v>-0.380336587</v>
      </c>
    </row>
    <row r="5631" spans="1:2">
      <c r="A5631">
        <v>-0.46388551099999997</v>
      </c>
      <c r="B5631">
        <v>0.89894303200000003</v>
      </c>
    </row>
    <row r="5632" spans="1:2">
      <c r="A5632">
        <v>-0.79804034300000004</v>
      </c>
      <c r="B5632">
        <v>0.99833934499999999</v>
      </c>
    </row>
    <row r="5633" spans="1:2">
      <c r="A5633">
        <v>0.15831755</v>
      </c>
      <c r="B5633">
        <v>-0.41456827400000001</v>
      </c>
    </row>
    <row r="5634" spans="1:2">
      <c r="A5634">
        <v>-0.77507061300000002</v>
      </c>
      <c r="B5634">
        <v>0.100227528</v>
      </c>
    </row>
    <row r="5635" spans="1:2">
      <c r="A5635">
        <v>0.60401764199999997</v>
      </c>
      <c r="B5635">
        <v>0.656341277</v>
      </c>
    </row>
    <row r="5636" spans="1:2">
      <c r="A5636">
        <v>0.49729230499999999</v>
      </c>
      <c r="B5636">
        <v>0.87011424999999998</v>
      </c>
    </row>
    <row r="5637" spans="1:2">
      <c r="A5637">
        <v>-0.24298942000000001</v>
      </c>
      <c r="B5637">
        <v>0.79089088200000002</v>
      </c>
    </row>
    <row r="5638" spans="1:2">
      <c r="A5638">
        <v>1.0240009E-2</v>
      </c>
      <c r="B5638">
        <v>0.49465863399999999</v>
      </c>
    </row>
    <row r="5639" spans="1:2">
      <c r="A5639">
        <v>-0.82221948</v>
      </c>
      <c r="B5639">
        <v>-0.20550027300000001</v>
      </c>
    </row>
    <row r="5640" spans="1:2">
      <c r="A5640">
        <v>0.86156849400000002</v>
      </c>
      <c r="B5640">
        <v>5.7423963000000001E-2</v>
      </c>
    </row>
    <row r="5641" spans="1:2">
      <c r="A5641">
        <v>-0.542322568</v>
      </c>
      <c r="B5641">
        <v>0.38221168500000002</v>
      </c>
    </row>
    <row r="5642" spans="1:2">
      <c r="A5642">
        <v>-0.62594211499999997</v>
      </c>
      <c r="B5642">
        <v>-0.70044029600000002</v>
      </c>
    </row>
    <row r="5643" spans="1:2">
      <c r="A5643">
        <v>-7.0926315000000004E-2</v>
      </c>
      <c r="B5643">
        <v>0.70554140200000004</v>
      </c>
    </row>
    <row r="5644" spans="1:2">
      <c r="A5644">
        <v>0.37165828299999998</v>
      </c>
      <c r="B5644">
        <v>0.40415715499999999</v>
      </c>
    </row>
    <row r="5645" spans="1:2">
      <c r="A5645">
        <v>-0.114399456</v>
      </c>
      <c r="B5645">
        <v>-0.49655500699999999</v>
      </c>
    </row>
    <row r="5646" spans="1:2">
      <c r="A5646">
        <v>-0.60131087599999999</v>
      </c>
      <c r="B5646">
        <v>-0.92043627400000005</v>
      </c>
    </row>
    <row r="5647" spans="1:2">
      <c r="A5647">
        <v>-0.29721887299999999</v>
      </c>
      <c r="B5647">
        <v>-0.64732220299999998</v>
      </c>
    </row>
    <row r="5648" spans="1:2">
      <c r="A5648">
        <v>-0.129161475</v>
      </c>
      <c r="B5648">
        <v>-0.23970631100000001</v>
      </c>
    </row>
    <row r="5649" spans="1:2">
      <c r="A5649">
        <v>-0.95692256399999998</v>
      </c>
      <c r="B5649">
        <v>-0.66394460700000002</v>
      </c>
    </row>
    <row r="5650" spans="1:2">
      <c r="A5650">
        <v>-0.64899716200000002</v>
      </c>
      <c r="B5650">
        <v>-0.39051469900000002</v>
      </c>
    </row>
    <row r="5651" spans="1:2">
      <c r="A5651">
        <v>-0.88461906099999998</v>
      </c>
      <c r="B5651">
        <v>-1.874047E-3</v>
      </c>
    </row>
    <row r="5652" spans="1:2">
      <c r="A5652">
        <v>-0.20193130300000001</v>
      </c>
      <c r="B5652">
        <v>-0.99846016000000004</v>
      </c>
    </row>
    <row r="5653" spans="1:2">
      <c r="A5653">
        <v>0.127668649</v>
      </c>
      <c r="B5653">
        <v>-4.8930473000000002E-2</v>
      </c>
    </row>
    <row r="5654" spans="1:2">
      <c r="A5654">
        <v>0.84874823300000002</v>
      </c>
      <c r="B5654">
        <v>0.16226027500000001</v>
      </c>
    </row>
    <row r="5655" spans="1:2">
      <c r="A5655">
        <v>0.19888133499999999</v>
      </c>
      <c r="B5655">
        <v>-0.70595924600000004</v>
      </c>
    </row>
    <row r="5656" spans="1:2">
      <c r="A5656">
        <v>0.89727731399999999</v>
      </c>
      <c r="B5656">
        <v>0.91447229500000005</v>
      </c>
    </row>
    <row r="5657" spans="1:2">
      <c r="A5657">
        <v>-0.84575391899999997</v>
      </c>
      <c r="B5657">
        <v>-0.94981940399999998</v>
      </c>
    </row>
    <row r="5658" spans="1:2">
      <c r="A5658">
        <v>0.764895663</v>
      </c>
      <c r="B5658">
        <v>-0.19256625899999999</v>
      </c>
    </row>
    <row r="5659" spans="1:2">
      <c r="A5659">
        <v>-0.57308188699999996</v>
      </c>
      <c r="B5659">
        <v>0.81516631799999995</v>
      </c>
    </row>
    <row r="5660" spans="1:2">
      <c r="A5660">
        <v>3.1642343000000003E-2</v>
      </c>
      <c r="B5660">
        <v>-9.0822976E-2</v>
      </c>
    </row>
    <row r="5661" spans="1:2">
      <c r="A5661">
        <v>0.83082575700000005</v>
      </c>
      <c r="B5661">
        <v>-0.60922824900000005</v>
      </c>
    </row>
    <row r="5662" spans="1:2">
      <c r="A5662">
        <v>0.61816920200000003</v>
      </c>
      <c r="B5662">
        <v>0.53301187100000003</v>
      </c>
    </row>
    <row r="5663" spans="1:2">
      <c r="A5663">
        <v>0.68959156700000002</v>
      </c>
      <c r="B5663">
        <v>0.975304591</v>
      </c>
    </row>
    <row r="5664" spans="1:2">
      <c r="A5664">
        <v>0.34991491200000002</v>
      </c>
      <c r="B5664">
        <v>0.99352961200000001</v>
      </c>
    </row>
    <row r="5665" spans="1:2">
      <c r="A5665">
        <v>5.1043578999999999E-2</v>
      </c>
      <c r="B5665">
        <v>-0.551601589</v>
      </c>
    </row>
    <row r="5666" spans="1:2">
      <c r="A5666">
        <v>0.46575730199999998</v>
      </c>
      <c r="B5666">
        <v>-0.30745321399999997</v>
      </c>
    </row>
    <row r="5667" spans="1:2">
      <c r="A5667">
        <v>0.31765104799999999</v>
      </c>
      <c r="B5667">
        <v>-0.50462608399999997</v>
      </c>
    </row>
    <row r="5668" spans="1:2">
      <c r="A5668">
        <v>0.55087595</v>
      </c>
      <c r="B5668">
        <v>-0.25877138199999999</v>
      </c>
    </row>
    <row r="5669" spans="1:2">
      <c r="A5669">
        <v>0.66434599800000005</v>
      </c>
      <c r="B5669">
        <v>0.30088936599999999</v>
      </c>
    </row>
    <row r="5670" spans="1:2">
      <c r="A5670">
        <v>-0.54330842999999995</v>
      </c>
      <c r="B5670">
        <v>-0.55306111899999999</v>
      </c>
    </row>
    <row r="5671" spans="1:2">
      <c r="A5671">
        <v>-0.829943651</v>
      </c>
      <c r="B5671">
        <v>0.14472617500000001</v>
      </c>
    </row>
    <row r="5672" spans="1:2">
      <c r="A5672">
        <v>0.72332715299999994</v>
      </c>
      <c r="B5672">
        <v>0.37180383099999997</v>
      </c>
    </row>
    <row r="5673" spans="1:2">
      <c r="A5673">
        <v>-3.3833934000000003E-2</v>
      </c>
      <c r="B5673">
        <v>0.81264728799999997</v>
      </c>
    </row>
    <row r="5674" spans="1:2">
      <c r="A5674">
        <v>-0.61807421100000004</v>
      </c>
      <c r="B5674">
        <v>1.9183749999999999E-2</v>
      </c>
    </row>
    <row r="5675" spans="1:2">
      <c r="A5675">
        <v>-0.11324297799999999</v>
      </c>
      <c r="B5675">
        <v>0.80481086700000004</v>
      </c>
    </row>
    <row r="5676" spans="1:2">
      <c r="A5676">
        <v>-0.42081530499999997</v>
      </c>
      <c r="B5676">
        <v>0.97617480499999998</v>
      </c>
    </row>
    <row r="5677" spans="1:2">
      <c r="A5677">
        <v>-0.59826922500000002</v>
      </c>
      <c r="B5677">
        <v>0.23159291500000001</v>
      </c>
    </row>
    <row r="5678" spans="1:2">
      <c r="A5678">
        <v>-0.329855434</v>
      </c>
      <c r="B5678">
        <v>0.94496233799999996</v>
      </c>
    </row>
    <row r="5679" spans="1:2">
      <c r="A5679">
        <v>0.73186448999999998</v>
      </c>
      <c r="B5679">
        <v>-0.60449698200000002</v>
      </c>
    </row>
    <row r="5680" spans="1:2">
      <c r="A5680">
        <v>0.98703846200000001</v>
      </c>
      <c r="B5680">
        <v>-0.64587569199999995</v>
      </c>
    </row>
    <row r="5681" spans="1:2">
      <c r="A5681">
        <v>-0.428113513</v>
      </c>
      <c r="B5681">
        <v>-0.15810356</v>
      </c>
    </row>
    <row r="5682" spans="1:2">
      <c r="A5682">
        <v>-0.53119078200000003</v>
      </c>
      <c r="B5682">
        <v>-0.17277182699999999</v>
      </c>
    </row>
    <row r="5683" spans="1:2">
      <c r="A5683">
        <v>0.98804904000000005</v>
      </c>
      <c r="B5683">
        <v>0.79921482899999996</v>
      </c>
    </row>
    <row r="5684" spans="1:2">
      <c r="A5684">
        <v>0.60070349899999997</v>
      </c>
      <c r="B5684">
        <v>-0.36989067799999997</v>
      </c>
    </row>
    <row r="5685" spans="1:2">
      <c r="A5685">
        <v>0.52728639799999999</v>
      </c>
      <c r="B5685">
        <v>0.10622770600000001</v>
      </c>
    </row>
    <row r="5686" spans="1:2">
      <c r="A5686">
        <v>-0.849626047</v>
      </c>
      <c r="B5686">
        <v>0.11527114300000001</v>
      </c>
    </row>
    <row r="5687" spans="1:2">
      <c r="A5687">
        <v>-0.755417652</v>
      </c>
      <c r="B5687">
        <v>-0.58136169199999999</v>
      </c>
    </row>
    <row r="5688" spans="1:2">
      <c r="A5688">
        <v>8.1083968000000006E-2</v>
      </c>
      <c r="B5688">
        <v>0.849659359</v>
      </c>
    </row>
    <row r="5689" spans="1:2">
      <c r="A5689">
        <v>0.34880370399999999</v>
      </c>
      <c r="B5689">
        <v>-0.84827336399999997</v>
      </c>
    </row>
    <row r="5690" spans="1:2">
      <c r="A5690">
        <v>0.30944071099999998</v>
      </c>
      <c r="B5690">
        <v>-0.361048233</v>
      </c>
    </row>
    <row r="5691" spans="1:2">
      <c r="A5691">
        <v>0.396107918</v>
      </c>
      <c r="B5691">
        <v>5.6549834E-2</v>
      </c>
    </row>
    <row r="5692" spans="1:2">
      <c r="A5692">
        <v>0.32518358000000003</v>
      </c>
      <c r="B5692">
        <v>-0.327932848</v>
      </c>
    </row>
    <row r="5693" spans="1:2">
      <c r="A5693">
        <v>-2.1166539999999999E-3</v>
      </c>
      <c r="B5693">
        <v>-0.79092782100000003</v>
      </c>
    </row>
    <row r="5694" spans="1:2">
      <c r="A5694">
        <v>0.99972012799999999</v>
      </c>
      <c r="B5694">
        <v>-2.4751558E-2</v>
      </c>
    </row>
    <row r="5695" spans="1:2">
      <c r="A5695">
        <v>0.91368564299999999</v>
      </c>
      <c r="B5695">
        <v>7.5857901000000005E-2</v>
      </c>
    </row>
    <row r="5696" spans="1:2">
      <c r="A5696">
        <v>0.67692178199999997</v>
      </c>
      <c r="B5696">
        <v>0.43721469499999999</v>
      </c>
    </row>
    <row r="5697" spans="1:2">
      <c r="A5697">
        <v>-0.89579706400000003</v>
      </c>
      <c r="B5697">
        <v>-0.95353903399999995</v>
      </c>
    </row>
    <row r="5698" spans="1:2">
      <c r="A5698">
        <v>-0.31770616299999999</v>
      </c>
      <c r="B5698">
        <v>0.76981415200000003</v>
      </c>
    </row>
    <row r="5699" spans="1:2">
      <c r="A5699">
        <v>0.33022470599999998</v>
      </c>
      <c r="B5699">
        <v>0.79640420099999998</v>
      </c>
    </row>
    <row r="5700" spans="1:2">
      <c r="A5700">
        <v>-0.91695826899999999</v>
      </c>
      <c r="B5700">
        <v>0.27740204099999999</v>
      </c>
    </row>
    <row r="5701" spans="1:2">
      <c r="A5701">
        <v>0.81560325499999997</v>
      </c>
      <c r="B5701">
        <v>0.30234280600000002</v>
      </c>
    </row>
    <row r="5702" spans="1:2">
      <c r="A5702">
        <v>-0.61435513900000005</v>
      </c>
      <c r="B5702">
        <v>5.3262720999999999E-2</v>
      </c>
    </row>
    <row r="5703" spans="1:2">
      <c r="A5703">
        <v>-0.75166215599999997</v>
      </c>
      <c r="B5703">
        <v>-0.77013364500000003</v>
      </c>
    </row>
    <row r="5704" spans="1:2">
      <c r="A5704">
        <v>0.70524167500000001</v>
      </c>
      <c r="B5704">
        <v>-0.45538939699999997</v>
      </c>
    </row>
    <row r="5705" spans="1:2">
      <c r="A5705">
        <v>-0.324781084</v>
      </c>
      <c r="B5705">
        <v>0.93100867300000001</v>
      </c>
    </row>
    <row r="5706" spans="1:2">
      <c r="A5706">
        <v>-0.84738928999999996</v>
      </c>
      <c r="B5706">
        <v>-0.67962978500000004</v>
      </c>
    </row>
    <row r="5707" spans="1:2">
      <c r="A5707">
        <v>0.124284529</v>
      </c>
      <c r="B5707">
        <v>0.58580956900000003</v>
      </c>
    </row>
    <row r="5708" spans="1:2">
      <c r="A5708">
        <v>-0.28626015199999999</v>
      </c>
      <c r="B5708">
        <v>-0.22923839300000001</v>
      </c>
    </row>
    <row r="5709" spans="1:2">
      <c r="A5709">
        <v>0.722960987</v>
      </c>
      <c r="B5709">
        <v>0.74393739199999998</v>
      </c>
    </row>
    <row r="5710" spans="1:2">
      <c r="A5710">
        <v>0.60924104499999998</v>
      </c>
      <c r="B5710">
        <v>0.38354838699999999</v>
      </c>
    </row>
    <row r="5711" spans="1:2">
      <c r="A5711">
        <v>-3.4413857999999999E-2</v>
      </c>
      <c r="B5711">
        <v>0.71339689900000003</v>
      </c>
    </row>
    <row r="5712" spans="1:2">
      <c r="A5712">
        <v>0.32058967700000002</v>
      </c>
      <c r="B5712">
        <v>-0.29838527399999998</v>
      </c>
    </row>
    <row r="5713" spans="1:2">
      <c r="A5713">
        <v>0.93116144000000001</v>
      </c>
      <c r="B5713">
        <v>-0.85423143199999996</v>
      </c>
    </row>
    <row r="5714" spans="1:2">
      <c r="A5714">
        <v>-0.33691959700000002</v>
      </c>
      <c r="B5714">
        <v>-0.200935536</v>
      </c>
    </row>
    <row r="5715" spans="1:2">
      <c r="A5715">
        <v>-0.52715526300000004</v>
      </c>
      <c r="B5715">
        <v>-0.54058629899999999</v>
      </c>
    </row>
    <row r="5716" spans="1:2">
      <c r="A5716">
        <v>0.17149010100000001</v>
      </c>
      <c r="B5716">
        <v>-0.95839682299999995</v>
      </c>
    </row>
    <row r="5717" spans="1:2">
      <c r="A5717">
        <v>-0.98385016800000002</v>
      </c>
      <c r="B5717">
        <v>-0.89237657699999995</v>
      </c>
    </row>
    <row r="5718" spans="1:2">
      <c r="A5718">
        <v>0.156023257</v>
      </c>
      <c r="B5718">
        <v>0.58497419299999998</v>
      </c>
    </row>
    <row r="5719" spans="1:2">
      <c r="A5719">
        <v>0.450406376</v>
      </c>
      <c r="B5719">
        <v>0.20864059800000001</v>
      </c>
    </row>
    <row r="5720" spans="1:2">
      <c r="A5720">
        <v>0.61572646900000005</v>
      </c>
      <c r="B5720">
        <v>0.12067267700000001</v>
      </c>
    </row>
    <row r="5721" spans="1:2">
      <c r="A5721">
        <v>8.0872419999999997E-3</v>
      </c>
      <c r="B5721">
        <v>0.168852316</v>
      </c>
    </row>
    <row r="5722" spans="1:2">
      <c r="A5722">
        <v>-0.61903032800000002</v>
      </c>
      <c r="B5722">
        <v>0.268806555</v>
      </c>
    </row>
    <row r="5723" spans="1:2">
      <c r="A5723">
        <v>-0.43514003600000001</v>
      </c>
      <c r="B5723">
        <v>0.94678524399999997</v>
      </c>
    </row>
    <row r="5724" spans="1:2">
      <c r="A5724">
        <v>-0.87822339900000002</v>
      </c>
      <c r="B5724">
        <v>-0.23121270899999999</v>
      </c>
    </row>
    <row r="5725" spans="1:2">
      <c r="A5725">
        <v>0.421217697</v>
      </c>
      <c r="B5725">
        <v>-0.417102372</v>
      </c>
    </row>
    <row r="5726" spans="1:2">
      <c r="A5726">
        <v>5.5851901000000002E-2</v>
      </c>
      <c r="B5726">
        <v>-0.24778709800000001</v>
      </c>
    </row>
    <row r="5727" spans="1:2">
      <c r="A5727">
        <v>-0.25531477499999999</v>
      </c>
      <c r="B5727">
        <v>-0.96117424799999995</v>
      </c>
    </row>
    <row r="5728" spans="1:2">
      <c r="A5728">
        <v>-0.31649082099999998</v>
      </c>
      <c r="B5728">
        <v>0.54673233300000001</v>
      </c>
    </row>
    <row r="5729" spans="1:2">
      <c r="A5729">
        <v>0.25546766700000001</v>
      </c>
      <c r="B5729">
        <v>0.71749090800000004</v>
      </c>
    </row>
    <row r="5730" spans="1:2">
      <c r="A5730">
        <v>-5.0399546000000003E-2</v>
      </c>
      <c r="B5730">
        <v>-0.42068667100000001</v>
      </c>
    </row>
    <row r="5731" spans="1:2">
      <c r="A5731">
        <v>0.50582763799999997</v>
      </c>
      <c r="B5731">
        <v>-0.17492313700000001</v>
      </c>
    </row>
    <row r="5732" spans="1:2">
      <c r="A5732">
        <v>-0.58096638199999995</v>
      </c>
      <c r="B5732">
        <v>-0.69728860800000003</v>
      </c>
    </row>
    <row r="5733" spans="1:2">
      <c r="A5733">
        <v>-0.87296185299999995</v>
      </c>
      <c r="B5733">
        <v>0.80458791600000001</v>
      </c>
    </row>
    <row r="5734" spans="1:2">
      <c r="A5734">
        <v>-0.76888919</v>
      </c>
      <c r="B5734">
        <v>4.6077475E-2</v>
      </c>
    </row>
    <row r="5735" spans="1:2">
      <c r="A5735">
        <v>0.15362563500000001</v>
      </c>
      <c r="B5735">
        <v>0.74745477900000001</v>
      </c>
    </row>
    <row r="5736" spans="1:2">
      <c r="A5736">
        <v>-0.28292119300000002</v>
      </c>
      <c r="B5736">
        <v>0.501672809</v>
      </c>
    </row>
    <row r="5737" spans="1:2">
      <c r="A5737">
        <v>0.97521995399999994</v>
      </c>
      <c r="B5737">
        <v>-0.47768596499999999</v>
      </c>
    </row>
    <row r="5738" spans="1:2">
      <c r="A5738">
        <v>-0.95306311399999999</v>
      </c>
      <c r="B5738">
        <v>0.86623662099999998</v>
      </c>
    </row>
    <row r="5739" spans="1:2">
      <c r="A5739">
        <v>-0.99347341300000003</v>
      </c>
      <c r="B5739">
        <v>0.17015152</v>
      </c>
    </row>
    <row r="5740" spans="1:2">
      <c r="A5740">
        <v>-0.73323830400000001</v>
      </c>
      <c r="B5740">
        <v>-0.90993428899999995</v>
      </c>
    </row>
    <row r="5741" spans="1:2">
      <c r="A5741">
        <v>0.26277247500000001</v>
      </c>
      <c r="B5741">
        <v>0.13999498699999999</v>
      </c>
    </row>
    <row r="5742" spans="1:2">
      <c r="A5742">
        <v>-0.68843478300000005</v>
      </c>
      <c r="B5742">
        <v>-0.11756063899999999</v>
      </c>
    </row>
    <row r="5743" spans="1:2">
      <c r="A5743">
        <v>-7.8296966999999995E-2</v>
      </c>
      <c r="B5743">
        <v>-5.3268273999999997E-2</v>
      </c>
    </row>
    <row r="5744" spans="1:2">
      <c r="A5744">
        <v>-0.83763328199999998</v>
      </c>
      <c r="B5744">
        <v>0.96994179000000003</v>
      </c>
    </row>
    <row r="5745" spans="1:2">
      <c r="A5745">
        <v>-0.76733612500000004</v>
      </c>
      <c r="B5745">
        <v>-0.98679389299999998</v>
      </c>
    </row>
    <row r="5746" spans="1:2">
      <c r="A5746">
        <v>0.46518185699999998</v>
      </c>
      <c r="B5746">
        <v>-0.915571617</v>
      </c>
    </row>
    <row r="5747" spans="1:2">
      <c r="A5747">
        <v>0.14576414500000001</v>
      </c>
      <c r="B5747">
        <v>-0.62557405799999999</v>
      </c>
    </row>
    <row r="5748" spans="1:2">
      <c r="A5748">
        <v>-0.45167808599999998</v>
      </c>
      <c r="B5748">
        <v>-0.14788843300000001</v>
      </c>
    </row>
    <row r="5749" spans="1:2">
      <c r="A5749">
        <v>0.65827475899999999</v>
      </c>
      <c r="B5749">
        <v>0.11953324799999999</v>
      </c>
    </row>
    <row r="5750" spans="1:2">
      <c r="A5750">
        <v>0.87108746299999995</v>
      </c>
      <c r="B5750">
        <v>0.59152561800000003</v>
      </c>
    </row>
    <row r="5751" spans="1:2">
      <c r="A5751">
        <v>-0.94253992799999997</v>
      </c>
      <c r="B5751">
        <v>-0.89472746700000005</v>
      </c>
    </row>
    <row r="5752" spans="1:2">
      <c r="A5752">
        <v>-0.94088948500000003</v>
      </c>
      <c r="B5752">
        <v>0.26987570799999999</v>
      </c>
    </row>
    <row r="5753" spans="1:2">
      <c r="A5753">
        <v>-0.19649409300000001</v>
      </c>
      <c r="B5753">
        <v>0.98862435900000001</v>
      </c>
    </row>
    <row r="5754" spans="1:2">
      <c r="A5754">
        <v>-0.114551466</v>
      </c>
      <c r="B5754">
        <v>0.66156667199999997</v>
      </c>
    </row>
    <row r="5755" spans="1:2">
      <c r="A5755">
        <v>-0.39926398200000002</v>
      </c>
      <c r="B5755">
        <v>1.6504726000000001E-2</v>
      </c>
    </row>
    <row r="5756" spans="1:2">
      <c r="A5756">
        <v>0.68262999099999999</v>
      </c>
      <c r="B5756">
        <v>3.0650739E-2</v>
      </c>
    </row>
    <row r="5757" spans="1:2">
      <c r="A5757">
        <v>0.30162011999999999</v>
      </c>
      <c r="B5757">
        <v>-8.0141001000000003E-2</v>
      </c>
    </row>
    <row r="5758" spans="1:2">
      <c r="A5758">
        <v>0.82472813099999998</v>
      </c>
      <c r="B5758">
        <v>-0.94641794099999998</v>
      </c>
    </row>
    <row r="5759" spans="1:2">
      <c r="A5759">
        <v>-0.42904835699999999</v>
      </c>
      <c r="B5759">
        <v>-0.225296107</v>
      </c>
    </row>
    <row r="5760" spans="1:2">
      <c r="A5760">
        <v>0.345389006</v>
      </c>
      <c r="B5760">
        <v>-0.54945745300000004</v>
      </c>
    </row>
    <row r="5761" spans="1:2">
      <c r="A5761">
        <v>-0.44772014700000001</v>
      </c>
      <c r="B5761">
        <v>0.32882340999999998</v>
      </c>
    </row>
    <row r="5762" spans="1:2">
      <c r="A5762">
        <v>8.0646442999999998E-2</v>
      </c>
      <c r="B5762">
        <v>-0.541685007</v>
      </c>
    </row>
    <row r="5763" spans="1:2">
      <c r="A5763">
        <v>2.8015020000000002E-2</v>
      </c>
      <c r="B5763">
        <v>0.34596559100000002</v>
      </c>
    </row>
    <row r="5764" spans="1:2">
      <c r="A5764">
        <v>-0.61895532799999997</v>
      </c>
      <c r="B5764">
        <v>0.131119298</v>
      </c>
    </row>
    <row r="5765" spans="1:2">
      <c r="A5765">
        <v>0.386401771</v>
      </c>
      <c r="B5765">
        <v>0.13046912299999999</v>
      </c>
    </row>
    <row r="5766" spans="1:2">
      <c r="A5766">
        <v>0.858697461</v>
      </c>
      <c r="B5766">
        <v>0.53081382600000004</v>
      </c>
    </row>
    <row r="5767" spans="1:2">
      <c r="A5767">
        <v>-0.68001402600000005</v>
      </c>
      <c r="B5767">
        <v>-0.74861337100000003</v>
      </c>
    </row>
    <row r="5768" spans="1:2">
      <c r="A5768">
        <v>-0.893119526</v>
      </c>
      <c r="B5768">
        <v>0.76755214800000005</v>
      </c>
    </row>
    <row r="5769" spans="1:2">
      <c r="A5769">
        <v>0.52290927200000004</v>
      </c>
      <c r="B5769">
        <v>-0.51615449499999999</v>
      </c>
    </row>
    <row r="5770" spans="1:2">
      <c r="A5770">
        <v>0.87978844300000003</v>
      </c>
      <c r="B5770">
        <v>0.81483615499999995</v>
      </c>
    </row>
    <row r="5771" spans="1:2">
      <c r="A5771">
        <v>0.33324311099999998</v>
      </c>
      <c r="B5771">
        <v>-0.10656921</v>
      </c>
    </row>
    <row r="5772" spans="1:2">
      <c r="A5772">
        <v>-6.1726545000000001E-2</v>
      </c>
      <c r="B5772">
        <v>0.53359806899999995</v>
      </c>
    </row>
    <row r="5773" spans="1:2">
      <c r="A5773">
        <v>-0.69371200099999997</v>
      </c>
      <c r="B5773">
        <v>0.75249844499999996</v>
      </c>
    </row>
    <row r="5774" spans="1:2">
      <c r="A5774">
        <v>-3.1920635000000003E-2</v>
      </c>
      <c r="B5774">
        <v>-0.84318980099999996</v>
      </c>
    </row>
    <row r="5775" spans="1:2">
      <c r="A5775">
        <v>-0.35178803199999997</v>
      </c>
      <c r="B5775">
        <v>0.67513720099999996</v>
      </c>
    </row>
    <row r="5776" spans="1:2">
      <c r="A5776">
        <v>-0.30444410599999999</v>
      </c>
      <c r="B5776">
        <v>-0.40202536799999999</v>
      </c>
    </row>
    <row r="5777" spans="1:2">
      <c r="A5777">
        <v>0.53348247500000001</v>
      </c>
      <c r="B5777">
        <v>-0.22602729499999999</v>
      </c>
    </row>
    <row r="5778" spans="1:2">
      <c r="A5778">
        <v>-0.274549184</v>
      </c>
      <c r="B5778">
        <v>-0.90711040200000004</v>
      </c>
    </row>
    <row r="5779" spans="1:2">
      <c r="A5779">
        <v>-0.87022819299999998</v>
      </c>
      <c r="B5779">
        <v>-0.241088671</v>
      </c>
    </row>
    <row r="5780" spans="1:2">
      <c r="A5780">
        <v>-0.359291478</v>
      </c>
      <c r="B5780">
        <v>-0.92324168799999995</v>
      </c>
    </row>
    <row r="5781" spans="1:2">
      <c r="A5781">
        <v>0.336831781</v>
      </c>
      <c r="B5781">
        <v>0.942544677</v>
      </c>
    </row>
    <row r="5782" spans="1:2">
      <c r="A5782">
        <v>-0.112407707</v>
      </c>
      <c r="B5782">
        <v>-0.21378921300000001</v>
      </c>
    </row>
    <row r="5783" spans="1:2">
      <c r="A5783">
        <v>-0.84159957200000002</v>
      </c>
      <c r="B5783">
        <v>-0.108587435</v>
      </c>
    </row>
    <row r="5784" spans="1:2">
      <c r="A5784">
        <v>0.161703913</v>
      </c>
      <c r="B5784">
        <v>-0.24150612399999999</v>
      </c>
    </row>
    <row r="5785" spans="1:2">
      <c r="A5785">
        <v>-3.0972402999999999E-2</v>
      </c>
      <c r="B5785">
        <v>0.42030632699999998</v>
      </c>
    </row>
    <row r="5786" spans="1:2">
      <c r="A5786">
        <v>0.52036388300000003</v>
      </c>
      <c r="B5786">
        <v>0.46882146899999999</v>
      </c>
    </row>
    <row r="5787" spans="1:2">
      <c r="A5787">
        <v>0.76920492299999998</v>
      </c>
      <c r="B5787">
        <v>0.82742023200000003</v>
      </c>
    </row>
    <row r="5788" spans="1:2">
      <c r="A5788">
        <v>-0.93283278700000005</v>
      </c>
      <c r="B5788">
        <v>0.46932338899999998</v>
      </c>
    </row>
    <row r="5789" spans="1:2">
      <c r="A5789">
        <v>0.86181718100000004</v>
      </c>
      <c r="B5789">
        <v>0.45039448100000001</v>
      </c>
    </row>
    <row r="5790" spans="1:2">
      <c r="A5790">
        <v>0.56816139700000001</v>
      </c>
      <c r="B5790">
        <v>0.92620091900000001</v>
      </c>
    </row>
    <row r="5791" spans="1:2">
      <c r="A5791">
        <v>-0.52583441500000005</v>
      </c>
      <c r="B5791">
        <v>-4.6739769E-2</v>
      </c>
    </row>
    <row r="5792" spans="1:2">
      <c r="A5792">
        <v>-0.62587078399999996</v>
      </c>
      <c r="B5792">
        <v>0.83950655900000004</v>
      </c>
    </row>
    <row r="5793" spans="1:2">
      <c r="A5793">
        <v>-0.24080217000000001</v>
      </c>
      <c r="B5793">
        <v>-9.3102208000000006E-2</v>
      </c>
    </row>
    <row r="5794" spans="1:2">
      <c r="A5794">
        <v>0.66436141900000001</v>
      </c>
      <c r="B5794">
        <v>-1.8188775000000001E-2</v>
      </c>
    </row>
    <row r="5795" spans="1:2">
      <c r="A5795">
        <v>0.77562333100000003</v>
      </c>
      <c r="B5795">
        <v>-0.50700915899999999</v>
      </c>
    </row>
    <row r="5796" spans="1:2">
      <c r="A5796">
        <v>0.72488387700000001</v>
      </c>
      <c r="B5796">
        <v>-0.90746175799999995</v>
      </c>
    </row>
    <row r="5797" spans="1:2">
      <c r="A5797">
        <v>0.248325344</v>
      </c>
      <c r="B5797">
        <v>-0.39644243600000001</v>
      </c>
    </row>
    <row r="5798" spans="1:2">
      <c r="A5798">
        <v>-0.333949265</v>
      </c>
      <c r="B5798">
        <v>-0.57956050999999997</v>
      </c>
    </row>
    <row r="5799" spans="1:2">
      <c r="A5799">
        <v>-0.76091293900000001</v>
      </c>
      <c r="B5799">
        <v>0.25941516999999997</v>
      </c>
    </row>
    <row r="5800" spans="1:2">
      <c r="A5800">
        <v>2.3948427000000001E-2</v>
      </c>
      <c r="B5800">
        <v>0.988457264</v>
      </c>
    </row>
    <row r="5801" spans="1:2">
      <c r="A5801">
        <v>-0.32334053000000001</v>
      </c>
      <c r="B5801">
        <v>0.70953518199999999</v>
      </c>
    </row>
    <row r="5802" spans="1:2">
      <c r="A5802">
        <v>0.83241808100000003</v>
      </c>
      <c r="B5802">
        <v>-0.36831409500000001</v>
      </c>
    </row>
    <row r="5803" spans="1:2">
      <c r="A5803">
        <v>-0.831003979</v>
      </c>
      <c r="B5803">
        <v>-0.895663345</v>
      </c>
    </row>
    <row r="5804" spans="1:2">
      <c r="A5804">
        <v>1.7781268999999999E-2</v>
      </c>
      <c r="B5804">
        <v>0.75083438700000005</v>
      </c>
    </row>
    <row r="5805" spans="1:2">
      <c r="A5805">
        <v>-0.89410590000000001</v>
      </c>
      <c r="B5805">
        <v>-3.5389911000000003E-2</v>
      </c>
    </row>
    <row r="5806" spans="1:2">
      <c r="A5806">
        <v>-0.259782348</v>
      </c>
      <c r="B5806">
        <v>-0.14353909500000001</v>
      </c>
    </row>
    <row r="5807" spans="1:2">
      <c r="A5807">
        <v>-0.957811733</v>
      </c>
      <c r="B5807">
        <v>-0.86764857699999998</v>
      </c>
    </row>
    <row r="5808" spans="1:2">
      <c r="A5808">
        <v>2.0546211000000002E-2</v>
      </c>
      <c r="B5808">
        <v>0.35280658300000001</v>
      </c>
    </row>
    <row r="5809" spans="1:2">
      <c r="A5809">
        <v>-0.14496217</v>
      </c>
      <c r="B5809">
        <v>-0.85184365100000004</v>
      </c>
    </row>
    <row r="5810" spans="1:2">
      <c r="A5810">
        <v>-0.72012125199999999</v>
      </c>
      <c r="B5810">
        <v>0.14008372999999999</v>
      </c>
    </row>
    <row r="5811" spans="1:2">
      <c r="A5811">
        <v>0.70042906500000002</v>
      </c>
      <c r="B5811">
        <v>9.7369959999999995E-3</v>
      </c>
    </row>
    <row r="5812" spans="1:2">
      <c r="A5812">
        <v>0.87012860999999997</v>
      </c>
      <c r="B5812">
        <v>-0.56018593100000003</v>
      </c>
    </row>
    <row r="5813" spans="1:2">
      <c r="A5813">
        <v>0.29340985800000002</v>
      </c>
      <c r="B5813">
        <v>0.92820515599999998</v>
      </c>
    </row>
    <row r="5814" spans="1:2">
      <c r="A5814">
        <v>0.794784669</v>
      </c>
      <c r="B5814">
        <v>0.113331653</v>
      </c>
    </row>
    <row r="5815" spans="1:2">
      <c r="A5815">
        <v>-0.74675357600000003</v>
      </c>
      <c r="B5815">
        <v>-0.45560844099999998</v>
      </c>
    </row>
    <row r="5816" spans="1:2">
      <c r="A5816">
        <v>-0.94841914100000002</v>
      </c>
      <c r="B5816">
        <v>0.80296533699999995</v>
      </c>
    </row>
    <row r="5817" spans="1:2">
      <c r="A5817">
        <v>0.158941577</v>
      </c>
      <c r="B5817">
        <v>-0.33562858400000001</v>
      </c>
    </row>
    <row r="5818" spans="1:2">
      <c r="A5818">
        <v>0.255409198</v>
      </c>
      <c r="B5818">
        <v>-0.87271032500000001</v>
      </c>
    </row>
    <row r="5819" spans="1:2">
      <c r="A5819">
        <v>-0.38993092000000001</v>
      </c>
      <c r="B5819">
        <v>-0.78001440200000005</v>
      </c>
    </row>
    <row r="5820" spans="1:2">
      <c r="A5820">
        <v>0.71612006800000005</v>
      </c>
      <c r="B5820">
        <v>9.7064270000000001E-3</v>
      </c>
    </row>
    <row r="5821" spans="1:2">
      <c r="A5821">
        <v>-0.53827877300000004</v>
      </c>
      <c r="B5821">
        <v>0.43643083599999999</v>
      </c>
    </row>
    <row r="5822" spans="1:2">
      <c r="A5822">
        <v>-1.1069720999999999E-2</v>
      </c>
      <c r="B5822">
        <v>0.60174822800000005</v>
      </c>
    </row>
    <row r="5823" spans="1:2">
      <c r="A5823">
        <v>-0.25987759900000001</v>
      </c>
      <c r="B5823">
        <v>-0.26377655700000002</v>
      </c>
    </row>
    <row r="5824" spans="1:2">
      <c r="A5824">
        <v>-0.67740873400000001</v>
      </c>
      <c r="B5824">
        <v>0.81402574000000005</v>
      </c>
    </row>
    <row r="5825" spans="1:2">
      <c r="A5825">
        <v>3.7004131000000003E-2</v>
      </c>
      <c r="B5825">
        <v>-0.46146711000000001</v>
      </c>
    </row>
    <row r="5826" spans="1:2">
      <c r="A5826">
        <v>0.22638602299999999</v>
      </c>
      <c r="B5826">
        <v>0.21865379099999999</v>
      </c>
    </row>
    <row r="5827" spans="1:2">
      <c r="A5827">
        <v>9.3915129999999999E-2</v>
      </c>
      <c r="B5827">
        <v>-0.35813325600000001</v>
      </c>
    </row>
    <row r="5828" spans="1:2">
      <c r="A5828">
        <v>-0.72539521900000004</v>
      </c>
      <c r="B5828">
        <v>7.9581493000000003E-2</v>
      </c>
    </row>
    <row r="5829" spans="1:2">
      <c r="A5829">
        <v>-0.84532041800000002</v>
      </c>
      <c r="B5829">
        <v>-0.60744666899999999</v>
      </c>
    </row>
    <row r="5830" spans="1:2">
      <c r="A5830">
        <v>-0.94898868599999997</v>
      </c>
      <c r="B5830">
        <v>-0.62182403799999997</v>
      </c>
    </row>
    <row r="5831" spans="1:2">
      <c r="A5831">
        <v>-0.55177580999999998</v>
      </c>
      <c r="B5831">
        <v>-8.3193193999999998E-2</v>
      </c>
    </row>
    <row r="5832" spans="1:2">
      <c r="A5832">
        <v>0.82496613600000002</v>
      </c>
      <c r="B5832">
        <v>-0.74506190900000002</v>
      </c>
    </row>
    <row r="5833" spans="1:2">
      <c r="A5833">
        <v>-0.49053655800000001</v>
      </c>
      <c r="B5833">
        <v>-4.0231467E-2</v>
      </c>
    </row>
    <row r="5834" spans="1:2">
      <c r="A5834">
        <v>0.92460111</v>
      </c>
      <c r="B5834">
        <v>0.31862584799999999</v>
      </c>
    </row>
    <row r="5835" spans="1:2">
      <c r="A5835">
        <v>0.28536483800000001</v>
      </c>
      <c r="B5835">
        <v>-0.40680787200000001</v>
      </c>
    </row>
    <row r="5836" spans="1:2">
      <c r="A5836">
        <v>0.58881265900000002</v>
      </c>
      <c r="B5836">
        <v>0.174307932</v>
      </c>
    </row>
    <row r="5837" spans="1:2">
      <c r="A5837">
        <v>-0.73575072100000005</v>
      </c>
      <c r="B5837">
        <v>0.52593955000000003</v>
      </c>
    </row>
    <row r="5838" spans="1:2">
      <c r="A5838">
        <v>-3.6867369999999998E-3</v>
      </c>
      <c r="B5838">
        <v>-0.80736375500000002</v>
      </c>
    </row>
    <row r="5839" spans="1:2">
      <c r="A5839">
        <v>-0.23783383699999999</v>
      </c>
      <c r="B5839">
        <v>0.105480728</v>
      </c>
    </row>
    <row r="5840" spans="1:2">
      <c r="A5840">
        <v>0.23045010799999999</v>
      </c>
      <c r="B5840">
        <v>-0.81784530300000002</v>
      </c>
    </row>
    <row r="5841" spans="1:2">
      <c r="A5841">
        <v>-7.7046856999999996E-2</v>
      </c>
      <c r="B5841">
        <v>-0.94205746999999995</v>
      </c>
    </row>
    <row r="5842" spans="1:2">
      <c r="A5842">
        <v>0.144613146</v>
      </c>
      <c r="B5842">
        <v>-0.812234703</v>
      </c>
    </row>
    <row r="5843" spans="1:2">
      <c r="A5843">
        <v>0.232587506</v>
      </c>
      <c r="B5843">
        <v>0.164256072</v>
      </c>
    </row>
    <row r="5844" spans="1:2">
      <c r="A5844">
        <v>0.64732733600000003</v>
      </c>
      <c r="B5844">
        <v>0.41178290499999998</v>
      </c>
    </row>
    <row r="5845" spans="1:2">
      <c r="A5845">
        <v>0.93088388499999997</v>
      </c>
      <c r="B5845">
        <v>-0.31147850599999999</v>
      </c>
    </row>
    <row r="5846" spans="1:2">
      <c r="A5846">
        <v>0.61709998899999996</v>
      </c>
      <c r="B5846">
        <v>0.43603014400000001</v>
      </c>
    </row>
    <row r="5847" spans="1:2">
      <c r="A5847">
        <v>0.22887923199999999</v>
      </c>
      <c r="B5847">
        <v>-0.31690565399999998</v>
      </c>
    </row>
    <row r="5848" spans="1:2">
      <c r="A5848">
        <v>-0.67220620200000003</v>
      </c>
      <c r="B5848">
        <v>0.87666622299999997</v>
      </c>
    </row>
    <row r="5849" spans="1:2">
      <c r="A5849">
        <v>0.63267245299999997</v>
      </c>
      <c r="B5849">
        <v>-0.48054522700000002</v>
      </c>
    </row>
    <row r="5850" spans="1:2">
      <c r="A5850">
        <v>0.83554392799999999</v>
      </c>
      <c r="B5850">
        <v>-0.30583010300000002</v>
      </c>
    </row>
    <row r="5851" spans="1:2">
      <c r="A5851">
        <v>0.67167640699999998</v>
      </c>
      <c r="B5851">
        <v>0.121360722</v>
      </c>
    </row>
    <row r="5852" spans="1:2">
      <c r="A5852">
        <v>0.63432960900000002</v>
      </c>
      <c r="B5852">
        <v>-0.95384161599999995</v>
      </c>
    </row>
    <row r="5853" spans="1:2">
      <c r="A5853">
        <v>-0.23454155800000001</v>
      </c>
      <c r="B5853">
        <v>0.270342205</v>
      </c>
    </row>
    <row r="5854" spans="1:2">
      <c r="A5854">
        <v>0.49987841799999999</v>
      </c>
      <c r="B5854">
        <v>0.35010442800000002</v>
      </c>
    </row>
    <row r="5855" spans="1:2">
      <c r="A5855">
        <v>0.68248571400000002</v>
      </c>
      <c r="B5855">
        <v>0.50004172700000005</v>
      </c>
    </row>
    <row r="5856" spans="1:2">
      <c r="A5856">
        <v>-0.57230907600000003</v>
      </c>
      <c r="B5856">
        <v>0.64935203399999997</v>
      </c>
    </row>
    <row r="5857" spans="1:2">
      <c r="A5857">
        <v>-0.26746806299999998</v>
      </c>
      <c r="B5857">
        <v>-0.55978042699999997</v>
      </c>
    </row>
    <row r="5858" spans="1:2">
      <c r="A5858">
        <v>0.155535388</v>
      </c>
      <c r="B5858">
        <v>0.90681878500000002</v>
      </c>
    </row>
    <row r="5859" spans="1:2">
      <c r="A5859">
        <v>-0.72702112900000004</v>
      </c>
      <c r="B5859">
        <v>0.75730188600000004</v>
      </c>
    </row>
    <row r="5860" spans="1:2">
      <c r="A5860">
        <v>0.73291553200000004</v>
      </c>
      <c r="B5860">
        <v>-0.583564894</v>
      </c>
    </row>
    <row r="5861" spans="1:2">
      <c r="A5861">
        <v>1.0909652000000001E-2</v>
      </c>
      <c r="B5861">
        <v>0.68315013400000002</v>
      </c>
    </row>
    <row r="5862" spans="1:2">
      <c r="A5862">
        <v>0.14754040500000001</v>
      </c>
      <c r="B5862">
        <v>-8.8259716000000002E-2</v>
      </c>
    </row>
    <row r="5863" spans="1:2">
      <c r="A5863">
        <v>0.29968840499999999</v>
      </c>
      <c r="B5863">
        <v>0.371359263</v>
      </c>
    </row>
    <row r="5864" spans="1:2">
      <c r="A5864">
        <v>7.1542967999999998E-2</v>
      </c>
      <c r="B5864">
        <v>-0.25832349999999998</v>
      </c>
    </row>
    <row r="5865" spans="1:2">
      <c r="A5865">
        <v>0.84072605300000003</v>
      </c>
      <c r="B5865">
        <v>-0.96765408799999997</v>
      </c>
    </row>
    <row r="5866" spans="1:2">
      <c r="A5866">
        <v>-0.27709489399999998</v>
      </c>
      <c r="B5866">
        <v>-0.51116044800000004</v>
      </c>
    </row>
    <row r="5867" spans="1:2">
      <c r="A5867">
        <v>-0.46026702400000002</v>
      </c>
      <c r="B5867">
        <v>-0.53163903800000001</v>
      </c>
    </row>
    <row r="5868" spans="1:2">
      <c r="A5868">
        <v>0.53821984899999997</v>
      </c>
      <c r="B5868">
        <v>0.40463645300000001</v>
      </c>
    </row>
    <row r="5869" spans="1:2">
      <c r="A5869">
        <v>-4.4060649E-2</v>
      </c>
      <c r="B5869">
        <v>-0.81193090400000001</v>
      </c>
    </row>
    <row r="5870" spans="1:2">
      <c r="A5870">
        <v>8.1378777999999999E-2</v>
      </c>
      <c r="B5870">
        <v>5.0352155000000003E-2</v>
      </c>
    </row>
    <row r="5871" spans="1:2">
      <c r="A5871">
        <v>-0.62807492700000001</v>
      </c>
      <c r="B5871">
        <v>-0.34595626899999998</v>
      </c>
    </row>
    <row r="5872" spans="1:2">
      <c r="A5872">
        <v>0.47738118000000002</v>
      </c>
      <c r="B5872">
        <v>4.4261738000000002E-2</v>
      </c>
    </row>
    <row r="5873" spans="1:2">
      <c r="A5873">
        <v>-0.49887489200000001</v>
      </c>
      <c r="B5873">
        <v>0.114718308</v>
      </c>
    </row>
    <row r="5874" spans="1:2">
      <c r="A5874">
        <v>0.224628204</v>
      </c>
      <c r="B5874">
        <v>-0.97398753900000001</v>
      </c>
    </row>
    <row r="5875" spans="1:2">
      <c r="A5875">
        <v>-0.274972785</v>
      </c>
      <c r="B5875">
        <v>-0.50554317800000004</v>
      </c>
    </row>
    <row r="5876" spans="1:2">
      <c r="A5876">
        <v>0.211155386</v>
      </c>
      <c r="B5876">
        <v>-0.917665183</v>
      </c>
    </row>
    <row r="5877" spans="1:2">
      <c r="A5877">
        <v>-0.364952997</v>
      </c>
      <c r="B5877">
        <v>0.30914055499999998</v>
      </c>
    </row>
    <row r="5878" spans="1:2">
      <c r="A5878">
        <v>-0.54689745000000001</v>
      </c>
      <c r="B5878">
        <v>8.0627509999999999E-2</v>
      </c>
    </row>
    <row r="5879" spans="1:2">
      <c r="A5879">
        <v>-0.49097086200000001</v>
      </c>
      <c r="B5879">
        <v>-0.85514579400000001</v>
      </c>
    </row>
    <row r="5880" spans="1:2">
      <c r="A5880">
        <v>-1.6826058000000001E-2</v>
      </c>
      <c r="B5880">
        <v>0.13031400800000001</v>
      </c>
    </row>
    <row r="5881" spans="1:2">
      <c r="A5881">
        <v>-0.23262343099999999</v>
      </c>
      <c r="B5881">
        <v>0.49180648700000001</v>
      </c>
    </row>
    <row r="5882" spans="1:2">
      <c r="A5882">
        <v>0.91499821699999995</v>
      </c>
      <c r="B5882">
        <v>0.68302410599999996</v>
      </c>
    </row>
    <row r="5883" spans="1:2">
      <c r="A5883">
        <v>-1.5997069999999999E-2</v>
      </c>
      <c r="B5883">
        <v>-0.74327757299999997</v>
      </c>
    </row>
    <row r="5884" spans="1:2">
      <c r="A5884">
        <v>0.52763997500000004</v>
      </c>
      <c r="B5884">
        <v>-1.9527976999999998E-2</v>
      </c>
    </row>
    <row r="5885" spans="1:2">
      <c r="A5885">
        <v>0.50857081400000004</v>
      </c>
      <c r="B5885">
        <v>0.97760420999999997</v>
      </c>
    </row>
    <row r="5886" spans="1:2">
      <c r="A5886">
        <v>-0.88313592600000002</v>
      </c>
      <c r="B5886">
        <v>0.52288256</v>
      </c>
    </row>
    <row r="5887" spans="1:2">
      <c r="A5887">
        <v>0.72223884999999999</v>
      </c>
      <c r="B5887">
        <v>-0.75402642900000005</v>
      </c>
    </row>
    <row r="5888" spans="1:2">
      <c r="A5888">
        <v>-0.15728004800000001</v>
      </c>
      <c r="B5888">
        <v>-0.97708620599999996</v>
      </c>
    </row>
    <row r="5889" spans="1:2">
      <c r="A5889">
        <v>-0.39283258599999998</v>
      </c>
      <c r="B5889">
        <v>-0.47344355700000001</v>
      </c>
    </row>
    <row r="5890" spans="1:2">
      <c r="A5890">
        <v>0.46161076699999998</v>
      </c>
      <c r="B5890">
        <v>7.2420368999999998E-2</v>
      </c>
    </row>
    <row r="5891" spans="1:2">
      <c r="A5891">
        <v>-0.17891996700000001</v>
      </c>
      <c r="B5891">
        <v>-0.74758110200000005</v>
      </c>
    </row>
    <row r="5892" spans="1:2">
      <c r="A5892">
        <v>-0.31098131600000001</v>
      </c>
      <c r="B5892">
        <v>-0.91344592400000002</v>
      </c>
    </row>
    <row r="5893" spans="1:2">
      <c r="A5893">
        <v>-0.63221651499999998</v>
      </c>
      <c r="B5893">
        <v>0.33780443700000001</v>
      </c>
    </row>
    <row r="5894" spans="1:2">
      <c r="A5894">
        <v>0.50809302000000001</v>
      </c>
      <c r="B5894">
        <v>-2.7569606E-2</v>
      </c>
    </row>
    <row r="5895" spans="1:2">
      <c r="A5895">
        <v>-0.62507315699999999</v>
      </c>
      <c r="B5895">
        <v>-0.15262530299999999</v>
      </c>
    </row>
    <row r="5896" spans="1:2">
      <c r="A5896">
        <v>-0.46776684899999998</v>
      </c>
      <c r="B5896">
        <v>-0.62539959300000003</v>
      </c>
    </row>
    <row r="5897" spans="1:2">
      <c r="A5897">
        <v>-0.40538379899999999</v>
      </c>
      <c r="B5897">
        <v>-5.0599499999999999E-2</v>
      </c>
    </row>
    <row r="5898" spans="1:2">
      <c r="A5898">
        <v>5.7078441000000001E-2</v>
      </c>
      <c r="B5898">
        <v>-0.61292136200000003</v>
      </c>
    </row>
    <row r="5899" spans="1:2">
      <c r="A5899">
        <v>0.96318532000000001</v>
      </c>
      <c r="B5899">
        <v>-0.11333328600000001</v>
      </c>
    </row>
    <row r="5900" spans="1:2">
      <c r="A5900">
        <v>0.70751077699999998</v>
      </c>
      <c r="B5900">
        <v>0.914629476</v>
      </c>
    </row>
    <row r="5901" spans="1:2">
      <c r="A5901">
        <v>0.99045059300000005</v>
      </c>
      <c r="B5901">
        <v>5.4269473999999998E-2</v>
      </c>
    </row>
    <row r="5902" spans="1:2">
      <c r="A5902">
        <v>0.35545469200000002</v>
      </c>
      <c r="B5902">
        <v>-0.83540567899999996</v>
      </c>
    </row>
    <row r="5903" spans="1:2">
      <c r="A5903">
        <v>-0.263965958</v>
      </c>
      <c r="B5903">
        <v>-0.36973403999999999</v>
      </c>
    </row>
    <row r="5904" spans="1:2">
      <c r="A5904">
        <v>0.59566656399999995</v>
      </c>
      <c r="B5904">
        <v>0.26202040399999998</v>
      </c>
    </row>
    <row r="5905" spans="1:2">
      <c r="A5905">
        <v>0.138016676</v>
      </c>
      <c r="B5905">
        <v>0.68192226</v>
      </c>
    </row>
    <row r="5906" spans="1:2">
      <c r="A5906">
        <v>-0.89828595499999997</v>
      </c>
      <c r="B5906">
        <v>0.341234747</v>
      </c>
    </row>
    <row r="5907" spans="1:2">
      <c r="A5907">
        <v>0.314127131</v>
      </c>
      <c r="B5907">
        <v>-0.99878646400000004</v>
      </c>
    </row>
    <row r="5908" spans="1:2">
      <c r="A5908">
        <v>-0.38268169400000002</v>
      </c>
      <c r="B5908">
        <v>-0.67596762499999996</v>
      </c>
    </row>
    <row r="5909" spans="1:2">
      <c r="A5909">
        <v>-9.1160224999999998E-2</v>
      </c>
      <c r="B5909">
        <v>0.27567171400000001</v>
      </c>
    </row>
    <row r="5910" spans="1:2">
      <c r="A5910">
        <v>0.84731154600000003</v>
      </c>
      <c r="B5910">
        <v>-0.82035534399999999</v>
      </c>
    </row>
    <row r="5911" spans="1:2">
      <c r="A5911">
        <v>0.29932624299999999</v>
      </c>
      <c r="B5911">
        <v>-0.86768546000000002</v>
      </c>
    </row>
    <row r="5912" spans="1:2">
      <c r="A5912">
        <v>0.76852419699999996</v>
      </c>
      <c r="B5912">
        <v>0.91010991799999996</v>
      </c>
    </row>
    <row r="5913" spans="1:2">
      <c r="A5913">
        <v>-0.67448577899999995</v>
      </c>
      <c r="B5913">
        <v>0.55657084499999998</v>
      </c>
    </row>
    <row r="5914" spans="1:2">
      <c r="A5914">
        <v>0.82016389499999998</v>
      </c>
      <c r="B5914">
        <v>-0.87138772399999997</v>
      </c>
    </row>
    <row r="5915" spans="1:2">
      <c r="A5915">
        <v>3.6290780000000002E-2</v>
      </c>
      <c r="B5915">
        <v>0.94762393300000003</v>
      </c>
    </row>
    <row r="5916" spans="1:2">
      <c r="A5916">
        <v>-7.0566401000000001E-2</v>
      </c>
      <c r="B5916">
        <v>-0.553310156</v>
      </c>
    </row>
    <row r="5917" spans="1:2">
      <c r="A5917">
        <v>0.81283910400000003</v>
      </c>
      <c r="B5917">
        <v>9.3727895000000006E-2</v>
      </c>
    </row>
    <row r="5918" spans="1:2">
      <c r="A5918">
        <v>-0.80063507899999997</v>
      </c>
      <c r="B5918">
        <v>0.49204247200000001</v>
      </c>
    </row>
    <row r="5919" spans="1:2">
      <c r="A5919">
        <v>-0.75802295500000005</v>
      </c>
      <c r="B5919">
        <v>0.13503827299999999</v>
      </c>
    </row>
    <row r="5920" spans="1:2">
      <c r="A5920">
        <v>0.67074536399999996</v>
      </c>
      <c r="B5920">
        <v>-0.53943648600000005</v>
      </c>
    </row>
    <row r="5921" spans="1:2">
      <c r="A5921">
        <v>-0.273659131</v>
      </c>
      <c r="B5921">
        <v>-0.85027372199999995</v>
      </c>
    </row>
    <row r="5922" spans="1:2">
      <c r="A5922">
        <v>0.89849332500000001</v>
      </c>
      <c r="B5922">
        <v>-0.39138601899999997</v>
      </c>
    </row>
    <row r="5923" spans="1:2">
      <c r="A5923">
        <v>0.26065188700000003</v>
      </c>
      <c r="B5923">
        <v>-0.65064489400000003</v>
      </c>
    </row>
    <row r="5924" spans="1:2">
      <c r="A5924">
        <v>0.103528628</v>
      </c>
      <c r="B5924">
        <v>-0.435909832</v>
      </c>
    </row>
    <row r="5925" spans="1:2">
      <c r="A5925">
        <v>-0.48030766600000002</v>
      </c>
      <c r="B5925">
        <v>0.13276307100000001</v>
      </c>
    </row>
    <row r="5926" spans="1:2">
      <c r="A5926">
        <v>0.47410676600000001</v>
      </c>
      <c r="B5926">
        <v>0.66025622500000003</v>
      </c>
    </row>
    <row r="5927" spans="1:2">
      <c r="A5927">
        <v>-0.68811161700000001</v>
      </c>
      <c r="B5927">
        <v>0.80008980299999999</v>
      </c>
    </row>
    <row r="5928" spans="1:2">
      <c r="A5928">
        <v>-0.298227572</v>
      </c>
      <c r="B5928">
        <v>-0.22062100800000001</v>
      </c>
    </row>
    <row r="5929" spans="1:2">
      <c r="A5929">
        <v>-0.67995654299999997</v>
      </c>
      <c r="B5929">
        <v>0.60638749599999997</v>
      </c>
    </row>
    <row r="5930" spans="1:2">
      <c r="A5930">
        <v>0.55163929300000003</v>
      </c>
      <c r="B5930">
        <v>0.130918796</v>
      </c>
    </row>
    <row r="5931" spans="1:2">
      <c r="A5931">
        <v>0.91204994100000003</v>
      </c>
      <c r="B5931">
        <v>0.82705832700000004</v>
      </c>
    </row>
    <row r="5932" spans="1:2">
      <c r="A5932">
        <v>9.1203503000000005E-2</v>
      </c>
      <c r="B5932">
        <v>-0.40985705900000002</v>
      </c>
    </row>
    <row r="5933" spans="1:2">
      <c r="A5933">
        <v>0.148112939</v>
      </c>
      <c r="B5933">
        <v>-5.4072730999999999E-2</v>
      </c>
    </row>
    <row r="5934" spans="1:2">
      <c r="A5934">
        <v>-0.86166667900000005</v>
      </c>
      <c r="B5934">
        <v>-0.49363078300000002</v>
      </c>
    </row>
    <row r="5935" spans="1:2">
      <c r="A5935">
        <v>-0.86032681</v>
      </c>
      <c r="B5935">
        <v>0.66250387600000005</v>
      </c>
    </row>
    <row r="5936" spans="1:2">
      <c r="A5936">
        <v>0.71490172699999999</v>
      </c>
      <c r="B5936">
        <v>0.19248227500000001</v>
      </c>
    </row>
    <row r="5937" spans="1:2">
      <c r="A5937">
        <v>0.33328405999999999</v>
      </c>
      <c r="B5937">
        <v>0.9587599</v>
      </c>
    </row>
    <row r="5938" spans="1:2">
      <c r="A5938">
        <v>-0.16884833599999999</v>
      </c>
      <c r="B5938">
        <v>-0.302708798</v>
      </c>
    </row>
    <row r="5939" spans="1:2">
      <c r="A5939">
        <v>-0.20309348299999999</v>
      </c>
      <c r="B5939">
        <v>-0.49693705999999999</v>
      </c>
    </row>
    <row r="5940" spans="1:2">
      <c r="A5940">
        <v>-0.39990259500000003</v>
      </c>
      <c r="B5940">
        <v>-0.95695236100000003</v>
      </c>
    </row>
    <row r="5941" spans="1:2">
      <c r="A5941">
        <v>-0.28622129800000001</v>
      </c>
      <c r="B5941">
        <v>0.82816359900000003</v>
      </c>
    </row>
    <row r="5942" spans="1:2">
      <c r="A5942">
        <v>0.94853013500000005</v>
      </c>
      <c r="B5942">
        <v>0.21578856900000001</v>
      </c>
    </row>
    <row r="5943" spans="1:2">
      <c r="A5943">
        <v>0.14675835500000001</v>
      </c>
      <c r="B5943">
        <v>0.66156262899999996</v>
      </c>
    </row>
    <row r="5944" spans="1:2">
      <c r="A5944">
        <v>-0.39860019299999999</v>
      </c>
      <c r="B5944">
        <v>0.507556534</v>
      </c>
    </row>
    <row r="5945" spans="1:2">
      <c r="A5945">
        <v>0.37774641399999997</v>
      </c>
      <c r="B5945">
        <v>4.0629821000000003E-2</v>
      </c>
    </row>
    <row r="5946" spans="1:2">
      <c r="A5946">
        <v>0.122883355</v>
      </c>
      <c r="B5946">
        <v>-0.36233990700000002</v>
      </c>
    </row>
    <row r="5947" spans="1:2">
      <c r="A5947">
        <v>-0.869068167</v>
      </c>
      <c r="B5947">
        <v>0.82213341799999995</v>
      </c>
    </row>
    <row r="5948" spans="1:2">
      <c r="A5948">
        <v>-0.68178606399999997</v>
      </c>
      <c r="B5948">
        <v>-0.546638925</v>
      </c>
    </row>
    <row r="5949" spans="1:2">
      <c r="A5949">
        <v>-2.2393809999999999E-3</v>
      </c>
      <c r="B5949">
        <v>-0.79070223900000003</v>
      </c>
    </row>
    <row r="5950" spans="1:2">
      <c r="A5950">
        <v>0.90657454000000004</v>
      </c>
      <c r="B5950">
        <v>0.33399327200000001</v>
      </c>
    </row>
    <row r="5951" spans="1:2">
      <c r="A5951">
        <v>0.853801437</v>
      </c>
      <c r="B5951">
        <v>0.34739502500000002</v>
      </c>
    </row>
    <row r="5952" spans="1:2">
      <c r="A5952">
        <v>0.39381980999999999</v>
      </c>
      <c r="B5952">
        <v>0.24422302000000001</v>
      </c>
    </row>
    <row r="5953" spans="1:2">
      <c r="A5953">
        <v>0.212774829</v>
      </c>
      <c r="B5953">
        <v>0.40225718100000002</v>
      </c>
    </row>
    <row r="5954" spans="1:2">
      <c r="A5954">
        <v>-0.38761384100000001</v>
      </c>
      <c r="B5954">
        <v>-0.97626567500000005</v>
      </c>
    </row>
    <row r="5955" spans="1:2">
      <c r="A5955">
        <v>-0.81971628799999996</v>
      </c>
      <c r="B5955">
        <v>-8.6196572999999999E-2</v>
      </c>
    </row>
    <row r="5956" spans="1:2">
      <c r="A5956">
        <v>-0.37337404200000002</v>
      </c>
      <c r="B5956">
        <v>-9.5077994999999998E-2</v>
      </c>
    </row>
    <row r="5957" spans="1:2">
      <c r="A5957">
        <v>0.898900861</v>
      </c>
      <c r="B5957">
        <v>-0.23553321399999999</v>
      </c>
    </row>
    <row r="5958" spans="1:2">
      <c r="A5958">
        <v>0.426502147</v>
      </c>
      <c r="B5958">
        <v>0.58172446899999997</v>
      </c>
    </row>
    <row r="5959" spans="1:2">
      <c r="A5959">
        <v>0.69194902300000005</v>
      </c>
      <c r="B5959">
        <v>-0.96154645400000005</v>
      </c>
    </row>
    <row r="5960" spans="1:2">
      <c r="A5960">
        <v>-0.228899203</v>
      </c>
      <c r="B5960">
        <v>0.94659033199999998</v>
      </c>
    </row>
    <row r="5961" spans="1:2">
      <c r="A5961">
        <v>-0.63867543999999998</v>
      </c>
      <c r="B5961">
        <v>0.44917888299999997</v>
      </c>
    </row>
    <row r="5962" spans="1:2">
      <c r="A5962">
        <v>0.304044329</v>
      </c>
      <c r="B5962">
        <v>0.88104043600000004</v>
      </c>
    </row>
    <row r="5963" spans="1:2">
      <c r="A5963">
        <v>0.69354391100000001</v>
      </c>
      <c r="B5963">
        <v>-0.71488263500000004</v>
      </c>
    </row>
    <row r="5964" spans="1:2">
      <c r="A5964">
        <v>0.27869244500000001</v>
      </c>
      <c r="B5964">
        <v>-0.66265425300000003</v>
      </c>
    </row>
    <row r="5965" spans="1:2">
      <c r="A5965">
        <v>-0.86068639000000002</v>
      </c>
      <c r="B5965">
        <v>0.43397934599999999</v>
      </c>
    </row>
    <row r="5966" spans="1:2">
      <c r="A5966">
        <v>-0.55129296500000002</v>
      </c>
      <c r="B5966">
        <v>-0.77088867400000005</v>
      </c>
    </row>
    <row r="5967" spans="1:2">
      <c r="A5967">
        <v>0.50652789300000001</v>
      </c>
      <c r="B5967">
        <v>-0.55634286399999999</v>
      </c>
    </row>
    <row r="5968" spans="1:2">
      <c r="A5968">
        <v>0.57592745899999997</v>
      </c>
      <c r="B5968">
        <v>-0.14969188899999999</v>
      </c>
    </row>
    <row r="5969" spans="1:2">
      <c r="A5969">
        <v>-0.64740452699999995</v>
      </c>
      <c r="B5969">
        <v>-0.57853075099999995</v>
      </c>
    </row>
    <row r="5970" spans="1:2">
      <c r="A5970">
        <v>-0.29027894300000001</v>
      </c>
      <c r="B5970">
        <v>-0.156371395</v>
      </c>
    </row>
    <row r="5971" spans="1:2">
      <c r="A5971">
        <v>-0.84542796200000003</v>
      </c>
      <c r="B5971">
        <v>-0.20927716199999999</v>
      </c>
    </row>
    <row r="5972" spans="1:2">
      <c r="A5972">
        <v>0.21327792200000001</v>
      </c>
      <c r="B5972">
        <v>-0.30349735</v>
      </c>
    </row>
    <row r="5973" spans="1:2">
      <c r="A5973">
        <v>-0.26318940499999999</v>
      </c>
      <c r="B5973">
        <v>-0.63136890300000004</v>
      </c>
    </row>
    <row r="5974" spans="1:2">
      <c r="A5974">
        <v>7.7684385999999994E-2</v>
      </c>
      <c r="B5974">
        <v>0.88764556100000003</v>
      </c>
    </row>
    <row r="5975" spans="1:2">
      <c r="A5975">
        <v>0.60668038099999999</v>
      </c>
      <c r="B5975">
        <v>0.122760857</v>
      </c>
    </row>
    <row r="5976" spans="1:2">
      <c r="A5976">
        <v>-0.60531297900000003</v>
      </c>
      <c r="B5976">
        <v>-1.1556858999999999E-2</v>
      </c>
    </row>
    <row r="5977" spans="1:2">
      <c r="A5977">
        <v>7.0569860999999998E-2</v>
      </c>
      <c r="B5977">
        <v>0.50162480499999995</v>
      </c>
    </row>
    <row r="5978" spans="1:2">
      <c r="A5978">
        <v>-0.94553716300000001</v>
      </c>
      <c r="B5978">
        <v>-0.65243635600000005</v>
      </c>
    </row>
    <row r="5979" spans="1:2">
      <c r="A5979">
        <v>-0.73390573199999998</v>
      </c>
      <c r="B5979">
        <v>-0.12549643099999999</v>
      </c>
    </row>
    <row r="5980" spans="1:2">
      <c r="A5980">
        <v>0.58073154100000002</v>
      </c>
      <c r="B5980">
        <v>0.39245101500000001</v>
      </c>
    </row>
    <row r="5981" spans="1:2">
      <c r="A5981">
        <v>-0.97426484199999996</v>
      </c>
      <c r="B5981">
        <v>-0.291137123</v>
      </c>
    </row>
    <row r="5982" spans="1:2">
      <c r="A5982">
        <v>1.2516823E-2</v>
      </c>
      <c r="B5982">
        <v>0.44309364699999998</v>
      </c>
    </row>
    <row r="5983" spans="1:2">
      <c r="A5983">
        <v>-0.110469367</v>
      </c>
      <c r="B5983">
        <v>-0.47173894100000002</v>
      </c>
    </row>
    <row r="5984" spans="1:2">
      <c r="A5984">
        <v>0.898423164</v>
      </c>
      <c r="B5984">
        <v>-9.3373323999999994E-2</v>
      </c>
    </row>
    <row r="5985" spans="1:2">
      <c r="A5985">
        <v>-0.36411975099999999</v>
      </c>
      <c r="B5985">
        <v>-0.26390159400000002</v>
      </c>
    </row>
    <row r="5986" spans="1:2">
      <c r="A5986">
        <v>0.81115553699999998</v>
      </c>
      <c r="B5986">
        <v>-0.232780708</v>
      </c>
    </row>
    <row r="5987" spans="1:2">
      <c r="A5987">
        <v>-7.1468690000000001E-2</v>
      </c>
      <c r="B5987">
        <v>0.57499748699999997</v>
      </c>
    </row>
    <row r="5988" spans="1:2">
      <c r="A5988">
        <v>0.67733461100000003</v>
      </c>
      <c r="B5988">
        <v>0.26113794099999998</v>
      </c>
    </row>
    <row r="5989" spans="1:2">
      <c r="A5989">
        <v>-0.70417857100000003</v>
      </c>
      <c r="B5989">
        <v>0.76702173799999995</v>
      </c>
    </row>
    <row r="5990" spans="1:2">
      <c r="A5990">
        <v>0.94536355999999999</v>
      </c>
      <c r="B5990">
        <v>2.9574705E-2</v>
      </c>
    </row>
    <row r="5991" spans="1:2">
      <c r="A5991">
        <v>0.90276670400000003</v>
      </c>
      <c r="B5991">
        <v>-0.358655899</v>
      </c>
    </row>
    <row r="5992" spans="1:2">
      <c r="A5992">
        <v>0.114823389</v>
      </c>
      <c r="B5992">
        <v>-0.94930346600000004</v>
      </c>
    </row>
    <row r="5993" spans="1:2">
      <c r="A5993">
        <v>-0.35339704599999999</v>
      </c>
      <c r="B5993">
        <v>0.70278785200000005</v>
      </c>
    </row>
    <row r="5994" spans="1:2">
      <c r="A5994">
        <v>0.40130690499999999</v>
      </c>
      <c r="B5994">
        <v>0.60993231699999995</v>
      </c>
    </row>
    <row r="5995" spans="1:2">
      <c r="A5995">
        <v>-0.17430092799999999</v>
      </c>
      <c r="B5995">
        <v>-4.8241344999999998E-2</v>
      </c>
    </row>
    <row r="5996" spans="1:2">
      <c r="A5996">
        <v>0.995303838</v>
      </c>
      <c r="B5996">
        <v>0.60669826999999998</v>
      </c>
    </row>
    <row r="5997" spans="1:2">
      <c r="A5997">
        <v>-0.95213993799999996</v>
      </c>
      <c r="B5997">
        <v>-0.455577493</v>
      </c>
    </row>
    <row r="5998" spans="1:2">
      <c r="A5998">
        <v>-0.32251118600000001</v>
      </c>
      <c r="B5998">
        <v>0.73341904400000002</v>
      </c>
    </row>
    <row r="5999" spans="1:2">
      <c r="A5999">
        <v>-0.51706849799999999</v>
      </c>
      <c r="B5999">
        <v>-0.321670607</v>
      </c>
    </row>
    <row r="6000" spans="1:2">
      <c r="A6000">
        <v>0.83949836499999997</v>
      </c>
      <c r="B6000">
        <v>-0.96286257200000003</v>
      </c>
    </row>
    <row r="6001" spans="1:2">
      <c r="A6001">
        <v>0.90358544600000001</v>
      </c>
      <c r="B6001">
        <v>-4.9182647000000003E-2</v>
      </c>
    </row>
    <row r="6002" spans="1:2">
      <c r="A6002">
        <v>0.53225483200000001</v>
      </c>
      <c r="B6002">
        <v>0.62219656899999998</v>
      </c>
    </row>
    <row r="6003" spans="1:2">
      <c r="A6003">
        <v>0.85168786100000005</v>
      </c>
      <c r="B6003">
        <v>-0.46071230600000002</v>
      </c>
    </row>
    <row r="6004" spans="1:2">
      <c r="A6004">
        <v>-0.43339955800000002</v>
      </c>
      <c r="B6004">
        <v>-0.28583609500000001</v>
      </c>
    </row>
    <row r="6005" spans="1:2">
      <c r="A6005">
        <v>-0.36824708099999998</v>
      </c>
      <c r="B6005">
        <v>-0.45743455900000002</v>
      </c>
    </row>
    <row r="6006" spans="1:2">
      <c r="A6006">
        <v>0.61627177</v>
      </c>
      <c r="B6006">
        <v>-7.2343191000000001E-2</v>
      </c>
    </row>
    <row r="6007" spans="1:2">
      <c r="A6007">
        <v>0.55037112200000005</v>
      </c>
      <c r="B6007">
        <v>9.4043772999999997E-2</v>
      </c>
    </row>
    <row r="6008" spans="1:2">
      <c r="A6008">
        <v>0.57986629199999995</v>
      </c>
      <c r="B6008">
        <v>0.73807776899999999</v>
      </c>
    </row>
    <row r="6009" spans="1:2">
      <c r="A6009">
        <v>0.23750443099999999</v>
      </c>
      <c r="B6009">
        <v>0.59178308999999996</v>
      </c>
    </row>
    <row r="6010" spans="1:2">
      <c r="A6010">
        <v>-7.001429E-3</v>
      </c>
      <c r="B6010">
        <v>-0.71555555500000001</v>
      </c>
    </row>
    <row r="6011" spans="1:2">
      <c r="A6011">
        <v>0.50733062799999995</v>
      </c>
      <c r="B6011">
        <v>-0.52629683299999996</v>
      </c>
    </row>
    <row r="6012" spans="1:2">
      <c r="A6012">
        <v>0.78143057199999999</v>
      </c>
      <c r="B6012">
        <v>0.18143101</v>
      </c>
    </row>
    <row r="6013" spans="1:2">
      <c r="A6013">
        <v>-0.71573492299999997</v>
      </c>
      <c r="B6013">
        <v>0.51237425299999995</v>
      </c>
    </row>
    <row r="6014" spans="1:2">
      <c r="A6014">
        <v>0.84939164</v>
      </c>
      <c r="B6014">
        <v>0.85445609700000003</v>
      </c>
    </row>
    <row r="6015" spans="1:2">
      <c r="A6015">
        <v>0.37645864499999998</v>
      </c>
      <c r="B6015">
        <v>0.52454837200000004</v>
      </c>
    </row>
    <row r="6016" spans="1:2">
      <c r="A6016">
        <v>-0.55315591500000005</v>
      </c>
      <c r="B6016">
        <v>-0.21272076400000001</v>
      </c>
    </row>
    <row r="6017" spans="1:2">
      <c r="A6017">
        <v>-0.76563236000000001</v>
      </c>
      <c r="B6017">
        <v>-0.25972664899999998</v>
      </c>
    </row>
    <row r="6018" spans="1:2">
      <c r="A6018">
        <v>0.93074649600000003</v>
      </c>
      <c r="B6018">
        <v>0.194846347</v>
      </c>
    </row>
    <row r="6019" spans="1:2">
      <c r="A6019">
        <v>-0.809401123</v>
      </c>
      <c r="B6019">
        <v>-0.25282887700000001</v>
      </c>
    </row>
    <row r="6020" spans="1:2">
      <c r="A6020">
        <v>-0.54221651500000001</v>
      </c>
      <c r="B6020">
        <v>-0.39882283400000001</v>
      </c>
    </row>
    <row r="6021" spans="1:2">
      <c r="A6021">
        <v>-0.43847154599999999</v>
      </c>
      <c r="B6021">
        <v>-0.49844039899999998</v>
      </c>
    </row>
    <row r="6022" spans="1:2">
      <c r="A6022">
        <v>0.94961853200000002</v>
      </c>
      <c r="B6022">
        <v>-0.82269423500000005</v>
      </c>
    </row>
    <row r="6023" spans="1:2">
      <c r="A6023">
        <v>0.97836331099999996</v>
      </c>
      <c r="B6023">
        <v>-0.198992159</v>
      </c>
    </row>
    <row r="6024" spans="1:2">
      <c r="A6024">
        <v>0.551776037</v>
      </c>
      <c r="B6024">
        <v>-0.52955932299999997</v>
      </c>
    </row>
    <row r="6025" spans="1:2">
      <c r="A6025">
        <v>0.48518005800000003</v>
      </c>
      <c r="B6025">
        <v>-0.96135230199999999</v>
      </c>
    </row>
    <row r="6026" spans="1:2">
      <c r="A6026">
        <v>-0.64541204500000005</v>
      </c>
      <c r="B6026">
        <v>0.63841940799999997</v>
      </c>
    </row>
    <row r="6027" spans="1:2">
      <c r="A6027">
        <v>0.83505540899999997</v>
      </c>
      <c r="B6027">
        <v>0.29857890500000001</v>
      </c>
    </row>
    <row r="6028" spans="1:2">
      <c r="A6028">
        <v>0.75120664999999998</v>
      </c>
      <c r="B6028">
        <v>-0.43427698300000001</v>
      </c>
    </row>
    <row r="6029" spans="1:2">
      <c r="A6029">
        <v>0.82486160200000003</v>
      </c>
      <c r="B6029">
        <v>-0.465999</v>
      </c>
    </row>
    <row r="6030" spans="1:2">
      <c r="A6030">
        <v>-0.315962564</v>
      </c>
      <c r="B6030">
        <v>0.69196313300000001</v>
      </c>
    </row>
    <row r="6031" spans="1:2">
      <c r="A6031">
        <v>6.4462069999999998E-3</v>
      </c>
      <c r="B6031">
        <v>-0.41154571200000001</v>
      </c>
    </row>
    <row r="6032" spans="1:2">
      <c r="A6032">
        <v>-0.719815812</v>
      </c>
      <c r="B6032">
        <v>0.59211982399999996</v>
      </c>
    </row>
    <row r="6033" spans="1:2">
      <c r="A6033">
        <v>-0.46994818199999999</v>
      </c>
      <c r="B6033">
        <v>6.1594992000000001E-2</v>
      </c>
    </row>
    <row r="6034" spans="1:2">
      <c r="A6034">
        <v>0.85407681899999999</v>
      </c>
      <c r="B6034">
        <v>4.6300647E-2</v>
      </c>
    </row>
    <row r="6035" spans="1:2">
      <c r="A6035">
        <v>-0.73254018300000001</v>
      </c>
      <c r="B6035">
        <v>-0.14951842200000001</v>
      </c>
    </row>
    <row r="6036" spans="1:2">
      <c r="A6036">
        <v>-0.94130617800000005</v>
      </c>
      <c r="B6036">
        <v>5.6713976999999999E-2</v>
      </c>
    </row>
    <row r="6037" spans="1:2">
      <c r="A6037">
        <v>-0.49226752099999999</v>
      </c>
      <c r="B6037">
        <v>0.82343292099999998</v>
      </c>
    </row>
    <row r="6038" spans="1:2">
      <c r="A6038">
        <v>-6.3419307999999994E-2</v>
      </c>
      <c r="B6038">
        <v>0.72040903000000001</v>
      </c>
    </row>
    <row r="6039" spans="1:2">
      <c r="A6039">
        <v>-0.29300171000000003</v>
      </c>
      <c r="B6039">
        <v>-0.35048235</v>
      </c>
    </row>
    <row r="6040" spans="1:2">
      <c r="A6040">
        <v>0.169333505</v>
      </c>
      <c r="B6040">
        <v>0.58969329400000003</v>
      </c>
    </row>
    <row r="6041" spans="1:2">
      <c r="A6041">
        <v>0.44709217099999998</v>
      </c>
      <c r="B6041">
        <v>-0.77256862500000001</v>
      </c>
    </row>
    <row r="6042" spans="1:2">
      <c r="A6042">
        <v>0.86866185900000004</v>
      </c>
      <c r="B6042">
        <v>-0.73501681799999996</v>
      </c>
    </row>
    <row r="6043" spans="1:2">
      <c r="A6043">
        <v>0.83616850899999995</v>
      </c>
      <c r="B6043">
        <v>-0.54709449899999996</v>
      </c>
    </row>
    <row r="6044" spans="1:2">
      <c r="A6044">
        <v>0.36691809600000003</v>
      </c>
      <c r="B6044">
        <v>0.85684443600000004</v>
      </c>
    </row>
    <row r="6045" spans="1:2">
      <c r="A6045">
        <v>-0.29294998999999999</v>
      </c>
      <c r="B6045">
        <v>-0.70393294900000003</v>
      </c>
    </row>
    <row r="6046" spans="1:2">
      <c r="A6046">
        <v>-0.87015178900000001</v>
      </c>
      <c r="B6046">
        <v>0.209320601</v>
      </c>
    </row>
    <row r="6047" spans="1:2">
      <c r="A6047">
        <v>0.68824468800000005</v>
      </c>
      <c r="B6047">
        <v>-0.52075691000000002</v>
      </c>
    </row>
    <row r="6048" spans="1:2">
      <c r="A6048">
        <v>0.26688580699999997</v>
      </c>
      <c r="B6048">
        <v>0.48915008100000001</v>
      </c>
    </row>
    <row r="6049" spans="1:2">
      <c r="A6049">
        <v>-0.64658243199999998</v>
      </c>
      <c r="B6049">
        <v>-0.42478813100000001</v>
      </c>
    </row>
    <row r="6050" spans="1:2">
      <c r="A6050">
        <v>-0.478126783</v>
      </c>
      <c r="B6050">
        <v>0.53314436300000001</v>
      </c>
    </row>
    <row r="6051" spans="1:2">
      <c r="A6051">
        <v>0.975256232</v>
      </c>
      <c r="B6051">
        <v>3.6861325E-2</v>
      </c>
    </row>
    <row r="6052" spans="1:2">
      <c r="A6052">
        <v>-0.43059697000000002</v>
      </c>
      <c r="B6052">
        <v>-0.73929796800000003</v>
      </c>
    </row>
    <row r="6053" spans="1:2">
      <c r="A6053">
        <v>-8.3449580999999995E-2</v>
      </c>
      <c r="B6053">
        <v>-0.293077015</v>
      </c>
    </row>
    <row r="6054" spans="1:2">
      <c r="A6054">
        <v>-0.85370603300000003</v>
      </c>
      <c r="B6054">
        <v>-5.0294160000000001E-3</v>
      </c>
    </row>
    <row r="6055" spans="1:2">
      <c r="A6055">
        <v>0.98978499399999997</v>
      </c>
      <c r="B6055">
        <v>0.74626327599999998</v>
      </c>
    </row>
    <row r="6056" spans="1:2">
      <c r="A6056">
        <v>-0.617587314</v>
      </c>
      <c r="B6056">
        <v>-0.61655722599999996</v>
      </c>
    </row>
    <row r="6057" spans="1:2">
      <c r="A6057">
        <v>-0.11406208299999999</v>
      </c>
      <c r="B6057">
        <v>-0.84824001100000002</v>
      </c>
    </row>
    <row r="6058" spans="1:2">
      <c r="A6058">
        <v>0.72252269800000002</v>
      </c>
      <c r="B6058">
        <v>-4.4034322000000001E-2</v>
      </c>
    </row>
    <row r="6059" spans="1:2">
      <c r="A6059">
        <v>0.90045432000000003</v>
      </c>
      <c r="B6059">
        <v>-0.82189374900000001</v>
      </c>
    </row>
    <row r="6060" spans="1:2">
      <c r="A6060">
        <v>-0.60281049600000003</v>
      </c>
      <c r="B6060">
        <v>-9.9503731999999998E-2</v>
      </c>
    </row>
    <row r="6061" spans="1:2">
      <c r="A6061">
        <v>0.53139862699999996</v>
      </c>
      <c r="B6061">
        <v>-0.79560112500000002</v>
      </c>
    </row>
    <row r="6062" spans="1:2">
      <c r="A6062">
        <v>0.919962956</v>
      </c>
      <c r="B6062">
        <v>0.87718043000000001</v>
      </c>
    </row>
    <row r="6063" spans="1:2">
      <c r="A6063">
        <v>-0.45477364999999997</v>
      </c>
      <c r="B6063">
        <v>0.61830505700000005</v>
      </c>
    </row>
    <row r="6064" spans="1:2">
      <c r="A6064">
        <v>-0.89662739400000002</v>
      </c>
      <c r="B6064">
        <v>-0.44760908300000002</v>
      </c>
    </row>
    <row r="6065" spans="1:2">
      <c r="A6065">
        <v>-0.269820328</v>
      </c>
      <c r="B6065">
        <v>0.25880199399999998</v>
      </c>
    </row>
    <row r="6066" spans="1:2">
      <c r="A6066">
        <v>0.61796042600000001</v>
      </c>
      <c r="B6066">
        <v>-0.38398453199999999</v>
      </c>
    </row>
    <row r="6067" spans="1:2">
      <c r="A6067">
        <v>0.51401328899999998</v>
      </c>
      <c r="B6067">
        <v>-0.59316694800000003</v>
      </c>
    </row>
    <row r="6068" spans="1:2">
      <c r="A6068">
        <v>0.42956134699999998</v>
      </c>
      <c r="B6068">
        <v>0.29797689199999999</v>
      </c>
    </row>
    <row r="6069" spans="1:2">
      <c r="A6069">
        <v>0.70835366700000002</v>
      </c>
      <c r="B6069">
        <v>-0.43142241599999998</v>
      </c>
    </row>
    <row r="6070" spans="1:2">
      <c r="A6070">
        <v>-0.88871348500000003</v>
      </c>
      <c r="B6070">
        <v>0.310377864</v>
      </c>
    </row>
    <row r="6071" spans="1:2">
      <c r="A6071">
        <v>-0.69999331399999998</v>
      </c>
      <c r="B6071">
        <v>0.36413345499999999</v>
      </c>
    </row>
    <row r="6072" spans="1:2">
      <c r="A6072">
        <v>0.63686728599999998</v>
      </c>
      <c r="B6072">
        <v>0.15059046400000001</v>
      </c>
    </row>
    <row r="6073" spans="1:2">
      <c r="A6073">
        <v>0.73239129300000005</v>
      </c>
      <c r="B6073">
        <v>0.51867152000000005</v>
      </c>
    </row>
    <row r="6074" spans="1:2">
      <c r="A6074">
        <v>-0.74503373299999998</v>
      </c>
      <c r="B6074">
        <v>0.73111403100000005</v>
      </c>
    </row>
    <row r="6075" spans="1:2">
      <c r="A6075">
        <v>0.58927091600000003</v>
      </c>
      <c r="B6075">
        <v>6.2769845000000005E-2</v>
      </c>
    </row>
    <row r="6076" spans="1:2">
      <c r="A6076">
        <v>-0.76461892399999998</v>
      </c>
      <c r="B6076">
        <v>0.156221423</v>
      </c>
    </row>
    <row r="6077" spans="1:2">
      <c r="A6077">
        <v>0.95362775200000005</v>
      </c>
      <c r="B6077">
        <v>-0.37907739000000001</v>
      </c>
    </row>
    <row r="6078" spans="1:2">
      <c r="A6078">
        <v>-0.31464455200000002</v>
      </c>
      <c r="B6078">
        <v>0.16071840900000001</v>
      </c>
    </row>
    <row r="6079" spans="1:2">
      <c r="A6079">
        <v>-0.91958859800000003</v>
      </c>
      <c r="B6079">
        <v>-0.76581960299999996</v>
      </c>
    </row>
    <row r="6080" spans="1:2">
      <c r="A6080">
        <v>0.99894751100000001</v>
      </c>
      <c r="B6080">
        <v>2.3453661000000001E-2</v>
      </c>
    </row>
    <row r="6081" spans="1:2">
      <c r="A6081">
        <v>0.51663536099999996</v>
      </c>
      <c r="B6081">
        <v>0.50243381799999998</v>
      </c>
    </row>
    <row r="6082" spans="1:2">
      <c r="A6082">
        <v>0.46053009700000003</v>
      </c>
      <c r="B6082">
        <v>0.389263001</v>
      </c>
    </row>
    <row r="6083" spans="1:2">
      <c r="A6083">
        <v>0.846251588</v>
      </c>
      <c r="B6083">
        <v>-0.18945310000000001</v>
      </c>
    </row>
    <row r="6084" spans="1:2">
      <c r="A6084">
        <v>0.877247361</v>
      </c>
      <c r="B6084">
        <v>-0.30427272599999999</v>
      </c>
    </row>
    <row r="6085" spans="1:2">
      <c r="A6085">
        <v>-0.56230829100000002</v>
      </c>
      <c r="B6085">
        <v>-0.44724722500000003</v>
      </c>
    </row>
    <row r="6086" spans="1:2">
      <c r="A6086">
        <v>-7.1223386999999999E-2</v>
      </c>
      <c r="B6086">
        <v>-0.235735638</v>
      </c>
    </row>
    <row r="6087" spans="1:2">
      <c r="A6087">
        <v>-0.12867446599999999</v>
      </c>
      <c r="B6087">
        <v>-0.167283405</v>
      </c>
    </row>
    <row r="6088" spans="1:2">
      <c r="A6088">
        <v>6.6171351000000003E-2</v>
      </c>
      <c r="B6088">
        <v>0.103580773</v>
      </c>
    </row>
    <row r="6089" spans="1:2">
      <c r="A6089">
        <v>-9.9595388000000007E-2</v>
      </c>
      <c r="B6089">
        <v>0.16652372100000001</v>
      </c>
    </row>
    <row r="6090" spans="1:2">
      <c r="A6090">
        <v>-0.61458075499999998</v>
      </c>
      <c r="B6090">
        <v>-0.99602191799999995</v>
      </c>
    </row>
    <row r="6091" spans="1:2">
      <c r="A6091">
        <v>0.62377450000000001</v>
      </c>
      <c r="B6091">
        <v>0.77249592300000003</v>
      </c>
    </row>
    <row r="6092" spans="1:2">
      <c r="A6092">
        <v>0.26720685599999999</v>
      </c>
      <c r="B6092">
        <v>0.32618443200000002</v>
      </c>
    </row>
    <row r="6093" spans="1:2">
      <c r="A6093">
        <v>0.50800717100000004</v>
      </c>
      <c r="B6093">
        <v>-0.93429801300000004</v>
      </c>
    </row>
    <row r="6094" spans="1:2">
      <c r="A6094">
        <v>-0.71549224600000005</v>
      </c>
      <c r="B6094">
        <v>0.65859455</v>
      </c>
    </row>
    <row r="6095" spans="1:2">
      <c r="A6095">
        <v>0.33037186899999998</v>
      </c>
      <c r="B6095">
        <v>0.18866875299999999</v>
      </c>
    </row>
    <row r="6096" spans="1:2">
      <c r="A6096">
        <v>-0.53867442399999999</v>
      </c>
      <c r="B6096">
        <v>-0.73228638499999998</v>
      </c>
    </row>
    <row r="6097" spans="1:2">
      <c r="A6097">
        <v>-5.5070213999999999E-2</v>
      </c>
      <c r="B6097">
        <v>-0.80293273200000004</v>
      </c>
    </row>
    <row r="6098" spans="1:2">
      <c r="A6098">
        <v>0.30008712199999998</v>
      </c>
      <c r="B6098">
        <v>-0.88166739000000005</v>
      </c>
    </row>
    <row r="6099" spans="1:2">
      <c r="A6099">
        <v>-0.50674613199999996</v>
      </c>
      <c r="B6099">
        <v>-0.85232497699999998</v>
      </c>
    </row>
    <row r="6100" spans="1:2">
      <c r="A6100">
        <v>-0.14788996400000001</v>
      </c>
      <c r="B6100">
        <v>-8.8032360000000007E-3</v>
      </c>
    </row>
    <row r="6101" spans="1:2">
      <c r="A6101">
        <v>0.46224875599999998</v>
      </c>
      <c r="B6101">
        <v>-0.669532248</v>
      </c>
    </row>
    <row r="6102" spans="1:2">
      <c r="A6102">
        <v>-0.985091304</v>
      </c>
      <c r="B6102">
        <v>0.99156261300000004</v>
      </c>
    </row>
    <row r="6103" spans="1:2">
      <c r="A6103">
        <v>-0.68971589</v>
      </c>
      <c r="B6103">
        <v>0.62580657500000003</v>
      </c>
    </row>
    <row r="6104" spans="1:2">
      <c r="A6104">
        <v>0.22458466299999999</v>
      </c>
      <c r="B6104">
        <v>-0.37764502500000002</v>
      </c>
    </row>
    <row r="6105" spans="1:2">
      <c r="A6105">
        <v>0.59662524299999997</v>
      </c>
      <c r="B6105">
        <v>-0.24517204500000001</v>
      </c>
    </row>
    <row r="6106" spans="1:2">
      <c r="A6106">
        <v>0.64810935700000005</v>
      </c>
      <c r="B6106">
        <v>0.21011479699999999</v>
      </c>
    </row>
    <row r="6107" spans="1:2">
      <c r="A6107">
        <v>-0.189226372</v>
      </c>
      <c r="B6107">
        <v>0.45930789900000002</v>
      </c>
    </row>
    <row r="6108" spans="1:2">
      <c r="A6108">
        <v>-0.285546839</v>
      </c>
      <c r="B6108">
        <v>0.56072765300000005</v>
      </c>
    </row>
    <row r="6109" spans="1:2">
      <c r="A6109">
        <v>-0.49180795900000002</v>
      </c>
      <c r="B6109">
        <v>0.59461491600000005</v>
      </c>
    </row>
    <row r="6110" spans="1:2">
      <c r="A6110">
        <v>-0.77362802500000005</v>
      </c>
      <c r="B6110">
        <v>4.1361214E-2</v>
      </c>
    </row>
    <row r="6111" spans="1:2">
      <c r="A6111">
        <v>3.3700741999999999E-2</v>
      </c>
      <c r="B6111">
        <v>-0.311665207</v>
      </c>
    </row>
    <row r="6112" spans="1:2">
      <c r="A6112">
        <v>0.69829803400000001</v>
      </c>
      <c r="B6112">
        <v>4.7062608999999998E-2</v>
      </c>
    </row>
    <row r="6113" spans="1:2">
      <c r="A6113">
        <v>-0.71675949500000002</v>
      </c>
      <c r="B6113">
        <v>0.21270067300000001</v>
      </c>
    </row>
    <row r="6114" spans="1:2">
      <c r="A6114">
        <v>-0.72417896199999998</v>
      </c>
      <c r="B6114">
        <v>-0.86296930500000002</v>
      </c>
    </row>
    <row r="6115" spans="1:2">
      <c r="A6115">
        <v>0.80164585399999999</v>
      </c>
      <c r="B6115">
        <v>-0.165676193</v>
      </c>
    </row>
    <row r="6116" spans="1:2">
      <c r="A6116">
        <v>0.39478802200000002</v>
      </c>
      <c r="B6116">
        <v>-0.32218653600000002</v>
      </c>
    </row>
    <row r="6117" spans="1:2">
      <c r="A6117">
        <v>0.16110699000000001</v>
      </c>
      <c r="B6117">
        <v>0.612220922</v>
      </c>
    </row>
    <row r="6118" spans="1:2">
      <c r="A6118">
        <v>0.15137872099999999</v>
      </c>
      <c r="B6118">
        <v>-0.80699382600000003</v>
      </c>
    </row>
    <row r="6119" spans="1:2">
      <c r="A6119">
        <v>0.60173360399999998</v>
      </c>
      <c r="B6119">
        <v>0.28749609500000001</v>
      </c>
    </row>
    <row r="6120" spans="1:2">
      <c r="A6120">
        <v>-0.97309433199999995</v>
      </c>
      <c r="B6120">
        <v>-0.77729849600000001</v>
      </c>
    </row>
    <row r="6121" spans="1:2">
      <c r="A6121">
        <v>0.97616061499999995</v>
      </c>
      <c r="B6121">
        <v>0.98182565700000002</v>
      </c>
    </row>
    <row r="6122" spans="1:2">
      <c r="A6122">
        <v>-0.743188933</v>
      </c>
      <c r="B6122">
        <v>-0.99131209600000003</v>
      </c>
    </row>
    <row r="6123" spans="1:2">
      <c r="A6123">
        <v>-0.86673820499999998</v>
      </c>
      <c r="B6123">
        <v>-0.38787539300000001</v>
      </c>
    </row>
    <row r="6124" spans="1:2">
      <c r="A6124">
        <v>-0.89365867700000001</v>
      </c>
      <c r="B6124">
        <v>-9.0770084000000001E-2</v>
      </c>
    </row>
    <row r="6125" spans="1:2">
      <c r="A6125">
        <v>0.80287878800000001</v>
      </c>
      <c r="B6125">
        <v>-0.164806963</v>
      </c>
    </row>
    <row r="6126" spans="1:2">
      <c r="A6126">
        <v>-0.47754095800000002</v>
      </c>
      <c r="B6126">
        <v>-0.22583814699999999</v>
      </c>
    </row>
    <row r="6127" spans="1:2">
      <c r="A6127">
        <v>-0.145306036</v>
      </c>
      <c r="B6127">
        <v>0.61312692099999999</v>
      </c>
    </row>
    <row r="6128" spans="1:2">
      <c r="A6128">
        <v>-0.81678564099999995</v>
      </c>
      <c r="B6128">
        <v>-0.55688612000000004</v>
      </c>
    </row>
    <row r="6129" spans="1:2">
      <c r="A6129">
        <v>0.39891717799999998</v>
      </c>
      <c r="B6129">
        <v>0.55102601200000001</v>
      </c>
    </row>
    <row r="6130" spans="1:2">
      <c r="A6130">
        <v>-0.34194461900000001</v>
      </c>
      <c r="B6130">
        <v>-0.81371426599999996</v>
      </c>
    </row>
    <row r="6131" spans="1:2">
      <c r="A6131">
        <v>-0.86568495099999998</v>
      </c>
      <c r="B6131">
        <v>0.48803232400000002</v>
      </c>
    </row>
    <row r="6132" spans="1:2">
      <c r="A6132">
        <v>0.73088956299999996</v>
      </c>
      <c r="B6132">
        <v>-0.16449349299999999</v>
      </c>
    </row>
    <row r="6133" spans="1:2">
      <c r="A6133">
        <v>0.99743597100000003</v>
      </c>
      <c r="B6133">
        <v>-0.40283268</v>
      </c>
    </row>
    <row r="6134" spans="1:2">
      <c r="A6134">
        <v>0.81121399699999996</v>
      </c>
      <c r="B6134">
        <v>7.0140569999999998E-3</v>
      </c>
    </row>
    <row r="6135" spans="1:2">
      <c r="A6135">
        <v>0.620456593</v>
      </c>
      <c r="B6135">
        <v>0.66251627599999996</v>
      </c>
    </row>
    <row r="6136" spans="1:2">
      <c r="A6136">
        <v>-0.45015960599999999</v>
      </c>
      <c r="B6136">
        <v>-0.86215258400000006</v>
      </c>
    </row>
    <row r="6137" spans="1:2">
      <c r="A6137">
        <v>-0.56343267600000002</v>
      </c>
      <c r="B6137">
        <v>-0.49406664500000003</v>
      </c>
    </row>
    <row r="6138" spans="1:2">
      <c r="A6138">
        <v>-0.77836208699999998</v>
      </c>
      <c r="B6138">
        <v>-0.653866108</v>
      </c>
    </row>
    <row r="6139" spans="1:2">
      <c r="A6139">
        <v>-0.60787623400000002</v>
      </c>
      <c r="B6139">
        <v>0.25320021500000001</v>
      </c>
    </row>
    <row r="6140" spans="1:2">
      <c r="A6140">
        <v>0.73317544000000001</v>
      </c>
      <c r="B6140">
        <v>-0.41848361299999998</v>
      </c>
    </row>
    <row r="6141" spans="1:2">
      <c r="A6141">
        <v>-0.55964007800000004</v>
      </c>
      <c r="B6141">
        <v>0.57771646700000001</v>
      </c>
    </row>
    <row r="6142" spans="1:2">
      <c r="A6142">
        <v>0.42932067099999999</v>
      </c>
      <c r="B6142">
        <v>3.591988E-3</v>
      </c>
    </row>
    <row r="6143" spans="1:2">
      <c r="A6143">
        <v>0.36419584599999999</v>
      </c>
      <c r="B6143">
        <v>0.57676522200000002</v>
      </c>
    </row>
    <row r="6144" spans="1:2">
      <c r="A6144">
        <v>0.53208795200000003</v>
      </c>
      <c r="B6144">
        <v>0.278321068</v>
      </c>
    </row>
    <row r="6145" spans="1:2">
      <c r="A6145">
        <v>0.44622638100000001</v>
      </c>
      <c r="B6145">
        <v>-0.98281476000000001</v>
      </c>
    </row>
    <row r="6146" spans="1:2">
      <c r="A6146">
        <v>-0.308050989</v>
      </c>
      <c r="B6146">
        <v>0.49531498400000001</v>
      </c>
    </row>
    <row r="6147" spans="1:2">
      <c r="A6147">
        <v>0.39327473400000001</v>
      </c>
      <c r="B6147">
        <v>-0.40335057400000002</v>
      </c>
    </row>
    <row r="6148" spans="1:2">
      <c r="A6148">
        <v>0.25657786199999999</v>
      </c>
      <c r="B6148">
        <v>-0.94873686700000004</v>
      </c>
    </row>
    <row r="6149" spans="1:2">
      <c r="A6149">
        <v>0.30324014799999999</v>
      </c>
      <c r="B6149">
        <v>0.100280852</v>
      </c>
    </row>
    <row r="6150" spans="1:2">
      <c r="A6150">
        <v>-0.55002651400000002</v>
      </c>
      <c r="B6150">
        <v>0.24499657</v>
      </c>
    </row>
    <row r="6151" spans="1:2">
      <c r="A6151">
        <v>-0.56342942699999998</v>
      </c>
      <c r="B6151">
        <v>0.63673231799999996</v>
      </c>
    </row>
    <row r="6152" spans="1:2">
      <c r="A6152">
        <v>0.40752609000000001</v>
      </c>
      <c r="B6152">
        <v>-0.63581544499999998</v>
      </c>
    </row>
    <row r="6153" spans="1:2">
      <c r="A6153">
        <v>-0.62809806199999996</v>
      </c>
      <c r="B6153">
        <v>0.284819818</v>
      </c>
    </row>
    <row r="6154" spans="1:2">
      <c r="A6154">
        <v>0.116129153</v>
      </c>
      <c r="B6154">
        <v>-0.31326221999999998</v>
      </c>
    </row>
    <row r="6155" spans="1:2">
      <c r="A6155">
        <v>3.7203392000000002E-2</v>
      </c>
      <c r="B6155">
        <v>-6.3297724999999999E-2</v>
      </c>
    </row>
    <row r="6156" spans="1:2">
      <c r="A6156">
        <v>0.89394133899999995</v>
      </c>
      <c r="B6156">
        <v>-0.14173564299999999</v>
      </c>
    </row>
    <row r="6157" spans="1:2">
      <c r="A6157">
        <v>0.42961845399999998</v>
      </c>
      <c r="B6157">
        <v>-0.75090159599999995</v>
      </c>
    </row>
    <row r="6158" spans="1:2">
      <c r="A6158">
        <v>-0.34948802499999998</v>
      </c>
      <c r="B6158">
        <v>0.39911513700000001</v>
      </c>
    </row>
    <row r="6159" spans="1:2">
      <c r="A6159">
        <v>-0.41235708799999998</v>
      </c>
      <c r="B6159">
        <v>0.83568742299999998</v>
      </c>
    </row>
    <row r="6160" spans="1:2">
      <c r="A6160">
        <v>-0.47695286999999997</v>
      </c>
      <c r="B6160">
        <v>-0.49464496000000002</v>
      </c>
    </row>
    <row r="6161" spans="1:2">
      <c r="A6161">
        <v>-0.38876815199999998</v>
      </c>
      <c r="B6161">
        <v>-0.22985035500000001</v>
      </c>
    </row>
    <row r="6162" spans="1:2">
      <c r="A6162">
        <v>0.38349039400000001</v>
      </c>
      <c r="B6162">
        <v>-0.65824848199999997</v>
      </c>
    </row>
    <row r="6163" spans="1:2">
      <c r="A6163">
        <v>-0.59341811200000005</v>
      </c>
      <c r="B6163">
        <v>-0.87800946499999999</v>
      </c>
    </row>
    <row r="6164" spans="1:2">
      <c r="A6164">
        <v>0.16460054199999999</v>
      </c>
      <c r="B6164">
        <v>-0.60253710400000005</v>
      </c>
    </row>
    <row r="6165" spans="1:2">
      <c r="A6165">
        <v>-0.84831416800000004</v>
      </c>
      <c r="B6165">
        <v>0.27799386300000001</v>
      </c>
    </row>
    <row r="6166" spans="1:2">
      <c r="A6166">
        <v>0.74888619300000003</v>
      </c>
      <c r="B6166">
        <v>-0.46033601699999999</v>
      </c>
    </row>
    <row r="6167" spans="1:2">
      <c r="A6167">
        <v>-0.72704888899999998</v>
      </c>
      <c r="B6167">
        <v>-0.49535280500000001</v>
      </c>
    </row>
    <row r="6168" spans="1:2">
      <c r="A6168">
        <v>0.70036074199999998</v>
      </c>
      <c r="B6168">
        <v>0.95743316199999995</v>
      </c>
    </row>
    <row r="6169" spans="1:2">
      <c r="A6169">
        <v>-0.94594049300000005</v>
      </c>
      <c r="B6169">
        <v>-0.35573996600000002</v>
      </c>
    </row>
    <row r="6170" spans="1:2">
      <c r="A6170">
        <v>0.64959530099999996</v>
      </c>
      <c r="B6170">
        <v>0.16808003199999999</v>
      </c>
    </row>
    <row r="6171" spans="1:2">
      <c r="A6171">
        <v>0.30317047200000002</v>
      </c>
      <c r="B6171">
        <v>-0.50491632600000003</v>
      </c>
    </row>
    <row r="6172" spans="1:2">
      <c r="A6172">
        <v>0.85239187900000002</v>
      </c>
      <c r="B6172">
        <v>0.62277062800000005</v>
      </c>
    </row>
    <row r="6173" spans="1:2">
      <c r="A6173">
        <v>-0.325704524</v>
      </c>
      <c r="B6173">
        <v>0.97656987500000003</v>
      </c>
    </row>
    <row r="6174" spans="1:2">
      <c r="A6174">
        <v>0.20827794799999999</v>
      </c>
      <c r="B6174">
        <v>0.93421523500000003</v>
      </c>
    </row>
    <row r="6175" spans="1:2">
      <c r="A6175">
        <v>-0.68085884600000002</v>
      </c>
      <c r="B6175">
        <v>0.206468915</v>
      </c>
    </row>
    <row r="6176" spans="1:2">
      <c r="A6176">
        <v>-0.75954921500000006</v>
      </c>
      <c r="B6176">
        <v>-0.69919514400000005</v>
      </c>
    </row>
    <row r="6177" spans="1:2">
      <c r="A6177">
        <v>0.61993227699999998</v>
      </c>
      <c r="B6177">
        <v>-0.87414426300000003</v>
      </c>
    </row>
    <row r="6178" spans="1:2">
      <c r="A6178">
        <v>-0.90476503500000005</v>
      </c>
      <c r="B6178">
        <v>0.64447482199999995</v>
      </c>
    </row>
    <row r="6179" spans="1:2">
      <c r="A6179">
        <v>-0.91948656600000001</v>
      </c>
      <c r="B6179">
        <v>2.3178721999999999E-2</v>
      </c>
    </row>
    <row r="6180" spans="1:2">
      <c r="A6180">
        <v>0.13349731000000001</v>
      </c>
      <c r="B6180">
        <v>0.74309613600000002</v>
      </c>
    </row>
    <row r="6181" spans="1:2">
      <c r="A6181">
        <v>-0.32775044199999998</v>
      </c>
      <c r="B6181">
        <v>0.32533651800000002</v>
      </c>
    </row>
    <row r="6182" spans="1:2">
      <c r="A6182">
        <v>-2.2674128000000002E-2</v>
      </c>
      <c r="B6182">
        <v>-0.61444192900000005</v>
      </c>
    </row>
    <row r="6183" spans="1:2">
      <c r="A6183">
        <v>-0.81084239199999997</v>
      </c>
      <c r="B6183">
        <v>-0.101911923</v>
      </c>
    </row>
    <row r="6184" spans="1:2">
      <c r="A6184">
        <v>-0.74150496899999996</v>
      </c>
      <c r="B6184">
        <v>-0.75484848800000004</v>
      </c>
    </row>
    <row r="6185" spans="1:2">
      <c r="A6185">
        <v>-0.31481874100000001</v>
      </c>
      <c r="B6185">
        <v>0.67617179500000002</v>
      </c>
    </row>
    <row r="6186" spans="1:2">
      <c r="A6186">
        <v>0.39170597000000001</v>
      </c>
      <c r="B6186">
        <v>0.88811489300000002</v>
      </c>
    </row>
    <row r="6187" spans="1:2">
      <c r="A6187">
        <v>-0.23650376400000001</v>
      </c>
      <c r="B6187">
        <v>0.678013859</v>
      </c>
    </row>
    <row r="6188" spans="1:2">
      <c r="A6188">
        <v>-0.12320843500000001</v>
      </c>
      <c r="B6188">
        <v>-0.77299024100000002</v>
      </c>
    </row>
    <row r="6189" spans="1:2">
      <c r="A6189">
        <v>-0.115924154</v>
      </c>
      <c r="B6189">
        <v>0.87321536</v>
      </c>
    </row>
    <row r="6190" spans="1:2">
      <c r="A6190">
        <v>-0.60701184500000005</v>
      </c>
      <c r="B6190">
        <v>6.8252624999999997E-2</v>
      </c>
    </row>
    <row r="6191" spans="1:2">
      <c r="A6191">
        <v>0.65883704300000001</v>
      </c>
      <c r="B6191">
        <v>0.71922611000000003</v>
      </c>
    </row>
    <row r="6192" spans="1:2">
      <c r="A6192">
        <v>0.95880691500000004</v>
      </c>
      <c r="B6192">
        <v>-0.81836301</v>
      </c>
    </row>
    <row r="6193" spans="1:2">
      <c r="A6193">
        <v>-0.826343889</v>
      </c>
      <c r="B6193">
        <v>0.93698049999999999</v>
      </c>
    </row>
    <row r="6194" spans="1:2">
      <c r="A6194">
        <v>-0.631527697</v>
      </c>
      <c r="B6194">
        <v>-0.22674213700000001</v>
      </c>
    </row>
    <row r="6195" spans="1:2">
      <c r="A6195">
        <v>0.15437272399999999</v>
      </c>
      <c r="B6195">
        <v>0.28526876899999998</v>
      </c>
    </row>
    <row r="6196" spans="1:2">
      <c r="A6196">
        <v>-0.12558581099999999</v>
      </c>
      <c r="B6196">
        <v>-0.72617114199999999</v>
      </c>
    </row>
    <row r="6197" spans="1:2">
      <c r="A6197">
        <v>-0.82813324799999999</v>
      </c>
      <c r="B6197">
        <v>-0.72270439600000003</v>
      </c>
    </row>
    <row r="6198" spans="1:2">
      <c r="A6198">
        <v>-0.66382631400000003</v>
      </c>
      <c r="B6198">
        <v>-5.9579051000000001E-2</v>
      </c>
    </row>
    <row r="6199" spans="1:2">
      <c r="A6199">
        <v>-0.86117482700000003</v>
      </c>
      <c r="B6199">
        <v>-0.38379090300000002</v>
      </c>
    </row>
    <row r="6200" spans="1:2">
      <c r="A6200">
        <v>-0.235563618</v>
      </c>
      <c r="B6200">
        <v>-0.70018599100000001</v>
      </c>
    </row>
    <row r="6201" spans="1:2">
      <c r="A6201">
        <v>0.87901689599999999</v>
      </c>
      <c r="B6201">
        <v>-0.74247788199999998</v>
      </c>
    </row>
    <row r="6202" spans="1:2">
      <c r="A6202">
        <v>0.97605803099999999</v>
      </c>
      <c r="B6202">
        <v>0.67830257500000002</v>
      </c>
    </row>
    <row r="6203" spans="1:2">
      <c r="A6203">
        <v>0.55964207899999996</v>
      </c>
      <c r="B6203">
        <v>0.89021416600000003</v>
      </c>
    </row>
    <row r="6204" spans="1:2">
      <c r="A6204">
        <v>8.7237997999999997E-2</v>
      </c>
      <c r="B6204">
        <v>0.99448758199999998</v>
      </c>
    </row>
    <row r="6205" spans="1:2">
      <c r="A6205">
        <v>0.20830965500000001</v>
      </c>
      <c r="B6205">
        <v>0.26710797600000002</v>
      </c>
    </row>
    <row r="6206" spans="1:2">
      <c r="A6206">
        <v>-0.17371547800000001</v>
      </c>
      <c r="B6206">
        <v>0.94078600599999995</v>
      </c>
    </row>
    <row r="6207" spans="1:2">
      <c r="A6207">
        <v>5.7147061999999998E-2</v>
      </c>
      <c r="B6207">
        <v>0.18993709</v>
      </c>
    </row>
    <row r="6208" spans="1:2">
      <c r="A6208">
        <v>0.55824916400000002</v>
      </c>
      <c r="B6208">
        <v>-0.53464856999999999</v>
      </c>
    </row>
    <row r="6209" spans="1:2">
      <c r="A6209">
        <v>0.67369324399999997</v>
      </c>
      <c r="B6209">
        <v>-0.213975363</v>
      </c>
    </row>
    <row r="6210" spans="1:2">
      <c r="A6210">
        <v>0.32026985499999999</v>
      </c>
      <c r="B6210">
        <v>-0.89725713799999995</v>
      </c>
    </row>
    <row r="6211" spans="1:2">
      <c r="A6211">
        <v>0.13207991099999999</v>
      </c>
      <c r="B6211">
        <v>-0.493170202</v>
      </c>
    </row>
    <row r="6212" spans="1:2">
      <c r="A6212">
        <v>-0.76634077300000003</v>
      </c>
      <c r="B6212">
        <v>-0.94572579999999995</v>
      </c>
    </row>
    <row r="6213" spans="1:2">
      <c r="A6213">
        <v>0.41871183200000001</v>
      </c>
      <c r="B6213">
        <v>0.37538143099999999</v>
      </c>
    </row>
    <row r="6214" spans="1:2">
      <c r="A6214">
        <v>-7.4594567000000001E-2</v>
      </c>
      <c r="B6214">
        <v>0.39276581799999999</v>
      </c>
    </row>
    <row r="6215" spans="1:2">
      <c r="A6215">
        <v>0.40024026899999998</v>
      </c>
      <c r="B6215">
        <v>0.38654692600000001</v>
      </c>
    </row>
    <row r="6216" spans="1:2">
      <c r="A6216">
        <v>-0.89038021199999995</v>
      </c>
      <c r="B6216">
        <v>0.96395671199999999</v>
      </c>
    </row>
    <row r="6217" spans="1:2">
      <c r="A6217">
        <v>0.782620714</v>
      </c>
      <c r="B6217">
        <v>-0.48128395800000001</v>
      </c>
    </row>
    <row r="6218" spans="1:2">
      <c r="A6218">
        <v>-0.78681718099999998</v>
      </c>
      <c r="B6218">
        <v>-0.66485075199999999</v>
      </c>
    </row>
    <row r="6219" spans="1:2">
      <c r="A6219">
        <v>-0.81464550599999996</v>
      </c>
      <c r="B6219">
        <v>2.8194196000000001E-2</v>
      </c>
    </row>
    <row r="6220" spans="1:2">
      <c r="A6220">
        <v>4.6416445000000001E-2</v>
      </c>
      <c r="B6220">
        <v>-0.16759930100000001</v>
      </c>
    </row>
    <row r="6221" spans="1:2">
      <c r="A6221">
        <v>-0.78566767699999995</v>
      </c>
      <c r="B6221">
        <v>-0.29339834199999998</v>
      </c>
    </row>
    <row r="6222" spans="1:2">
      <c r="A6222">
        <v>0.726973706</v>
      </c>
      <c r="B6222">
        <v>0.34976810800000002</v>
      </c>
    </row>
    <row r="6223" spans="1:2">
      <c r="A6223">
        <v>0.403324819</v>
      </c>
      <c r="B6223">
        <v>0.58721612499999998</v>
      </c>
    </row>
    <row r="6224" spans="1:2">
      <c r="A6224">
        <v>0.27341749599999998</v>
      </c>
      <c r="B6224">
        <v>0.51147385499999998</v>
      </c>
    </row>
    <row r="6225" spans="1:2">
      <c r="A6225">
        <v>0.179047334</v>
      </c>
      <c r="B6225">
        <v>-9.4569654000000003E-2</v>
      </c>
    </row>
    <row r="6226" spans="1:2">
      <c r="A6226">
        <v>-0.64622454200000001</v>
      </c>
      <c r="B6226">
        <v>0.46789032200000003</v>
      </c>
    </row>
    <row r="6227" spans="1:2">
      <c r="A6227">
        <v>0.93226762699999999</v>
      </c>
      <c r="B6227">
        <v>-0.55482959099999996</v>
      </c>
    </row>
    <row r="6228" spans="1:2">
      <c r="A6228">
        <v>-0.20333073300000001</v>
      </c>
      <c r="B6228">
        <v>0.37639993999999999</v>
      </c>
    </row>
    <row r="6229" spans="1:2">
      <c r="A6229">
        <v>0.47721721700000003</v>
      </c>
      <c r="B6229">
        <v>-7.5705194000000003E-2</v>
      </c>
    </row>
    <row r="6230" spans="1:2">
      <c r="A6230">
        <v>0.53116543100000002</v>
      </c>
      <c r="B6230">
        <v>0.309813324</v>
      </c>
    </row>
    <row r="6231" spans="1:2">
      <c r="A6231">
        <v>0.120409978</v>
      </c>
      <c r="B6231">
        <v>0.54199233099999999</v>
      </c>
    </row>
    <row r="6232" spans="1:2">
      <c r="A6232">
        <v>-0.88894558899999998</v>
      </c>
      <c r="B6232">
        <v>-0.75203441299999996</v>
      </c>
    </row>
    <row r="6233" spans="1:2">
      <c r="A6233">
        <v>-0.40550848699999997</v>
      </c>
      <c r="B6233">
        <v>0.47981207799999998</v>
      </c>
    </row>
    <row r="6234" spans="1:2">
      <c r="A6234">
        <v>-0.23524571799999999</v>
      </c>
      <c r="B6234">
        <v>-0.97806894200000005</v>
      </c>
    </row>
    <row r="6235" spans="1:2">
      <c r="A6235">
        <v>0.93999283199999994</v>
      </c>
      <c r="B6235">
        <v>-0.93237230400000004</v>
      </c>
    </row>
    <row r="6236" spans="1:2">
      <c r="A6236">
        <v>0.51283528099999998</v>
      </c>
      <c r="B6236">
        <v>0.19459813100000001</v>
      </c>
    </row>
    <row r="6237" spans="1:2">
      <c r="A6237">
        <v>0.36897852199999998</v>
      </c>
      <c r="B6237">
        <v>-0.37772662499999998</v>
      </c>
    </row>
    <row r="6238" spans="1:2">
      <c r="A6238">
        <v>-1.6069467E-2</v>
      </c>
      <c r="B6238">
        <v>-0.14554212899999999</v>
      </c>
    </row>
    <row r="6239" spans="1:2">
      <c r="A6239">
        <v>-0.85192530099999997</v>
      </c>
      <c r="B6239">
        <v>-0.90075072700000003</v>
      </c>
    </row>
    <row r="6240" spans="1:2">
      <c r="A6240">
        <v>-0.296248281</v>
      </c>
      <c r="B6240">
        <v>0.25717755199999998</v>
      </c>
    </row>
    <row r="6241" spans="1:2">
      <c r="A6241">
        <v>-0.41952766400000002</v>
      </c>
      <c r="B6241">
        <v>-0.97517132299999998</v>
      </c>
    </row>
    <row r="6242" spans="1:2">
      <c r="A6242">
        <v>-0.35380847500000001</v>
      </c>
      <c r="B6242">
        <v>0.85673529000000004</v>
      </c>
    </row>
    <row r="6243" spans="1:2">
      <c r="A6243">
        <v>0.22610095599999999</v>
      </c>
      <c r="B6243">
        <v>0.44473387399999997</v>
      </c>
    </row>
    <row r="6244" spans="1:2">
      <c r="A6244">
        <v>-0.61483570300000001</v>
      </c>
      <c r="B6244">
        <v>-0.111700614</v>
      </c>
    </row>
    <row r="6245" spans="1:2">
      <c r="A6245">
        <v>-0.139575333</v>
      </c>
      <c r="B6245">
        <v>-4.5105099999999997E-3</v>
      </c>
    </row>
    <row r="6246" spans="1:2">
      <c r="A6246">
        <v>0.31678039200000002</v>
      </c>
      <c r="B6246">
        <v>-0.92768329900000002</v>
      </c>
    </row>
    <row r="6247" spans="1:2">
      <c r="A6247">
        <v>-0.62407212700000003</v>
      </c>
      <c r="B6247">
        <v>0.60459068299999996</v>
      </c>
    </row>
    <row r="6248" spans="1:2">
      <c r="A6248">
        <v>0.51626238000000002</v>
      </c>
      <c r="B6248">
        <v>0.96650489900000003</v>
      </c>
    </row>
    <row r="6249" spans="1:2">
      <c r="A6249">
        <v>0.46790345</v>
      </c>
      <c r="B6249">
        <v>0.90349397899999995</v>
      </c>
    </row>
    <row r="6250" spans="1:2">
      <c r="A6250">
        <v>-0.54057559799999999</v>
      </c>
      <c r="B6250">
        <v>-0.70100430199999997</v>
      </c>
    </row>
    <row r="6251" spans="1:2">
      <c r="A6251">
        <v>0.31181558999999998</v>
      </c>
      <c r="B6251">
        <v>-0.87764998000000005</v>
      </c>
    </row>
    <row r="6252" spans="1:2">
      <c r="A6252">
        <v>0.59664570100000003</v>
      </c>
      <c r="B6252">
        <v>7.4638706999999999E-2</v>
      </c>
    </row>
    <row r="6253" spans="1:2">
      <c r="A6253">
        <v>0.26582333299999999</v>
      </c>
      <c r="B6253">
        <v>-0.87202907600000001</v>
      </c>
    </row>
    <row r="6254" spans="1:2">
      <c r="A6254">
        <v>-0.59573599300000002</v>
      </c>
      <c r="B6254">
        <v>0.72000943399999995</v>
      </c>
    </row>
    <row r="6255" spans="1:2">
      <c r="A6255">
        <v>0.72875241499999999</v>
      </c>
      <c r="B6255">
        <v>0.80664428300000002</v>
      </c>
    </row>
    <row r="6256" spans="1:2">
      <c r="A6256">
        <v>0.45701549800000002</v>
      </c>
      <c r="B6256">
        <v>0.43857500399999999</v>
      </c>
    </row>
    <row r="6257" spans="1:2">
      <c r="A6257">
        <v>0.65615959199999996</v>
      </c>
      <c r="B6257">
        <v>-4.1213799999999999E-4</v>
      </c>
    </row>
    <row r="6258" spans="1:2">
      <c r="A6258">
        <v>-0.54881303800000003</v>
      </c>
      <c r="B6258">
        <v>0.75903086500000005</v>
      </c>
    </row>
    <row r="6259" spans="1:2">
      <c r="A6259">
        <v>0.42428486399999998</v>
      </c>
      <c r="B6259">
        <v>-0.72785999400000001</v>
      </c>
    </row>
    <row r="6260" spans="1:2">
      <c r="A6260">
        <v>0.239951898</v>
      </c>
      <c r="B6260">
        <v>-0.231261256</v>
      </c>
    </row>
    <row r="6261" spans="1:2">
      <c r="A6261">
        <v>0.56601665000000001</v>
      </c>
      <c r="B6261">
        <v>-0.65060713999999997</v>
      </c>
    </row>
    <row r="6262" spans="1:2">
      <c r="A6262">
        <v>0.53181458999999998</v>
      </c>
      <c r="B6262">
        <v>-0.80559521099999998</v>
      </c>
    </row>
    <row r="6263" spans="1:2">
      <c r="A6263">
        <v>0.97826483900000005</v>
      </c>
      <c r="B6263">
        <v>-0.256204663</v>
      </c>
    </row>
    <row r="6264" spans="1:2">
      <c r="A6264">
        <v>0.42998403299999999</v>
      </c>
      <c r="B6264">
        <v>-0.95306587799999998</v>
      </c>
    </row>
    <row r="6265" spans="1:2">
      <c r="A6265">
        <v>0.75082034600000003</v>
      </c>
      <c r="B6265">
        <v>0.51926494599999995</v>
      </c>
    </row>
    <row r="6266" spans="1:2">
      <c r="A6266">
        <v>-0.292338335</v>
      </c>
      <c r="B6266">
        <v>-0.47279030700000002</v>
      </c>
    </row>
    <row r="6267" spans="1:2">
      <c r="A6267">
        <v>-0.26511791600000001</v>
      </c>
      <c r="B6267">
        <v>-0.47256449499999997</v>
      </c>
    </row>
    <row r="6268" spans="1:2">
      <c r="A6268">
        <v>4.3134560000000002E-3</v>
      </c>
      <c r="B6268">
        <v>0.47969030299999998</v>
      </c>
    </row>
    <row r="6269" spans="1:2">
      <c r="A6269">
        <v>-0.62015271800000005</v>
      </c>
      <c r="B6269">
        <v>-0.18394932</v>
      </c>
    </row>
    <row r="6270" spans="1:2">
      <c r="A6270">
        <v>-0.69555183099999995</v>
      </c>
      <c r="B6270">
        <v>0.84924457900000005</v>
      </c>
    </row>
    <row r="6271" spans="1:2">
      <c r="A6271">
        <v>0.40348469199999998</v>
      </c>
      <c r="B6271">
        <v>6.1625739999999998E-2</v>
      </c>
    </row>
    <row r="6272" spans="1:2">
      <c r="A6272">
        <v>0.98357772799999998</v>
      </c>
      <c r="B6272">
        <v>0.40198296100000003</v>
      </c>
    </row>
    <row r="6273" spans="1:2">
      <c r="A6273">
        <v>-0.30232985899999998</v>
      </c>
      <c r="B6273">
        <v>-0.846981663</v>
      </c>
    </row>
    <row r="6274" spans="1:2">
      <c r="A6274">
        <v>0.180488924</v>
      </c>
      <c r="B6274">
        <v>-0.78295483600000004</v>
      </c>
    </row>
    <row r="6275" spans="1:2">
      <c r="A6275">
        <v>0.73211753099999999</v>
      </c>
      <c r="B6275">
        <v>-0.59927163900000002</v>
      </c>
    </row>
    <row r="6276" spans="1:2">
      <c r="A6276">
        <v>-0.47206171699999999</v>
      </c>
      <c r="B6276">
        <v>0.87738277600000003</v>
      </c>
    </row>
    <row r="6277" spans="1:2">
      <c r="A6277">
        <v>0.59261275000000002</v>
      </c>
      <c r="B6277">
        <v>0.81775279199999995</v>
      </c>
    </row>
    <row r="6278" spans="1:2">
      <c r="A6278">
        <v>0.428113199</v>
      </c>
      <c r="B6278">
        <v>-0.50672475299999997</v>
      </c>
    </row>
    <row r="6279" spans="1:2">
      <c r="A6279">
        <v>0.71839023499999999</v>
      </c>
      <c r="B6279">
        <v>-0.70605811699999999</v>
      </c>
    </row>
    <row r="6280" spans="1:2">
      <c r="A6280">
        <v>-0.78079164400000001</v>
      </c>
      <c r="B6280">
        <v>0.77741061499999997</v>
      </c>
    </row>
    <row r="6281" spans="1:2">
      <c r="A6281">
        <v>-0.85073461500000003</v>
      </c>
      <c r="B6281">
        <v>-0.86102825999999999</v>
      </c>
    </row>
    <row r="6282" spans="1:2">
      <c r="A6282">
        <v>-0.78828219200000005</v>
      </c>
      <c r="B6282">
        <v>0.76163454799999997</v>
      </c>
    </row>
    <row r="6283" spans="1:2">
      <c r="A6283">
        <v>0.93638625799999997</v>
      </c>
      <c r="B6283">
        <v>0.61027374000000001</v>
      </c>
    </row>
    <row r="6284" spans="1:2">
      <c r="A6284">
        <v>-0.59118207599999995</v>
      </c>
      <c r="B6284">
        <v>-3.1113266000000001E-2</v>
      </c>
    </row>
    <row r="6285" spans="1:2">
      <c r="A6285">
        <v>0.72765157000000003</v>
      </c>
      <c r="B6285">
        <v>0.243048604</v>
      </c>
    </row>
    <row r="6286" spans="1:2">
      <c r="A6286">
        <v>0.91212949899999995</v>
      </c>
      <c r="B6286">
        <v>8.3264871000000004E-2</v>
      </c>
    </row>
    <row r="6287" spans="1:2">
      <c r="A6287">
        <v>8.0970618999999994E-2</v>
      </c>
      <c r="B6287">
        <v>0.38838530799999998</v>
      </c>
    </row>
    <row r="6288" spans="1:2">
      <c r="A6288">
        <v>-0.75893211500000002</v>
      </c>
      <c r="B6288">
        <v>-2.6719012E-2</v>
      </c>
    </row>
    <row r="6289" spans="1:2">
      <c r="A6289">
        <v>0.52466579499999999</v>
      </c>
      <c r="B6289">
        <v>0.41166840300000002</v>
      </c>
    </row>
    <row r="6290" spans="1:2">
      <c r="A6290">
        <v>0.19435693500000001</v>
      </c>
      <c r="B6290">
        <v>0.47011012499999999</v>
      </c>
    </row>
    <row r="6291" spans="1:2">
      <c r="A6291">
        <v>0.54242309300000002</v>
      </c>
      <c r="B6291">
        <v>-0.98976423099999999</v>
      </c>
    </row>
    <row r="6292" spans="1:2">
      <c r="A6292">
        <v>-4.4221378999999998E-2</v>
      </c>
      <c r="B6292">
        <v>0.97204183399999999</v>
      </c>
    </row>
    <row r="6293" spans="1:2">
      <c r="A6293">
        <v>-0.86568921799999998</v>
      </c>
      <c r="B6293">
        <v>0.70784904299999996</v>
      </c>
    </row>
    <row r="6294" spans="1:2">
      <c r="A6294">
        <v>0.35794207300000003</v>
      </c>
      <c r="B6294">
        <v>0.78410092200000003</v>
      </c>
    </row>
    <row r="6295" spans="1:2">
      <c r="A6295">
        <v>-0.417092835</v>
      </c>
      <c r="B6295">
        <v>-0.829390289</v>
      </c>
    </row>
    <row r="6296" spans="1:2">
      <c r="A6296">
        <v>1.1573389E-2</v>
      </c>
      <c r="B6296">
        <v>0.57290243299999999</v>
      </c>
    </row>
    <row r="6297" spans="1:2">
      <c r="A6297">
        <v>4.8635130999999998E-2</v>
      </c>
      <c r="B6297">
        <v>-0.52993356599999997</v>
      </c>
    </row>
    <row r="6298" spans="1:2">
      <c r="A6298">
        <v>-0.50956200600000001</v>
      </c>
      <c r="B6298">
        <v>-0.38763031599999997</v>
      </c>
    </row>
    <row r="6299" spans="1:2">
      <c r="A6299">
        <v>0.88855820399999996</v>
      </c>
      <c r="B6299">
        <v>0.44136465899999999</v>
      </c>
    </row>
    <row r="6300" spans="1:2">
      <c r="A6300">
        <v>-0.88534922299999996</v>
      </c>
      <c r="B6300">
        <v>-0.80619422200000002</v>
      </c>
    </row>
    <row r="6301" spans="1:2">
      <c r="A6301">
        <v>-0.199262314</v>
      </c>
      <c r="B6301">
        <v>-0.97831146000000002</v>
      </c>
    </row>
    <row r="6302" spans="1:2">
      <c r="A6302">
        <v>0.46536168100000003</v>
      </c>
      <c r="B6302">
        <v>-0.92053393900000002</v>
      </c>
    </row>
    <row r="6303" spans="1:2">
      <c r="A6303">
        <v>-8.6937150000000005E-2</v>
      </c>
      <c r="B6303">
        <v>0.96047546100000003</v>
      </c>
    </row>
    <row r="6304" spans="1:2">
      <c r="A6304">
        <v>-0.60822775399999995</v>
      </c>
      <c r="B6304">
        <v>0.37412889700000002</v>
      </c>
    </row>
    <row r="6305" spans="1:2">
      <c r="A6305">
        <v>0.64396533600000005</v>
      </c>
      <c r="B6305">
        <v>2.2618320000000001E-3</v>
      </c>
    </row>
    <row r="6306" spans="1:2">
      <c r="A6306">
        <v>-6.4196580000000003E-2</v>
      </c>
      <c r="B6306">
        <v>-0.92541772300000003</v>
      </c>
    </row>
    <row r="6307" spans="1:2">
      <c r="A6307">
        <v>0.73819362799999999</v>
      </c>
      <c r="B6307">
        <v>0.66054506700000004</v>
      </c>
    </row>
    <row r="6308" spans="1:2">
      <c r="A6308">
        <v>0.55059299799999994</v>
      </c>
      <c r="B6308">
        <v>-0.16465328800000001</v>
      </c>
    </row>
    <row r="6309" spans="1:2">
      <c r="A6309">
        <v>-0.72552428300000005</v>
      </c>
      <c r="B6309">
        <v>-0.93661343600000002</v>
      </c>
    </row>
    <row r="6310" spans="1:2">
      <c r="A6310">
        <v>0.50824778000000004</v>
      </c>
      <c r="B6310">
        <v>0.37231909299999999</v>
      </c>
    </row>
    <row r="6311" spans="1:2">
      <c r="A6311">
        <v>0.16008881799999999</v>
      </c>
      <c r="B6311">
        <v>0.18727513800000001</v>
      </c>
    </row>
    <row r="6312" spans="1:2">
      <c r="A6312">
        <v>-0.18754955300000001</v>
      </c>
      <c r="B6312">
        <v>0.77923250099999997</v>
      </c>
    </row>
    <row r="6313" spans="1:2">
      <c r="A6313">
        <v>0.82005463899999997</v>
      </c>
      <c r="B6313">
        <v>0.21010815699999999</v>
      </c>
    </row>
    <row r="6314" spans="1:2">
      <c r="A6314">
        <v>0.58186734399999995</v>
      </c>
      <c r="B6314">
        <v>0.56863218199999999</v>
      </c>
    </row>
    <row r="6315" spans="1:2">
      <c r="A6315">
        <v>0.40345600100000001</v>
      </c>
      <c r="B6315">
        <v>0.43260699000000002</v>
      </c>
    </row>
    <row r="6316" spans="1:2">
      <c r="A6316">
        <v>-0.84811537800000003</v>
      </c>
      <c r="B6316">
        <v>0.81549224099999995</v>
      </c>
    </row>
    <row r="6317" spans="1:2">
      <c r="A6317">
        <v>8.3074200000000001E-2</v>
      </c>
      <c r="B6317">
        <v>-0.489736746</v>
      </c>
    </row>
    <row r="6318" spans="1:2">
      <c r="A6318">
        <v>0.95491949099999995</v>
      </c>
      <c r="B6318">
        <v>0.49639092000000001</v>
      </c>
    </row>
    <row r="6319" spans="1:2">
      <c r="A6319">
        <v>-0.84937256900000002</v>
      </c>
      <c r="B6319">
        <v>0.40518679400000002</v>
      </c>
    </row>
    <row r="6320" spans="1:2">
      <c r="A6320">
        <v>-0.63184006999999998</v>
      </c>
      <c r="B6320">
        <v>-0.977734302</v>
      </c>
    </row>
    <row r="6321" spans="1:2">
      <c r="A6321">
        <v>0.52444024300000003</v>
      </c>
      <c r="B6321">
        <v>-0.47568132699999999</v>
      </c>
    </row>
    <row r="6322" spans="1:2">
      <c r="A6322">
        <v>0.39007887800000002</v>
      </c>
      <c r="B6322">
        <v>0.34583381499999999</v>
      </c>
    </row>
    <row r="6323" spans="1:2">
      <c r="A6323">
        <v>0.55231480600000005</v>
      </c>
      <c r="B6323">
        <v>-0.98540624899999996</v>
      </c>
    </row>
    <row r="6324" spans="1:2">
      <c r="A6324">
        <v>0.73217543200000001</v>
      </c>
      <c r="B6324">
        <v>-0.44242166199999999</v>
      </c>
    </row>
    <row r="6325" spans="1:2">
      <c r="A6325">
        <v>0.38028257300000001</v>
      </c>
      <c r="B6325">
        <v>-0.94221241200000005</v>
      </c>
    </row>
    <row r="6326" spans="1:2">
      <c r="A6326">
        <v>0.88361420499999999</v>
      </c>
      <c r="B6326">
        <v>-7.6808942000000005E-2</v>
      </c>
    </row>
    <row r="6327" spans="1:2">
      <c r="A6327">
        <v>-6.6019653999999997E-2</v>
      </c>
      <c r="B6327">
        <v>0.96986671300000005</v>
      </c>
    </row>
    <row r="6328" spans="1:2">
      <c r="A6328">
        <v>0.35266743499999997</v>
      </c>
      <c r="B6328">
        <v>0.71244023700000003</v>
      </c>
    </row>
    <row r="6329" spans="1:2">
      <c r="A6329">
        <v>-0.247375602</v>
      </c>
      <c r="B6329">
        <v>-0.76627856599999999</v>
      </c>
    </row>
    <row r="6330" spans="1:2">
      <c r="A6330">
        <v>0.82816709600000005</v>
      </c>
      <c r="B6330">
        <v>-0.72656974699999999</v>
      </c>
    </row>
    <row r="6331" spans="1:2">
      <c r="A6331">
        <v>-0.66380904399999996</v>
      </c>
      <c r="B6331">
        <v>0.54606287799999997</v>
      </c>
    </row>
    <row r="6332" spans="1:2">
      <c r="A6332">
        <v>4.5938958000000002E-2</v>
      </c>
      <c r="B6332">
        <v>0.93488027900000004</v>
      </c>
    </row>
    <row r="6333" spans="1:2">
      <c r="A6333">
        <v>-0.68544944200000002</v>
      </c>
      <c r="B6333">
        <v>0.87981945100000003</v>
      </c>
    </row>
    <row r="6334" spans="1:2">
      <c r="A6334">
        <v>0.61492486899999999</v>
      </c>
      <c r="B6334">
        <v>0.61998240299999996</v>
      </c>
    </row>
    <row r="6335" spans="1:2">
      <c r="A6335">
        <v>1.961531E-2</v>
      </c>
      <c r="B6335">
        <v>-0.147706964</v>
      </c>
    </row>
    <row r="6336" spans="1:2">
      <c r="A6336">
        <v>-0.27378758800000003</v>
      </c>
      <c r="B6336">
        <v>0.35836281199999998</v>
      </c>
    </row>
    <row r="6337" spans="1:2">
      <c r="A6337">
        <v>-7.0890771000000005E-2</v>
      </c>
      <c r="B6337">
        <v>0.77222572300000003</v>
      </c>
    </row>
    <row r="6338" spans="1:2">
      <c r="A6338">
        <v>-4.5824535999999999E-2</v>
      </c>
      <c r="B6338">
        <v>-7.5479483E-2</v>
      </c>
    </row>
    <row r="6339" spans="1:2">
      <c r="A6339">
        <v>0.29761338999999998</v>
      </c>
      <c r="B6339">
        <v>0.55329905300000004</v>
      </c>
    </row>
    <row r="6340" spans="1:2">
      <c r="A6340">
        <v>0.90673918499999995</v>
      </c>
      <c r="B6340">
        <v>-0.58258463900000002</v>
      </c>
    </row>
    <row r="6341" spans="1:2">
      <c r="A6341">
        <v>0.74918305100000004</v>
      </c>
      <c r="B6341">
        <v>-0.37251168699999998</v>
      </c>
    </row>
    <row r="6342" spans="1:2">
      <c r="A6342">
        <v>-0.247380191</v>
      </c>
      <c r="B6342">
        <v>0.55687657099999999</v>
      </c>
    </row>
    <row r="6343" spans="1:2">
      <c r="A6343">
        <v>0.81127813800000004</v>
      </c>
      <c r="B6343">
        <v>-5.1297936000000002E-2</v>
      </c>
    </row>
    <row r="6344" spans="1:2">
      <c r="A6344">
        <v>-0.56125371599999996</v>
      </c>
      <c r="B6344">
        <v>6.2360605E-2</v>
      </c>
    </row>
    <row r="6345" spans="1:2">
      <c r="A6345">
        <v>0.38140907299999999</v>
      </c>
      <c r="B6345">
        <v>-0.51174566300000002</v>
      </c>
    </row>
    <row r="6346" spans="1:2">
      <c r="A6346">
        <v>-0.39571842899999998</v>
      </c>
      <c r="B6346">
        <v>0.87611103400000001</v>
      </c>
    </row>
    <row r="6347" spans="1:2">
      <c r="A6347">
        <v>-0.54651836099999995</v>
      </c>
      <c r="B6347">
        <v>-0.35841133200000003</v>
      </c>
    </row>
    <row r="6348" spans="1:2">
      <c r="A6348">
        <v>0.69038369799999999</v>
      </c>
      <c r="B6348">
        <v>0.908339326</v>
      </c>
    </row>
    <row r="6349" spans="1:2">
      <c r="A6349">
        <v>-0.70793529600000005</v>
      </c>
      <c r="B6349">
        <v>0.54266678099999999</v>
      </c>
    </row>
    <row r="6350" spans="1:2">
      <c r="A6350">
        <v>-0.31779153500000001</v>
      </c>
      <c r="B6350">
        <v>-0.37456313200000002</v>
      </c>
    </row>
    <row r="6351" spans="1:2">
      <c r="A6351">
        <v>-0.73626228900000001</v>
      </c>
      <c r="B6351">
        <v>-0.60828460500000003</v>
      </c>
    </row>
    <row r="6352" spans="1:2">
      <c r="A6352">
        <v>-3.4741893000000003E-2</v>
      </c>
      <c r="B6352">
        <v>-0.20865766599999999</v>
      </c>
    </row>
    <row r="6353" spans="1:2">
      <c r="A6353">
        <v>-0.29021396100000002</v>
      </c>
      <c r="B6353">
        <v>0.22776991199999999</v>
      </c>
    </row>
    <row r="6354" spans="1:2">
      <c r="A6354">
        <v>-0.153228271</v>
      </c>
      <c r="B6354">
        <v>0.13958485400000001</v>
      </c>
    </row>
    <row r="6355" spans="1:2">
      <c r="A6355">
        <v>-0.96427648700000002</v>
      </c>
      <c r="B6355">
        <v>0.3946383</v>
      </c>
    </row>
    <row r="6356" spans="1:2">
      <c r="A6356">
        <v>-4.0869813999999997E-2</v>
      </c>
      <c r="B6356">
        <v>-0.48617603500000001</v>
      </c>
    </row>
    <row r="6357" spans="1:2">
      <c r="A6357">
        <v>0.43866838699999999</v>
      </c>
      <c r="B6357">
        <v>0.88321996800000002</v>
      </c>
    </row>
    <row r="6358" spans="1:2">
      <c r="A6358">
        <v>-0.27796080099999998</v>
      </c>
      <c r="B6358">
        <v>0.54774493099999999</v>
      </c>
    </row>
    <row r="6359" spans="1:2">
      <c r="A6359">
        <v>0.28644594000000001</v>
      </c>
      <c r="B6359">
        <v>5.5185717000000002E-2</v>
      </c>
    </row>
    <row r="6360" spans="1:2">
      <c r="A6360">
        <v>0.51556202500000003</v>
      </c>
      <c r="B6360">
        <v>-0.38610349199999999</v>
      </c>
    </row>
    <row r="6361" spans="1:2">
      <c r="A6361">
        <v>-0.13362691800000001</v>
      </c>
      <c r="B6361">
        <v>-0.34773396000000001</v>
      </c>
    </row>
    <row r="6362" spans="1:2">
      <c r="A6362">
        <v>0.34419545699999998</v>
      </c>
      <c r="B6362">
        <v>-0.68590848800000004</v>
      </c>
    </row>
    <row r="6363" spans="1:2">
      <c r="A6363">
        <v>0.57185745499999996</v>
      </c>
      <c r="B6363">
        <v>0.39842389099999997</v>
      </c>
    </row>
    <row r="6364" spans="1:2">
      <c r="A6364">
        <v>0.31499695500000002</v>
      </c>
      <c r="B6364">
        <v>-0.52585137500000001</v>
      </c>
    </row>
    <row r="6365" spans="1:2">
      <c r="A6365">
        <v>0.90308180900000001</v>
      </c>
      <c r="B6365">
        <v>1.0694257E-2</v>
      </c>
    </row>
    <row r="6366" spans="1:2">
      <c r="A6366">
        <v>0.96949875399999996</v>
      </c>
      <c r="B6366">
        <v>0.80454907499999995</v>
      </c>
    </row>
    <row r="6367" spans="1:2">
      <c r="A6367">
        <v>-0.54121748599999997</v>
      </c>
      <c r="B6367">
        <v>-0.86491605900000001</v>
      </c>
    </row>
    <row r="6368" spans="1:2">
      <c r="A6368">
        <v>0.497079349</v>
      </c>
      <c r="B6368">
        <v>0.90738292099999995</v>
      </c>
    </row>
    <row r="6369" spans="1:2">
      <c r="A6369">
        <v>0.92745703899999998</v>
      </c>
      <c r="B6369">
        <v>0.147699001</v>
      </c>
    </row>
    <row r="6370" spans="1:2">
      <c r="A6370">
        <v>0.15775291399999999</v>
      </c>
      <c r="B6370">
        <v>0.619320918</v>
      </c>
    </row>
    <row r="6371" spans="1:2">
      <c r="A6371">
        <v>-0.36854822999999998</v>
      </c>
      <c r="B6371">
        <v>-0.24413965000000001</v>
      </c>
    </row>
    <row r="6372" spans="1:2">
      <c r="A6372">
        <v>-0.67361324099999997</v>
      </c>
      <c r="B6372">
        <v>-0.21948683399999999</v>
      </c>
    </row>
    <row r="6373" spans="1:2">
      <c r="A6373">
        <v>-0.82525787799999994</v>
      </c>
      <c r="B6373">
        <v>0.76573714900000001</v>
      </c>
    </row>
    <row r="6374" spans="1:2">
      <c r="A6374">
        <v>0.158411632</v>
      </c>
      <c r="B6374">
        <v>-0.70735996300000004</v>
      </c>
    </row>
    <row r="6375" spans="1:2">
      <c r="A6375">
        <v>0.53163290399999996</v>
      </c>
      <c r="B6375">
        <v>-3.1541593E-2</v>
      </c>
    </row>
    <row r="6376" spans="1:2">
      <c r="A6376">
        <v>-0.124027611</v>
      </c>
      <c r="B6376">
        <v>0.40288486200000001</v>
      </c>
    </row>
    <row r="6377" spans="1:2">
      <c r="A6377">
        <v>-5.4872870000000004E-3</v>
      </c>
      <c r="B6377">
        <v>0.97004932600000005</v>
      </c>
    </row>
    <row r="6378" spans="1:2">
      <c r="A6378">
        <v>0.70119494400000004</v>
      </c>
      <c r="B6378">
        <v>0.72965845699999998</v>
      </c>
    </row>
    <row r="6379" spans="1:2">
      <c r="A6379">
        <v>0.112963472</v>
      </c>
      <c r="B6379">
        <v>-0.60531148000000001</v>
      </c>
    </row>
    <row r="6380" spans="1:2">
      <c r="A6380">
        <v>-0.74349338300000001</v>
      </c>
      <c r="B6380">
        <v>-0.84656868100000005</v>
      </c>
    </row>
    <row r="6381" spans="1:2">
      <c r="A6381">
        <v>2.2988152000000001E-2</v>
      </c>
      <c r="B6381">
        <v>0.41723216000000002</v>
      </c>
    </row>
    <row r="6382" spans="1:2">
      <c r="A6382">
        <v>-0.54635844200000006</v>
      </c>
      <c r="B6382">
        <v>0.36832928100000001</v>
      </c>
    </row>
    <row r="6383" spans="1:2">
      <c r="A6383">
        <v>0.36675718200000001</v>
      </c>
      <c r="B6383">
        <v>0.75413959699999999</v>
      </c>
    </row>
    <row r="6384" spans="1:2">
      <c r="A6384">
        <v>-0.186746939</v>
      </c>
      <c r="B6384">
        <v>-0.49667701199999997</v>
      </c>
    </row>
    <row r="6385" spans="1:2">
      <c r="A6385">
        <v>-0.66820713300000001</v>
      </c>
      <c r="B6385">
        <v>-0.378037179</v>
      </c>
    </row>
    <row r="6386" spans="1:2">
      <c r="A6386">
        <v>-0.63241408700000001</v>
      </c>
      <c r="B6386">
        <v>-0.20356977000000001</v>
      </c>
    </row>
    <row r="6387" spans="1:2">
      <c r="A6387">
        <v>0.72744410400000004</v>
      </c>
      <c r="B6387">
        <v>-0.62592862199999999</v>
      </c>
    </row>
    <row r="6388" spans="1:2">
      <c r="A6388">
        <v>-0.67831631100000001</v>
      </c>
      <c r="B6388">
        <v>-0.90195329300000004</v>
      </c>
    </row>
    <row r="6389" spans="1:2">
      <c r="A6389">
        <v>-0.30711326100000003</v>
      </c>
      <c r="B6389">
        <v>0.34916075099999999</v>
      </c>
    </row>
    <row r="6390" spans="1:2">
      <c r="A6390">
        <v>0.43512698900000002</v>
      </c>
      <c r="B6390">
        <v>0.521114839</v>
      </c>
    </row>
    <row r="6391" spans="1:2">
      <c r="A6391">
        <v>8.8869122999999994E-2</v>
      </c>
      <c r="B6391">
        <v>-0.46112124599999998</v>
      </c>
    </row>
    <row r="6392" spans="1:2">
      <c r="A6392">
        <v>-4.1291237000000001E-2</v>
      </c>
      <c r="B6392">
        <v>0.43377721400000002</v>
      </c>
    </row>
    <row r="6393" spans="1:2">
      <c r="A6393">
        <v>-0.75416720699999995</v>
      </c>
      <c r="B6393">
        <v>-0.71273805400000001</v>
      </c>
    </row>
    <row r="6394" spans="1:2">
      <c r="A6394">
        <v>-0.89296962099999999</v>
      </c>
      <c r="B6394">
        <v>0.61979261399999996</v>
      </c>
    </row>
    <row r="6395" spans="1:2">
      <c r="A6395">
        <v>-6.6044932000000001E-2</v>
      </c>
      <c r="B6395">
        <v>-0.52144853000000002</v>
      </c>
    </row>
    <row r="6396" spans="1:2">
      <c r="A6396">
        <v>-0.92415324200000004</v>
      </c>
      <c r="B6396">
        <v>0.72718884100000003</v>
      </c>
    </row>
    <row r="6397" spans="1:2">
      <c r="A6397">
        <v>7.4195950999999996E-2</v>
      </c>
      <c r="B6397">
        <v>-0.68576229</v>
      </c>
    </row>
    <row r="6398" spans="1:2">
      <c r="A6398">
        <v>0.96441468299999999</v>
      </c>
      <c r="B6398">
        <v>0.82867167200000003</v>
      </c>
    </row>
    <row r="6399" spans="1:2">
      <c r="A6399">
        <v>-0.93292543400000005</v>
      </c>
      <c r="B6399">
        <v>0.333499771</v>
      </c>
    </row>
    <row r="6400" spans="1:2">
      <c r="A6400">
        <v>0.65056146599999998</v>
      </c>
      <c r="B6400">
        <v>-0.31303030900000001</v>
      </c>
    </row>
    <row r="6401" spans="1:2">
      <c r="A6401">
        <v>-0.88644263999999995</v>
      </c>
      <c r="B6401">
        <v>3.0957479E-2</v>
      </c>
    </row>
    <row r="6402" spans="1:2">
      <c r="A6402">
        <v>0.62645215799999998</v>
      </c>
      <c r="B6402">
        <v>-4.6597050000000001E-2</v>
      </c>
    </row>
    <row r="6403" spans="1:2">
      <c r="A6403">
        <v>-0.48225889</v>
      </c>
      <c r="B6403">
        <v>-0.15004636099999999</v>
      </c>
    </row>
    <row r="6404" spans="1:2">
      <c r="A6404">
        <v>-0.66977895600000004</v>
      </c>
      <c r="B6404">
        <v>0.47459247399999999</v>
      </c>
    </row>
    <row r="6405" spans="1:2">
      <c r="A6405">
        <v>0.441691006</v>
      </c>
      <c r="B6405">
        <v>-0.57686996400000001</v>
      </c>
    </row>
    <row r="6406" spans="1:2">
      <c r="A6406">
        <v>-0.91654257100000003</v>
      </c>
      <c r="B6406">
        <v>-0.22059939200000001</v>
      </c>
    </row>
    <row r="6407" spans="1:2">
      <c r="A6407">
        <v>-0.85368008799999995</v>
      </c>
      <c r="B6407">
        <v>-0.98524193299999996</v>
      </c>
    </row>
    <row r="6408" spans="1:2">
      <c r="A6408">
        <v>-5.8822299999999996E-3</v>
      </c>
      <c r="B6408">
        <v>0.89679908100000005</v>
      </c>
    </row>
    <row r="6409" spans="1:2">
      <c r="A6409">
        <v>0.28870562500000002</v>
      </c>
      <c r="B6409">
        <v>7.3509480000000004E-3</v>
      </c>
    </row>
    <row r="6410" spans="1:2">
      <c r="A6410">
        <v>-0.74831600200000004</v>
      </c>
      <c r="B6410">
        <v>-0.67618563700000001</v>
      </c>
    </row>
    <row r="6411" spans="1:2">
      <c r="A6411">
        <v>0.59514735399999996</v>
      </c>
      <c r="B6411">
        <v>0.167134163</v>
      </c>
    </row>
    <row r="6412" spans="1:2">
      <c r="A6412">
        <v>0.123051179</v>
      </c>
      <c r="B6412">
        <v>-0.45651560200000002</v>
      </c>
    </row>
    <row r="6413" spans="1:2">
      <c r="A6413">
        <v>-0.52708861100000004</v>
      </c>
      <c r="B6413">
        <v>5.6444597999999999E-2</v>
      </c>
    </row>
    <row r="6414" spans="1:2">
      <c r="A6414">
        <v>-0.67193117499999999</v>
      </c>
      <c r="B6414">
        <v>-0.314761913</v>
      </c>
    </row>
    <row r="6415" spans="1:2">
      <c r="A6415">
        <v>-0.19562887700000001</v>
      </c>
      <c r="B6415">
        <v>0.49094665900000001</v>
      </c>
    </row>
    <row r="6416" spans="1:2">
      <c r="A6416">
        <v>0.35794938199999998</v>
      </c>
      <c r="B6416">
        <v>0.35107408899999998</v>
      </c>
    </row>
    <row r="6417" spans="1:2">
      <c r="A6417">
        <v>-0.24791682900000001</v>
      </c>
      <c r="B6417">
        <v>2.0816713000000001E-2</v>
      </c>
    </row>
    <row r="6418" spans="1:2">
      <c r="A6418">
        <v>-0.249664736</v>
      </c>
      <c r="B6418">
        <v>-8.2109401999999998E-2</v>
      </c>
    </row>
    <row r="6419" spans="1:2">
      <c r="A6419">
        <v>-5.4664043000000002E-2</v>
      </c>
      <c r="B6419">
        <v>-0.74051944800000002</v>
      </c>
    </row>
    <row r="6420" spans="1:2">
      <c r="A6420">
        <v>-0.73313362599999998</v>
      </c>
      <c r="B6420">
        <v>0.93153799100000001</v>
      </c>
    </row>
    <row r="6421" spans="1:2">
      <c r="A6421">
        <v>0.86404321299999998</v>
      </c>
      <c r="B6421">
        <v>-0.52069458499999999</v>
      </c>
    </row>
    <row r="6422" spans="1:2">
      <c r="A6422">
        <v>0.15529509699999999</v>
      </c>
      <c r="B6422">
        <v>9.0493544999999995E-2</v>
      </c>
    </row>
    <row r="6423" spans="1:2">
      <c r="A6423">
        <v>-0.886128429</v>
      </c>
      <c r="B6423">
        <v>0.59557668399999997</v>
      </c>
    </row>
    <row r="6424" spans="1:2">
      <c r="A6424">
        <v>0.89380850700000003</v>
      </c>
      <c r="B6424">
        <v>-0.36738120899999999</v>
      </c>
    </row>
    <row r="6425" spans="1:2">
      <c r="A6425">
        <v>-0.320077261</v>
      </c>
      <c r="B6425">
        <v>0.13581695399999999</v>
      </c>
    </row>
    <row r="6426" spans="1:2">
      <c r="A6426">
        <v>0.66985106299999997</v>
      </c>
      <c r="B6426">
        <v>0.40410932500000002</v>
      </c>
    </row>
    <row r="6427" spans="1:2">
      <c r="A6427">
        <v>-0.74277506100000001</v>
      </c>
      <c r="B6427">
        <v>-0.49388350600000003</v>
      </c>
    </row>
    <row r="6428" spans="1:2">
      <c r="A6428">
        <v>-0.21164128700000001</v>
      </c>
      <c r="B6428">
        <v>7.4007457999999998E-2</v>
      </c>
    </row>
    <row r="6429" spans="1:2">
      <c r="A6429">
        <v>-0.76455214599999999</v>
      </c>
      <c r="B6429">
        <v>0.36483314999999999</v>
      </c>
    </row>
    <row r="6430" spans="1:2">
      <c r="A6430">
        <v>-0.81969151200000001</v>
      </c>
      <c r="B6430">
        <v>0.69914026200000001</v>
      </c>
    </row>
    <row r="6431" spans="1:2">
      <c r="A6431">
        <v>0.93320240600000004</v>
      </c>
      <c r="B6431">
        <v>-0.61855158399999999</v>
      </c>
    </row>
    <row r="6432" spans="1:2">
      <c r="A6432">
        <v>-0.141257459</v>
      </c>
      <c r="B6432">
        <v>0.87309113599999999</v>
      </c>
    </row>
    <row r="6433" spans="1:2">
      <c r="A6433">
        <v>-0.77698101500000005</v>
      </c>
      <c r="B6433">
        <v>-0.23957297</v>
      </c>
    </row>
    <row r="6434" spans="1:2">
      <c r="A6434">
        <v>0.62164311999999999</v>
      </c>
      <c r="B6434">
        <v>-0.38002601200000002</v>
      </c>
    </row>
    <row r="6435" spans="1:2">
      <c r="A6435">
        <v>0.66448246399999999</v>
      </c>
      <c r="B6435">
        <v>-0.14015165800000001</v>
      </c>
    </row>
    <row r="6436" spans="1:2">
      <c r="A6436">
        <v>-0.576679147</v>
      </c>
      <c r="B6436">
        <v>0.76364341800000002</v>
      </c>
    </row>
    <row r="6437" spans="1:2">
      <c r="A6437">
        <v>-0.724730333</v>
      </c>
      <c r="B6437">
        <v>-0.747913037</v>
      </c>
    </row>
    <row r="6438" spans="1:2">
      <c r="A6438">
        <v>0.37338043300000001</v>
      </c>
      <c r="B6438">
        <v>-0.90873857899999999</v>
      </c>
    </row>
    <row r="6439" spans="1:2">
      <c r="A6439">
        <v>-0.871058624</v>
      </c>
      <c r="B6439">
        <v>-0.28632466699999998</v>
      </c>
    </row>
    <row r="6440" spans="1:2">
      <c r="A6440">
        <v>0.45753217699999998</v>
      </c>
      <c r="B6440">
        <v>-0.48506275199999999</v>
      </c>
    </row>
    <row r="6441" spans="1:2">
      <c r="A6441">
        <v>-0.70298141700000005</v>
      </c>
      <c r="B6441">
        <v>0.439143646</v>
      </c>
    </row>
    <row r="6442" spans="1:2">
      <c r="A6442">
        <v>-0.362942233</v>
      </c>
      <c r="B6442">
        <v>0.33928510000000001</v>
      </c>
    </row>
    <row r="6443" spans="1:2">
      <c r="A6443">
        <v>-0.24009324400000001</v>
      </c>
      <c r="B6443">
        <v>3.3363917E-2</v>
      </c>
    </row>
    <row r="6444" spans="1:2">
      <c r="A6444">
        <v>-0.24936491199999999</v>
      </c>
      <c r="B6444">
        <v>-0.81386875999999997</v>
      </c>
    </row>
    <row r="6445" spans="1:2">
      <c r="A6445">
        <v>-0.22638266000000001</v>
      </c>
      <c r="B6445">
        <v>-0.18367230000000001</v>
      </c>
    </row>
    <row r="6446" spans="1:2">
      <c r="A6446">
        <v>-0.31875883599999999</v>
      </c>
      <c r="B6446">
        <v>-0.14877997800000001</v>
      </c>
    </row>
    <row r="6447" spans="1:2">
      <c r="A6447">
        <v>-0.20244034799999999</v>
      </c>
      <c r="B6447">
        <v>-0.30463973999999999</v>
      </c>
    </row>
    <row r="6448" spans="1:2">
      <c r="A6448">
        <v>-0.57988695199999996</v>
      </c>
      <c r="B6448">
        <v>0.57973247299999997</v>
      </c>
    </row>
    <row r="6449" spans="1:2">
      <c r="A6449">
        <v>-0.36094030700000002</v>
      </c>
      <c r="B6449">
        <v>-0.48365633099999999</v>
      </c>
    </row>
    <row r="6450" spans="1:2">
      <c r="A6450">
        <v>0.55478369199999999</v>
      </c>
      <c r="B6450">
        <v>-0.26542845399999998</v>
      </c>
    </row>
    <row r="6451" spans="1:2">
      <c r="A6451">
        <v>5.3199903999999999E-2</v>
      </c>
      <c r="B6451">
        <v>0.103309284</v>
      </c>
    </row>
    <row r="6452" spans="1:2">
      <c r="A6452">
        <v>0.988107607</v>
      </c>
      <c r="B6452">
        <v>-0.29838610500000001</v>
      </c>
    </row>
    <row r="6453" spans="1:2">
      <c r="A6453">
        <v>-0.54309273700000005</v>
      </c>
      <c r="B6453">
        <v>0.64718888399999996</v>
      </c>
    </row>
    <row r="6454" spans="1:2">
      <c r="A6454">
        <v>-0.86307928499999997</v>
      </c>
      <c r="B6454">
        <v>0.68480411500000005</v>
      </c>
    </row>
    <row r="6455" spans="1:2">
      <c r="A6455">
        <v>0.16378742399999999</v>
      </c>
      <c r="B6455">
        <v>-5.7050348000000001E-2</v>
      </c>
    </row>
    <row r="6456" spans="1:2">
      <c r="A6456">
        <v>0.41239078200000001</v>
      </c>
      <c r="B6456">
        <v>-0.89698880999999997</v>
      </c>
    </row>
    <row r="6457" spans="1:2">
      <c r="A6457">
        <v>0.58048935800000001</v>
      </c>
      <c r="B6457">
        <v>-0.48024902200000003</v>
      </c>
    </row>
    <row r="6458" spans="1:2">
      <c r="A6458">
        <v>0.42429914499999999</v>
      </c>
      <c r="B6458">
        <v>0.14924327500000001</v>
      </c>
    </row>
    <row r="6459" spans="1:2">
      <c r="A6459">
        <v>-0.34717136399999998</v>
      </c>
      <c r="B6459">
        <v>-0.90398954899999995</v>
      </c>
    </row>
    <row r="6460" spans="1:2">
      <c r="A6460">
        <v>-0.22183728</v>
      </c>
      <c r="B6460">
        <v>0.581844578</v>
      </c>
    </row>
    <row r="6461" spans="1:2">
      <c r="A6461">
        <v>-0.608832492</v>
      </c>
      <c r="B6461">
        <v>-0.97866295199999997</v>
      </c>
    </row>
    <row r="6462" spans="1:2">
      <c r="A6462">
        <v>0.84246631599999999</v>
      </c>
      <c r="B6462">
        <v>0.65766822899999999</v>
      </c>
    </row>
    <row r="6463" spans="1:2">
      <c r="A6463">
        <v>0.73656946400000001</v>
      </c>
      <c r="B6463">
        <v>0.67368484799999995</v>
      </c>
    </row>
    <row r="6464" spans="1:2">
      <c r="A6464">
        <v>-0.47755409500000001</v>
      </c>
      <c r="B6464">
        <v>-0.50551035799999999</v>
      </c>
    </row>
    <row r="6465" spans="1:2">
      <c r="A6465">
        <v>0.553415451</v>
      </c>
      <c r="B6465">
        <v>0.22243945900000001</v>
      </c>
    </row>
    <row r="6466" spans="1:2">
      <c r="A6466">
        <v>0.72383642699999995</v>
      </c>
      <c r="B6466">
        <v>0.93837068000000001</v>
      </c>
    </row>
    <row r="6467" spans="1:2">
      <c r="A6467">
        <v>0.80639003499999995</v>
      </c>
      <c r="B6467">
        <v>0.26154523800000001</v>
      </c>
    </row>
    <row r="6468" spans="1:2">
      <c r="A6468">
        <v>-0.96423202799999996</v>
      </c>
      <c r="B6468">
        <v>0.87695781500000003</v>
      </c>
    </row>
    <row r="6469" spans="1:2">
      <c r="A6469">
        <v>-0.58878587800000004</v>
      </c>
      <c r="B6469">
        <v>-0.913436574</v>
      </c>
    </row>
    <row r="6470" spans="1:2">
      <c r="A6470">
        <v>0.88741583899999998</v>
      </c>
      <c r="B6470">
        <v>0.40544260399999998</v>
      </c>
    </row>
    <row r="6471" spans="1:2">
      <c r="A6471">
        <v>0.92609326300000006</v>
      </c>
      <c r="B6471">
        <v>0.21630453799999999</v>
      </c>
    </row>
    <row r="6472" spans="1:2">
      <c r="A6472">
        <v>0.85481986600000004</v>
      </c>
      <c r="B6472">
        <v>0.82655450799999997</v>
      </c>
    </row>
    <row r="6473" spans="1:2">
      <c r="A6473">
        <v>-0.73461734099999998</v>
      </c>
      <c r="B6473">
        <v>-0.67462499099999995</v>
      </c>
    </row>
    <row r="6474" spans="1:2">
      <c r="A6474">
        <v>-0.89352079200000001</v>
      </c>
      <c r="B6474">
        <v>0.19330697399999999</v>
      </c>
    </row>
    <row r="6475" spans="1:2">
      <c r="A6475">
        <v>0.59808719700000001</v>
      </c>
      <c r="B6475">
        <v>-0.116178083</v>
      </c>
    </row>
    <row r="6476" spans="1:2">
      <c r="A6476">
        <v>-8.7911259999999998E-3</v>
      </c>
      <c r="B6476">
        <v>0.73293597399999999</v>
      </c>
    </row>
    <row r="6477" spans="1:2">
      <c r="A6477">
        <v>0.70127131799999998</v>
      </c>
      <c r="B6477">
        <v>-0.63201500600000005</v>
      </c>
    </row>
    <row r="6478" spans="1:2">
      <c r="A6478">
        <v>0.63547779500000001</v>
      </c>
      <c r="B6478">
        <v>-0.605535661</v>
      </c>
    </row>
    <row r="6479" spans="1:2">
      <c r="A6479">
        <v>0.72762508800000003</v>
      </c>
      <c r="B6479">
        <v>-0.33342803199999999</v>
      </c>
    </row>
    <row r="6480" spans="1:2">
      <c r="A6480">
        <v>0.96608695099999997</v>
      </c>
      <c r="B6480">
        <v>1.1257391E-2</v>
      </c>
    </row>
    <row r="6481" spans="1:2">
      <c r="A6481">
        <v>0.86539899899999995</v>
      </c>
      <c r="B6481">
        <v>-0.322203507</v>
      </c>
    </row>
    <row r="6482" spans="1:2">
      <c r="A6482">
        <v>0.72207332000000002</v>
      </c>
      <c r="B6482">
        <v>0.19074866100000001</v>
      </c>
    </row>
    <row r="6483" spans="1:2">
      <c r="A6483">
        <v>-0.98498361700000003</v>
      </c>
      <c r="B6483">
        <v>-9.0381893000000005E-2</v>
      </c>
    </row>
    <row r="6484" spans="1:2">
      <c r="A6484">
        <v>0.46813101899999998</v>
      </c>
      <c r="B6484">
        <v>0.71037690799999997</v>
      </c>
    </row>
    <row r="6485" spans="1:2">
      <c r="A6485">
        <v>4.9629942000000003E-2</v>
      </c>
      <c r="B6485">
        <v>3.6337972000000003E-2</v>
      </c>
    </row>
    <row r="6486" spans="1:2">
      <c r="A6486">
        <v>0.27576715299999999</v>
      </c>
      <c r="B6486">
        <v>3.0196026000000001E-2</v>
      </c>
    </row>
    <row r="6487" spans="1:2">
      <c r="A6487">
        <v>-6.2032617999999998E-2</v>
      </c>
      <c r="B6487">
        <v>0.24296831299999999</v>
      </c>
    </row>
    <row r="6488" spans="1:2">
      <c r="A6488">
        <v>-0.24487008599999999</v>
      </c>
      <c r="B6488">
        <v>-0.21500135400000001</v>
      </c>
    </row>
    <row r="6489" spans="1:2">
      <c r="A6489">
        <v>-0.44338919799999998</v>
      </c>
      <c r="B6489">
        <v>0.35463809800000001</v>
      </c>
    </row>
    <row r="6490" spans="1:2">
      <c r="A6490">
        <v>6.7941007999999997E-2</v>
      </c>
      <c r="B6490">
        <v>-0.18441859299999999</v>
      </c>
    </row>
    <row r="6491" spans="1:2">
      <c r="A6491">
        <v>-0.85614617100000001</v>
      </c>
      <c r="B6491">
        <v>-0.93276818900000003</v>
      </c>
    </row>
    <row r="6492" spans="1:2">
      <c r="A6492">
        <v>-0.56603071599999999</v>
      </c>
      <c r="B6492">
        <v>0.93811981600000005</v>
      </c>
    </row>
    <row r="6493" spans="1:2">
      <c r="A6493">
        <v>-0.30208878300000003</v>
      </c>
      <c r="B6493">
        <v>-0.65347333200000002</v>
      </c>
    </row>
    <row r="6494" spans="1:2">
      <c r="A6494">
        <v>0.56077287300000001</v>
      </c>
      <c r="B6494">
        <v>0.90420570700000003</v>
      </c>
    </row>
    <row r="6495" spans="1:2">
      <c r="A6495">
        <v>-1.5345030000000001E-2</v>
      </c>
      <c r="B6495">
        <v>-0.79976611799999997</v>
      </c>
    </row>
    <row r="6496" spans="1:2">
      <c r="A6496">
        <v>0.50071407700000004</v>
      </c>
      <c r="B6496">
        <v>-0.248146384</v>
      </c>
    </row>
    <row r="6497" spans="1:2">
      <c r="A6497">
        <v>0.90596457600000002</v>
      </c>
      <c r="B6497">
        <v>-0.69132005299999999</v>
      </c>
    </row>
    <row r="6498" spans="1:2">
      <c r="A6498">
        <v>-0.80475962999999995</v>
      </c>
      <c r="B6498">
        <v>-8.9412469999999994E-2</v>
      </c>
    </row>
    <row r="6499" spans="1:2">
      <c r="A6499">
        <v>0.36233541200000002</v>
      </c>
      <c r="B6499">
        <v>0.19503541499999999</v>
      </c>
    </row>
    <row r="6500" spans="1:2">
      <c r="A6500">
        <v>0.71836918500000002</v>
      </c>
      <c r="B6500">
        <v>-0.89566624299999997</v>
      </c>
    </row>
    <row r="6501" spans="1:2">
      <c r="A6501">
        <v>0.33086163499999999</v>
      </c>
      <c r="B6501">
        <v>0.19411333</v>
      </c>
    </row>
    <row r="6502" spans="1:2">
      <c r="A6502">
        <v>0.33224136700000001</v>
      </c>
      <c r="B6502">
        <v>-0.208015318</v>
      </c>
    </row>
    <row r="6503" spans="1:2">
      <c r="A6503">
        <v>0.33014674500000002</v>
      </c>
      <c r="B6503">
        <v>-0.355318456</v>
      </c>
    </row>
    <row r="6504" spans="1:2">
      <c r="A6504">
        <v>0.48852658199999999</v>
      </c>
      <c r="B6504">
        <v>-0.29584669800000002</v>
      </c>
    </row>
    <row r="6505" spans="1:2">
      <c r="A6505">
        <v>-0.43760080499999998</v>
      </c>
      <c r="B6505">
        <v>-0.21221559500000001</v>
      </c>
    </row>
    <row r="6506" spans="1:2">
      <c r="A6506">
        <v>-0.112844971</v>
      </c>
      <c r="B6506">
        <v>0.82153788000000005</v>
      </c>
    </row>
    <row r="6507" spans="1:2">
      <c r="A6507">
        <v>0.94160499499999994</v>
      </c>
      <c r="B6507">
        <v>-0.36252904200000002</v>
      </c>
    </row>
    <row r="6508" spans="1:2">
      <c r="A6508">
        <v>0.38751698699999998</v>
      </c>
      <c r="B6508">
        <v>-0.57638807400000003</v>
      </c>
    </row>
    <row r="6509" spans="1:2">
      <c r="A6509">
        <v>0.86249437600000001</v>
      </c>
      <c r="B6509">
        <v>0.79493596700000002</v>
      </c>
    </row>
    <row r="6510" spans="1:2">
      <c r="A6510">
        <v>-0.49745698999999999</v>
      </c>
      <c r="B6510">
        <v>0.46103481800000001</v>
      </c>
    </row>
    <row r="6511" spans="1:2">
      <c r="A6511">
        <v>0.79197155900000005</v>
      </c>
      <c r="B6511">
        <v>6.7265845000000005E-2</v>
      </c>
    </row>
    <row r="6512" spans="1:2">
      <c r="A6512">
        <v>-0.57499131400000003</v>
      </c>
      <c r="B6512">
        <v>-0.70151522899999996</v>
      </c>
    </row>
    <row r="6513" spans="1:2">
      <c r="A6513">
        <v>-0.94405964600000003</v>
      </c>
      <c r="B6513">
        <v>0.131871447</v>
      </c>
    </row>
    <row r="6514" spans="1:2">
      <c r="A6514">
        <v>3.5924847000000003E-2</v>
      </c>
      <c r="B6514">
        <v>0.52335576900000003</v>
      </c>
    </row>
    <row r="6515" spans="1:2">
      <c r="A6515">
        <v>-0.31347894399999998</v>
      </c>
      <c r="B6515">
        <v>-0.55401673699999998</v>
      </c>
    </row>
    <row r="6516" spans="1:2">
      <c r="A6516">
        <v>-0.87283885400000005</v>
      </c>
      <c r="B6516">
        <v>-0.68090859199999998</v>
      </c>
    </row>
    <row r="6517" spans="1:2">
      <c r="A6517">
        <v>0.26575191999999997</v>
      </c>
      <c r="B6517">
        <v>-0.36292418599999998</v>
      </c>
    </row>
    <row r="6518" spans="1:2">
      <c r="A6518">
        <v>-0.91217647000000002</v>
      </c>
      <c r="B6518">
        <v>-0.75831744400000001</v>
      </c>
    </row>
    <row r="6519" spans="1:2">
      <c r="A6519">
        <v>8.5025565999999997E-2</v>
      </c>
      <c r="B6519">
        <v>-0.16253306200000001</v>
      </c>
    </row>
    <row r="6520" spans="1:2">
      <c r="A6520">
        <v>-0.65359563300000001</v>
      </c>
      <c r="B6520">
        <v>0.90427111999999998</v>
      </c>
    </row>
    <row r="6521" spans="1:2">
      <c r="A6521">
        <v>-0.52926673400000002</v>
      </c>
      <c r="B6521">
        <v>-0.47570374599999998</v>
      </c>
    </row>
    <row r="6522" spans="1:2">
      <c r="A6522">
        <v>6.6089199000000001E-2</v>
      </c>
      <c r="B6522">
        <v>-0.50713985699999997</v>
      </c>
    </row>
    <row r="6523" spans="1:2">
      <c r="A6523">
        <v>-0.75317058699999995</v>
      </c>
      <c r="B6523">
        <v>-0.28457778900000003</v>
      </c>
    </row>
    <row r="6524" spans="1:2">
      <c r="A6524">
        <v>0.31311571900000001</v>
      </c>
      <c r="B6524">
        <v>-0.38386283599999999</v>
      </c>
    </row>
    <row r="6525" spans="1:2">
      <c r="A6525">
        <v>-9.7822064E-2</v>
      </c>
      <c r="B6525">
        <v>-0.20051176800000001</v>
      </c>
    </row>
    <row r="6526" spans="1:2">
      <c r="A6526">
        <v>-0.185340857</v>
      </c>
      <c r="B6526">
        <v>-0.48180452899999998</v>
      </c>
    </row>
    <row r="6527" spans="1:2">
      <c r="A6527">
        <v>-0.49215763499999998</v>
      </c>
      <c r="B6527">
        <v>0.40071646999999999</v>
      </c>
    </row>
    <row r="6528" spans="1:2">
      <c r="A6528">
        <v>0.14547464500000001</v>
      </c>
      <c r="B6528">
        <v>0.521143464</v>
      </c>
    </row>
    <row r="6529" spans="1:2">
      <c r="A6529">
        <v>-0.41442151300000002</v>
      </c>
      <c r="B6529">
        <v>-0.53590759499999996</v>
      </c>
    </row>
    <row r="6530" spans="1:2">
      <c r="A6530">
        <v>0.65262047999999995</v>
      </c>
      <c r="B6530">
        <v>0.72100427099999997</v>
      </c>
    </row>
    <row r="6531" spans="1:2">
      <c r="A6531">
        <v>-0.59704185200000004</v>
      </c>
      <c r="B6531">
        <v>0.82399968199999996</v>
      </c>
    </row>
    <row r="6532" spans="1:2">
      <c r="A6532">
        <v>-0.451112297</v>
      </c>
      <c r="B6532">
        <v>-0.82475977099999997</v>
      </c>
    </row>
    <row r="6533" spans="1:2">
      <c r="A6533">
        <v>-0.13769456599999999</v>
      </c>
      <c r="B6533">
        <v>0.62085325700000005</v>
      </c>
    </row>
    <row r="6534" spans="1:2">
      <c r="A6534">
        <v>-0.61455175299999998</v>
      </c>
      <c r="B6534">
        <v>-0.74181502200000005</v>
      </c>
    </row>
    <row r="6535" spans="1:2">
      <c r="A6535">
        <v>0.79768423700000002</v>
      </c>
      <c r="B6535">
        <v>-0.77190809699999996</v>
      </c>
    </row>
    <row r="6536" spans="1:2">
      <c r="A6536">
        <v>0.90519397700000004</v>
      </c>
      <c r="B6536">
        <v>0.224988983</v>
      </c>
    </row>
    <row r="6537" spans="1:2">
      <c r="A6537">
        <v>0.62208156100000001</v>
      </c>
      <c r="B6537">
        <v>0.276816061</v>
      </c>
    </row>
    <row r="6538" spans="1:2">
      <c r="A6538">
        <v>0.179351388</v>
      </c>
      <c r="B6538">
        <v>0.85751251500000003</v>
      </c>
    </row>
    <row r="6539" spans="1:2">
      <c r="A6539">
        <v>0.225130052</v>
      </c>
      <c r="B6539">
        <v>-0.96832478200000005</v>
      </c>
    </row>
    <row r="6540" spans="1:2">
      <c r="A6540">
        <v>0.85184117000000004</v>
      </c>
      <c r="B6540">
        <v>-0.77725885500000003</v>
      </c>
    </row>
    <row r="6541" spans="1:2">
      <c r="A6541">
        <v>-0.515892515</v>
      </c>
      <c r="B6541">
        <v>0.44423926499999999</v>
      </c>
    </row>
    <row r="6542" spans="1:2">
      <c r="A6542">
        <v>0.73039222599999998</v>
      </c>
      <c r="B6542">
        <v>0.50241183700000003</v>
      </c>
    </row>
    <row r="6543" spans="1:2">
      <c r="A6543">
        <v>0.37849612300000002</v>
      </c>
      <c r="B6543">
        <v>0.36041972100000003</v>
      </c>
    </row>
    <row r="6544" spans="1:2">
      <c r="A6544">
        <v>0.34281349500000002</v>
      </c>
      <c r="B6544">
        <v>0.73356832400000005</v>
      </c>
    </row>
    <row r="6545" spans="1:2">
      <c r="A6545">
        <v>-0.28862095999999998</v>
      </c>
      <c r="B6545">
        <v>0.77770032200000005</v>
      </c>
    </row>
    <row r="6546" spans="1:2">
      <c r="A6546">
        <v>0.47004505400000002</v>
      </c>
      <c r="B6546">
        <v>0.34068088000000002</v>
      </c>
    </row>
    <row r="6547" spans="1:2">
      <c r="A6547">
        <v>-0.81271893699999997</v>
      </c>
      <c r="B6547">
        <v>-0.159288925</v>
      </c>
    </row>
    <row r="6548" spans="1:2">
      <c r="A6548">
        <v>0.14959925800000001</v>
      </c>
      <c r="B6548">
        <v>-0.17047266599999999</v>
      </c>
    </row>
    <row r="6549" spans="1:2">
      <c r="A6549">
        <v>-0.79529856899999996</v>
      </c>
      <c r="B6549">
        <v>0.56203276300000005</v>
      </c>
    </row>
    <row r="6550" spans="1:2">
      <c r="A6550">
        <v>0.92975611800000002</v>
      </c>
      <c r="B6550">
        <v>0.22055488500000001</v>
      </c>
    </row>
    <row r="6551" spans="1:2">
      <c r="A6551">
        <v>-0.58001716199999998</v>
      </c>
      <c r="B6551">
        <v>0.101956188</v>
      </c>
    </row>
    <row r="6552" spans="1:2">
      <c r="A6552">
        <v>0.57819353200000001</v>
      </c>
      <c r="B6552">
        <v>-0.50192616099999998</v>
      </c>
    </row>
    <row r="6553" spans="1:2">
      <c r="A6553">
        <v>1.9752527999999998E-2</v>
      </c>
      <c r="B6553">
        <v>0.32372725400000002</v>
      </c>
    </row>
    <row r="6554" spans="1:2">
      <c r="A6554">
        <v>0.25897543200000001</v>
      </c>
      <c r="B6554">
        <v>-8.7409059999999997E-3</v>
      </c>
    </row>
    <row r="6555" spans="1:2">
      <c r="A6555">
        <v>-0.83010713300000005</v>
      </c>
      <c r="B6555">
        <v>-0.62822978299999999</v>
      </c>
    </row>
    <row r="6556" spans="1:2">
      <c r="A6556">
        <v>0.94524477900000003</v>
      </c>
      <c r="B6556">
        <v>0.11098772899999999</v>
      </c>
    </row>
    <row r="6557" spans="1:2">
      <c r="A6557">
        <v>0.78907851900000003</v>
      </c>
      <c r="B6557">
        <v>1.2789190000000001E-3</v>
      </c>
    </row>
    <row r="6558" spans="1:2">
      <c r="A6558">
        <v>-0.56305464199999999</v>
      </c>
      <c r="B6558">
        <v>-0.41331980000000001</v>
      </c>
    </row>
    <row r="6559" spans="1:2">
      <c r="A6559">
        <v>0.97766151000000001</v>
      </c>
      <c r="B6559">
        <v>-0.94023148400000001</v>
      </c>
    </row>
    <row r="6560" spans="1:2">
      <c r="A6560">
        <v>0.47921918800000002</v>
      </c>
      <c r="B6560">
        <v>-0.34028989100000001</v>
      </c>
    </row>
    <row r="6561" spans="1:2">
      <c r="A6561">
        <v>0.186997357</v>
      </c>
      <c r="B6561">
        <v>-0.46080290499999998</v>
      </c>
    </row>
    <row r="6562" spans="1:2">
      <c r="A6562">
        <v>0.15598109800000001</v>
      </c>
      <c r="B6562">
        <v>0.42664377999999997</v>
      </c>
    </row>
    <row r="6563" spans="1:2">
      <c r="A6563">
        <v>1.3845346999999999E-2</v>
      </c>
      <c r="B6563">
        <v>0.52379989999999998</v>
      </c>
    </row>
    <row r="6564" spans="1:2">
      <c r="A6564">
        <v>-0.333994083</v>
      </c>
      <c r="B6564">
        <v>-0.48164774599999999</v>
      </c>
    </row>
    <row r="6565" spans="1:2">
      <c r="A6565">
        <v>2.9886701000000002E-2</v>
      </c>
      <c r="B6565">
        <v>-5.1830260000000003E-2</v>
      </c>
    </row>
    <row r="6566" spans="1:2">
      <c r="A6566">
        <v>-0.120167594</v>
      </c>
      <c r="B6566">
        <v>0.87093505800000004</v>
      </c>
    </row>
    <row r="6567" spans="1:2">
      <c r="A6567">
        <v>0.65867954200000001</v>
      </c>
      <c r="B6567">
        <v>-0.77014561699999995</v>
      </c>
    </row>
    <row r="6568" spans="1:2">
      <c r="A6568">
        <v>0.77562609599999999</v>
      </c>
      <c r="B6568">
        <v>-0.34512845399999997</v>
      </c>
    </row>
    <row r="6569" spans="1:2">
      <c r="A6569">
        <v>0.33588848799999999</v>
      </c>
      <c r="B6569">
        <v>-9.2301659999999997E-3</v>
      </c>
    </row>
    <row r="6570" spans="1:2">
      <c r="A6570">
        <v>-0.23947721299999999</v>
      </c>
      <c r="B6570">
        <v>-0.77717790499999995</v>
      </c>
    </row>
    <row r="6571" spans="1:2">
      <c r="A6571">
        <v>0.29974701100000001</v>
      </c>
      <c r="B6571">
        <v>2.4196965000000001E-2</v>
      </c>
    </row>
    <row r="6572" spans="1:2">
      <c r="A6572">
        <v>-0.57347163899999998</v>
      </c>
      <c r="B6572">
        <v>-2.9762884E-2</v>
      </c>
    </row>
    <row r="6573" spans="1:2">
      <c r="A6573">
        <v>-0.98664809399999998</v>
      </c>
      <c r="B6573">
        <v>-0.14628091900000001</v>
      </c>
    </row>
    <row r="6574" spans="1:2">
      <c r="A6574">
        <v>-0.74403086200000002</v>
      </c>
      <c r="B6574">
        <v>-0.90838307100000004</v>
      </c>
    </row>
    <row r="6575" spans="1:2">
      <c r="A6575">
        <v>-0.81215413000000003</v>
      </c>
      <c r="B6575">
        <v>-0.51126090999999996</v>
      </c>
    </row>
    <row r="6576" spans="1:2">
      <c r="A6576">
        <v>0.29608895699999999</v>
      </c>
      <c r="B6576">
        <v>-0.780984758</v>
      </c>
    </row>
    <row r="6577" spans="1:2">
      <c r="A6577">
        <v>-0.91314817199999998</v>
      </c>
      <c r="B6577">
        <v>0.47018980199999999</v>
      </c>
    </row>
    <row r="6578" spans="1:2">
      <c r="A6578">
        <v>-0.64704327900000003</v>
      </c>
      <c r="B6578">
        <v>-0.73392200900000004</v>
      </c>
    </row>
    <row r="6579" spans="1:2">
      <c r="A6579">
        <v>0.274244076</v>
      </c>
      <c r="B6579">
        <v>0.38167572599999999</v>
      </c>
    </row>
    <row r="6580" spans="1:2">
      <c r="A6580">
        <v>-1.9509328999999999E-2</v>
      </c>
      <c r="B6580">
        <v>-0.40528340299999999</v>
      </c>
    </row>
    <row r="6581" spans="1:2">
      <c r="A6581">
        <v>-0.62764179499999995</v>
      </c>
      <c r="B6581">
        <v>-0.90952213599999998</v>
      </c>
    </row>
    <row r="6582" spans="1:2">
      <c r="A6582">
        <v>-0.60271470299999996</v>
      </c>
      <c r="B6582">
        <v>-0.139572319</v>
      </c>
    </row>
    <row r="6583" spans="1:2">
      <c r="A6583">
        <v>0.752108997</v>
      </c>
      <c r="B6583">
        <v>0.79907519199999999</v>
      </c>
    </row>
    <row r="6584" spans="1:2">
      <c r="A6584">
        <v>0.72339067000000001</v>
      </c>
      <c r="B6584">
        <v>0.48893593699999999</v>
      </c>
    </row>
    <row r="6585" spans="1:2">
      <c r="A6585">
        <v>-0.39466229000000003</v>
      </c>
      <c r="B6585">
        <v>0.72106511500000003</v>
      </c>
    </row>
    <row r="6586" spans="1:2">
      <c r="A6586">
        <v>-5.8739705000000003E-2</v>
      </c>
      <c r="B6586">
        <v>0.39243635700000001</v>
      </c>
    </row>
    <row r="6587" spans="1:2">
      <c r="A6587">
        <v>0.26530066200000002</v>
      </c>
      <c r="B6587">
        <v>-0.15115445799999999</v>
      </c>
    </row>
    <row r="6588" spans="1:2">
      <c r="A6588">
        <v>0.38001575700000001</v>
      </c>
      <c r="B6588">
        <v>-0.17766992600000001</v>
      </c>
    </row>
    <row r="6589" spans="1:2">
      <c r="A6589">
        <v>-0.119767848</v>
      </c>
      <c r="B6589">
        <v>0.307038009</v>
      </c>
    </row>
    <row r="6590" spans="1:2">
      <c r="A6590">
        <v>0.84290789700000002</v>
      </c>
      <c r="B6590">
        <v>-0.79562615599999997</v>
      </c>
    </row>
    <row r="6591" spans="1:2">
      <c r="A6591">
        <v>0.91694803400000002</v>
      </c>
      <c r="B6591">
        <v>0.89641906299999996</v>
      </c>
    </row>
    <row r="6592" spans="1:2">
      <c r="A6592">
        <v>0.108126586</v>
      </c>
      <c r="B6592">
        <v>-0.95065025999999997</v>
      </c>
    </row>
    <row r="6593" spans="1:2">
      <c r="A6593">
        <v>0.730501552</v>
      </c>
      <c r="B6593">
        <v>-0.49554236299999999</v>
      </c>
    </row>
    <row r="6594" spans="1:2">
      <c r="A6594">
        <v>-0.61171335400000004</v>
      </c>
      <c r="B6594">
        <v>0.70778095600000002</v>
      </c>
    </row>
    <row r="6595" spans="1:2">
      <c r="A6595">
        <v>0.36928003999999998</v>
      </c>
      <c r="B6595">
        <v>-0.43937900899999999</v>
      </c>
    </row>
    <row r="6596" spans="1:2">
      <c r="A6596">
        <v>-0.98274813000000005</v>
      </c>
      <c r="B6596">
        <v>-0.72021829000000004</v>
      </c>
    </row>
    <row r="6597" spans="1:2">
      <c r="A6597">
        <v>-0.81026385899999998</v>
      </c>
      <c r="B6597">
        <v>-0.70884075400000002</v>
      </c>
    </row>
    <row r="6598" spans="1:2">
      <c r="A6598">
        <v>0.36246120500000001</v>
      </c>
      <c r="B6598">
        <v>-0.58578940899999998</v>
      </c>
    </row>
    <row r="6599" spans="1:2">
      <c r="A6599">
        <v>-0.58503292699999998</v>
      </c>
      <c r="B6599">
        <v>-0.49787077800000001</v>
      </c>
    </row>
    <row r="6600" spans="1:2">
      <c r="A6600">
        <v>0.87472923300000005</v>
      </c>
      <c r="B6600">
        <v>0.13051810799999999</v>
      </c>
    </row>
    <row r="6601" spans="1:2">
      <c r="A6601">
        <v>-0.98489186100000004</v>
      </c>
      <c r="B6601">
        <v>-0.61429974399999998</v>
      </c>
    </row>
    <row r="6602" spans="1:2">
      <c r="A6602">
        <v>0.93239518099999996</v>
      </c>
      <c r="B6602">
        <v>-0.80899021999999998</v>
      </c>
    </row>
    <row r="6603" spans="1:2">
      <c r="A6603">
        <v>-0.37297951800000001</v>
      </c>
      <c r="B6603">
        <v>-0.18637390100000001</v>
      </c>
    </row>
    <row r="6604" spans="1:2">
      <c r="A6604">
        <v>-0.57417399899999999</v>
      </c>
      <c r="B6604">
        <v>-0.81304341599999996</v>
      </c>
    </row>
    <row r="6605" spans="1:2">
      <c r="A6605">
        <v>0.82703061600000005</v>
      </c>
      <c r="B6605">
        <v>-0.23562326</v>
      </c>
    </row>
    <row r="6606" spans="1:2">
      <c r="A6606">
        <v>0.29000766900000002</v>
      </c>
      <c r="B6606">
        <v>-0.88867409100000005</v>
      </c>
    </row>
    <row r="6607" spans="1:2">
      <c r="A6607">
        <v>-0.14552119599999999</v>
      </c>
      <c r="B6607">
        <v>0.91555950500000005</v>
      </c>
    </row>
    <row r="6608" spans="1:2">
      <c r="A6608">
        <v>-0.13751138199999999</v>
      </c>
      <c r="B6608">
        <v>0.59305775000000005</v>
      </c>
    </row>
    <row r="6609" spans="1:2">
      <c r="A6609">
        <v>0.54717222200000004</v>
      </c>
      <c r="B6609">
        <v>0.91830489299999996</v>
      </c>
    </row>
    <row r="6610" spans="1:2">
      <c r="A6610">
        <v>0.72577344799999999</v>
      </c>
      <c r="B6610">
        <v>0.17795676099999999</v>
      </c>
    </row>
    <row r="6611" spans="1:2">
      <c r="A6611">
        <v>-0.46283749099999999</v>
      </c>
      <c r="B6611">
        <v>-0.62176851399999999</v>
      </c>
    </row>
    <row r="6612" spans="1:2">
      <c r="A6612">
        <v>0.63903843199999999</v>
      </c>
      <c r="B6612">
        <v>-0.36121563899999998</v>
      </c>
    </row>
    <row r="6613" spans="1:2">
      <c r="A6613">
        <v>0.72792848200000004</v>
      </c>
      <c r="B6613">
        <v>0.65716101199999999</v>
      </c>
    </row>
    <row r="6614" spans="1:2">
      <c r="A6614">
        <v>0.76592034200000003</v>
      </c>
      <c r="B6614">
        <v>0.90874449800000001</v>
      </c>
    </row>
    <row r="6615" spans="1:2">
      <c r="A6615">
        <v>0.52850760500000005</v>
      </c>
      <c r="B6615">
        <v>0.86197939599999995</v>
      </c>
    </row>
    <row r="6616" spans="1:2">
      <c r="A6616">
        <v>0.199302803</v>
      </c>
      <c r="B6616">
        <v>0.65538032000000002</v>
      </c>
    </row>
    <row r="6617" spans="1:2">
      <c r="A6617">
        <v>-0.61500715299999997</v>
      </c>
      <c r="B6617">
        <v>0.45844758000000002</v>
      </c>
    </row>
    <row r="6618" spans="1:2">
      <c r="A6618">
        <v>-0.67775652799999997</v>
      </c>
      <c r="B6618">
        <v>-0.236245864</v>
      </c>
    </row>
    <row r="6619" spans="1:2">
      <c r="A6619">
        <v>-0.24231298600000001</v>
      </c>
      <c r="B6619">
        <v>-0.124913567</v>
      </c>
    </row>
    <row r="6620" spans="1:2">
      <c r="A6620">
        <v>7.6085699000000007E-2</v>
      </c>
      <c r="B6620">
        <v>0.92798618099999997</v>
      </c>
    </row>
    <row r="6621" spans="1:2">
      <c r="A6621">
        <v>-3.1953227000000001E-2</v>
      </c>
      <c r="B6621">
        <v>-0.45547228400000001</v>
      </c>
    </row>
    <row r="6622" spans="1:2">
      <c r="A6622">
        <v>-0.30071841500000002</v>
      </c>
      <c r="B6622">
        <v>-0.71758272099999998</v>
      </c>
    </row>
    <row r="6623" spans="1:2">
      <c r="A6623">
        <v>-0.51999213</v>
      </c>
      <c r="B6623">
        <v>0.51485156300000001</v>
      </c>
    </row>
    <row r="6624" spans="1:2">
      <c r="A6624">
        <v>9.2570070000000004E-2</v>
      </c>
      <c r="B6624">
        <v>0.14079035300000001</v>
      </c>
    </row>
    <row r="6625" spans="1:2">
      <c r="A6625">
        <v>-0.82105280899999999</v>
      </c>
      <c r="B6625">
        <v>-0.904380831</v>
      </c>
    </row>
    <row r="6626" spans="1:2">
      <c r="A6626">
        <v>-0.34026548899999998</v>
      </c>
      <c r="B6626">
        <v>0.34986609400000002</v>
      </c>
    </row>
    <row r="6627" spans="1:2">
      <c r="A6627">
        <v>-0.80533209400000005</v>
      </c>
      <c r="B6627">
        <v>-0.495256996</v>
      </c>
    </row>
    <row r="6628" spans="1:2">
      <c r="A6628">
        <v>0.432179429</v>
      </c>
      <c r="B6628">
        <v>-0.28195365300000003</v>
      </c>
    </row>
    <row r="6629" spans="1:2">
      <c r="A6629">
        <v>-0.33804040499999999</v>
      </c>
      <c r="B6629">
        <v>0.74465402300000005</v>
      </c>
    </row>
    <row r="6630" spans="1:2">
      <c r="A6630">
        <v>9.9674341999999999E-2</v>
      </c>
      <c r="B6630">
        <v>-0.23440288400000001</v>
      </c>
    </row>
    <row r="6631" spans="1:2">
      <c r="A6631">
        <v>0.115415104</v>
      </c>
      <c r="B6631">
        <v>0.90065633599999995</v>
      </c>
    </row>
    <row r="6632" spans="1:2">
      <c r="A6632">
        <v>-0.25670173699999999</v>
      </c>
      <c r="B6632">
        <v>-0.95915854099999998</v>
      </c>
    </row>
    <row r="6633" spans="1:2">
      <c r="A6633">
        <v>0.13321799000000001</v>
      </c>
      <c r="B6633">
        <v>-0.178267327</v>
      </c>
    </row>
    <row r="6634" spans="1:2">
      <c r="A6634">
        <v>0.68457323299999995</v>
      </c>
      <c r="B6634">
        <v>1.1718555E-2</v>
      </c>
    </row>
    <row r="6635" spans="1:2">
      <c r="A6635">
        <v>0.55563689199999999</v>
      </c>
      <c r="B6635">
        <v>-0.34692202599999999</v>
      </c>
    </row>
    <row r="6636" spans="1:2">
      <c r="A6636">
        <v>-0.90038672200000003</v>
      </c>
      <c r="B6636">
        <v>0.84949112999999998</v>
      </c>
    </row>
    <row r="6637" spans="1:2">
      <c r="A6637">
        <v>-0.53223237800000001</v>
      </c>
      <c r="B6637">
        <v>-0.420299072</v>
      </c>
    </row>
    <row r="6638" spans="1:2">
      <c r="A6638">
        <v>-0.39387223500000001</v>
      </c>
      <c r="B6638">
        <v>-3.9335255999999999E-2</v>
      </c>
    </row>
    <row r="6639" spans="1:2">
      <c r="A6639">
        <v>2.4881578000000001E-2</v>
      </c>
      <c r="B6639">
        <v>-0.32699197400000002</v>
      </c>
    </row>
    <row r="6640" spans="1:2">
      <c r="A6640">
        <v>-9.0059315000000001E-2</v>
      </c>
      <c r="B6640">
        <v>-0.68276170800000002</v>
      </c>
    </row>
    <row r="6641" spans="1:2">
      <c r="A6641">
        <v>0.95197105800000004</v>
      </c>
      <c r="B6641">
        <v>2.3223710000000002E-2</v>
      </c>
    </row>
    <row r="6642" spans="1:2">
      <c r="A6642">
        <v>-0.15354494299999999</v>
      </c>
      <c r="B6642">
        <v>-0.56699538500000002</v>
      </c>
    </row>
    <row r="6643" spans="1:2">
      <c r="A6643">
        <v>0.74107683999999996</v>
      </c>
      <c r="B6643">
        <v>-0.69271832600000005</v>
      </c>
    </row>
    <row r="6644" spans="1:2">
      <c r="A6644">
        <v>0.54072760200000003</v>
      </c>
      <c r="B6644">
        <v>0.206279977</v>
      </c>
    </row>
    <row r="6645" spans="1:2">
      <c r="A6645">
        <v>0.71357320800000001</v>
      </c>
      <c r="B6645">
        <v>-0.12829232400000001</v>
      </c>
    </row>
    <row r="6646" spans="1:2">
      <c r="A6646">
        <v>0.71889601299999994</v>
      </c>
      <c r="B6646">
        <v>-0.54579922599999997</v>
      </c>
    </row>
    <row r="6647" spans="1:2">
      <c r="A6647">
        <v>-0.432937827</v>
      </c>
      <c r="B6647">
        <v>0.98208932999999998</v>
      </c>
    </row>
    <row r="6648" spans="1:2">
      <c r="A6648">
        <v>0.76287950400000004</v>
      </c>
      <c r="B6648">
        <v>-0.173788257</v>
      </c>
    </row>
    <row r="6649" spans="1:2">
      <c r="A6649">
        <v>0.69804049599999995</v>
      </c>
      <c r="B6649">
        <v>0.29836871399999998</v>
      </c>
    </row>
    <row r="6650" spans="1:2">
      <c r="A6650">
        <v>-0.97982598600000004</v>
      </c>
      <c r="B6650">
        <v>0.85771109400000001</v>
      </c>
    </row>
    <row r="6651" spans="1:2">
      <c r="A6651">
        <v>-0.79197620899999999</v>
      </c>
      <c r="B6651">
        <v>0.66342698600000005</v>
      </c>
    </row>
    <row r="6652" spans="1:2">
      <c r="A6652">
        <v>-0.314409298</v>
      </c>
      <c r="B6652">
        <v>-0.39374784299999999</v>
      </c>
    </row>
    <row r="6653" spans="1:2">
      <c r="A6653">
        <v>0.85452503999999996</v>
      </c>
      <c r="B6653">
        <v>0.38766769200000001</v>
      </c>
    </row>
    <row r="6654" spans="1:2">
      <c r="A6654">
        <v>0.380692327</v>
      </c>
      <c r="B6654">
        <v>0.56143479500000004</v>
      </c>
    </row>
    <row r="6655" spans="1:2">
      <c r="A6655">
        <v>6.9558242000000006E-2</v>
      </c>
      <c r="B6655">
        <v>0.46615910100000002</v>
      </c>
    </row>
    <row r="6656" spans="1:2">
      <c r="A6656">
        <v>0.39219226499999998</v>
      </c>
      <c r="B6656">
        <v>-0.68610498600000003</v>
      </c>
    </row>
    <row r="6657" spans="1:2">
      <c r="A6657">
        <v>0.61692416500000002</v>
      </c>
      <c r="B6657">
        <v>0.57096682099999996</v>
      </c>
    </row>
    <row r="6658" spans="1:2">
      <c r="A6658">
        <v>-0.51992634999999998</v>
      </c>
      <c r="B6658">
        <v>-0.41952626700000001</v>
      </c>
    </row>
    <row r="6659" spans="1:2">
      <c r="A6659">
        <v>9.7380003000000007E-2</v>
      </c>
      <c r="B6659">
        <v>-0.135835651</v>
      </c>
    </row>
    <row r="6660" spans="1:2">
      <c r="A6660">
        <v>-0.27501383600000001</v>
      </c>
      <c r="B6660">
        <v>-0.33575156</v>
      </c>
    </row>
    <row r="6661" spans="1:2">
      <c r="A6661">
        <v>0.207551865</v>
      </c>
      <c r="B6661">
        <v>-0.48747625500000002</v>
      </c>
    </row>
    <row r="6662" spans="1:2">
      <c r="A6662">
        <v>-0.16686846699999999</v>
      </c>
      <c r="B6662">
        <v>0.92348606600000005</v>
      </c>
    </row>
    <row r="6663" spans="1:2">
      <c r="A6663">
        <v>-1.7597202999999999E-2</v>
      </c>
      <c r="B6663">
        <v>0.97142899400000005</v>
      </c>
    </row>
    <row r="6664" spans="1:2">
      <c r="A6664">
        <v>-0.46928829900000002</v>
      </c>
      <c r="B6664">
        <v>-4.8381828000000002E-2</v>
      </c>
    </row>
    <row r="6665" spans="1:2">
      <c r="A6665">
        <v>-0.87558082500000001</v>
      </c>
      <c r="B6665">
        <v>0.72116424499999998</v>
      </c>
    </row>
    <row r="6666" spans="1:2">
      <c r="A6666">
        <v>4.2245800999999999E-2</v>
      </c>
      <c r="B6666">
        <v>0.40335216200000001</v>
      </c>
    </row>
    <row r="6667" spans="1:2">
      <c r="A6667">
        <v>0.91197030899999998</v>
      </c>
      <c r="B6667">
        <v>0.21807171</v>
      </c>
    </row>
    <row r="6668" spans="1:2">
      <c r="A6668">
        <v>0.56376794799999996</v>
      </c>
      <c r="B6668">
        <v>-0.172277444</v>
      </c>
    </row>
    <row r="6669" spans="1:2">
      <c r="A6669">
        <v>-0.94679868700000003</v>
      </c>
      <c r="B6669">
        <v>0.94225243400000003</v>
      </c>
    </row>
    <row r="6670" spans="1:2">
      <c r="A6670">
        <v>-0.929018338</v>
      </c>
      <c r="B6670">
        <v>-0.36340357899999998</v>
      </c>
    </row>
    <row r="6671" spans="1:2">
      <c r="A6671">
        <v>-7.0119424E-2</v>
      </c>
      <c r="B6671">
        <v>0.54020327899999998</v>
      </c>
    </row>
    <row r="6672" spans="1:2">
      <c r="A6672">
        <v>0.65269408900000003</v>
      </c>
      <c r="B6672">
        <v>-0.53157170499999995</v>
      </c>
    </row>
    <row r="6673" spans="1:2">
      <c r="A6673">
        <v>-0.989905539</v>
      </c>
      <c r="B6673">
        <v>-0.53236946200000002</v>
      </c>
    </row>
    <row r="6674" spans="1:2">
      <c r="A6674">
        <v>0.56796503300000001</v>
      </c>
      <c r="B6674">
        <v>0.54710789400000004</v>
      </c>
    </row>
    <row r="6675" spans="1:2">
      <c r="A6675">
        <v>-7.3482712000000006E-2</v>
      </c>
      <c r="B6675">
        <v>0.58291676100000001</v>
      </c>
    </row>
    <row r="6676" spans="1:2">
      <c r="A6676">
        <v>-7.7023810999999998E-2</v>
      </c>
      <c r="B6676">
        <v>-0.46176440200000002</v>
      </c>
    </row>
    <row r="6677" spans="1:2">
      <c r="A6677">
        <v>0.90530442099999997</v>
      </c>
      <c r="B6677">
        <v>0.87314877800000001</v>
      </c>
    </row>
    <row r="6678" spans="1:2">
      <c r="A6678">
        <v>0.94390139699999998</v>
      </c>
      <c r="B6678">
        <v>-0.60469099000000004</v>
      </c>
    </row>
    <row r="6679" spans="1:2">
      <c r="A6679">
        <v>0.16151096000000001</v>
      </c>
      <c r="B6679">
        <v>-0.42149314900000001</v>
      </c>
    </row>
    <row r="6680" spans="1:2">
      <c r="A6680">
        <v>-5.7751611000000001E-2</v>
      </c>
      <c r="B6680">
        <v>0.89828609500000001</v>
      </c>
    </row>
    <row r="6681" spans="1:2">
      <c r="A6681">
        <v>0.13587234100000001</v>
      </c>
      <c r="B6681">
        <v>-0.34202126100000002</v>
      </c>
    </row>
    <row r="6682" spans="1:2">
      <c r="A6682">
        <v>-0.75162788599999997</v>
      </c>
      <c r="B6682">
        <v>-0.18103559</v>
      </c>
    </row>
    <row r="6683" spans="1:2">
      <c r="A6683">
        <v>0.24549821699999999</v>
      </c>
      <c r="B6683">
        <v>0.76710372800000004</v>
      </c>
    </row>
    <row r="6684" spans="1:2">
      <c r="A6684">
        <v>0.15767352200000001</v>
      </c>
      <c r="B6684">
        <v>-0.99972009399999995</v>
      </c>
    </row>
    <row r="6685" spans="1:2">
      <c r="A6685">
        <v>-0.14693648000000001</v>
      </c>
      <c r="B6685">
        <v>-0.39212618700000001</v>
      </c>
    </row>
    <row r="6686" spans="1:2">
      <c r="A6686">
        <v>3.2616562000000002E-2</v>
      </c>
      <c r="B6686">
        <v>3.9356887E-2</v>
      </c>
    </row>
    <row r="6687" spans="1:2">
      <c r="A6687">
        <v>0.51101715999999997</v>
      </c>
      <c r="B6687">
        <v>-0.80369491800000004</v>
      </c>
    </row>
    <row r="6688" spans="1:2">
      <c r="A6688">
        <v>0.90302966100000004</v>
      </c>
      <c r="B6688">
        <v>-0.97448022599999995</v>
      </c>
    </row>
    <row r="6689" spans="1:2">
      <c r="A6689">
        <v>-0.59646076000000003</v>
      </c>
      <c r="B6689">
        <v>-0.51055265900000002</v>
      </c>
    </row>
    <row r="6690" spans="1:2">
      <c r="A6690">
        <v>-0.104928147</v>
      </c>
      <c r="B6690">
        <v>0.241720044</v>
      </c>
    </row>
    <row r="6691" spans="1:2">
      <c r="A6691">
        <v>-0.121567254</v>
      </c>
      <c r="B6691">
        <v>-0.66562377500000003</v>
      </c>
    </row>
    <row r="6692" spans="1:2">
      <c r="A6692">
        <v>-0.27763568199999999</v>
      </c>
      <c r="B6692">
        <v>0.23083357800000001</v>
      </c>
    </row>
    <row r="6693" spans="1:2">
      <c r="A6693">
        <v>5.2563802E-2</v>
      </c>
      <c r="B6693">
        <v>-0.52099671000000003</v>
      </c>
    </row>
    <row r="6694" spans="1:2">
      <c r="A6694">
        <v>0.26969882499999998</v>
      </c>
      <c r="B6694">
        <v>-0.12336265</v>
      </c>
    </row>
    <row r="6695" spans="1:2">
      <c r="A6695">
        <v>0.103328118</v>
      </c>
      <c r="B6695">
        <v>-6.8457171999999997E-2</v>
      </c>
    </row>
    <row r="6696" spans="1:2">
      <c r="A6696">
        <v>0.64379841699999996</v>
      </c>
      <c r="B6696">
        <v>-0.25592360199999997</v>
      </c>
    </row>
    <row r="6697" spans="1:2">
      <c r="A6697">
        <v>-0.56078865700000002</v>
      </c>
      <c r="B6697">
        <v>-0.64911795500000002</v>
      </c>
    </row>
    <row r="6698" spans="1:2">
      <c r="A6698">
        <v>-0.167217483</v>
      </c>
      <c r="B6698">
        <v>0.47413490200000002</v>
      </c>
    </row>
    <row r="6699" spans="1:2">
      <c r="A6699">
        <v>-0.62609725500000002</v>
      </c>
      <c r="B6699">
        <v>0.76552615000000002</v>
      </c>
    </row>
    <row r="6700" spans="1:2">
      <c r="A6700">
        <v>-0.244642633</v>
      </c>
      <c r="B6700">
        <v>0.213695311</v>
      </c>
    </row>
    <row r="6701" spans="1:2">
      <c r="A6701">
        <v>0.80824156999999996</v>
      </c>
      <c r="B6701">
        <v>0.13812846100000001</v>
      </c>
    </row>
    <row r="6702" spans="1:2">
      <c r="A6702">
        <v>0.83981520200000004</v>
      </c>
      <c r="B6702">
        <v>-0.50817586599999998</v>
      </c>
    </row>
    <row r="6703" spans="1:2">
      <c r="A6703">
        <v>0.97303515799999996</v>
      </c>
      <c r="B6703">
        <v>6.7783362999999999E-2</v>
      </c>
    </row>
    <row r="6704" spans="1:2">
      <c r="A6704">
        <v>-0.245302305</v>
      </c>
      <c r="B6704">
        <v>0.97390110100000005</v>
      </c>
    </row>
    <row r="6705" spans="1:2">
      <c r="A6705">
        <v>-0.80965810199999999</v>
      </c>
      <c r="B6705">
        <v>0.175568843</v>
      </c>
    </row>
    <row r="6706" spans="1:2">
      <c r="A6706">
        <v>-0.65152271799999995</v>
      </c>
      <c r="B6706">
        <v>0.63801918800000001</v>
      </c>
    </row>
    <row r="6707" spans="1:2">
      <c r="A6707">
        <v>-0.65751292699999997</v>
      </c>
      <c r="B6707">
        <v>0.88806126399999996</v>
      </c>
    </row>
    <row r="6708" spans="1:2">
      <c r="A6708">
        <v>0.88989263200000002</v>
      </c>
      <c r="B6708">
        <v>-0.16112769099999999</v>
      </c>
    </row>
    <row r="6709" spans="1:2">
      <c r="A6709">
        <v>-0.46374327700000001</v>
      </c>
      <c r="B6709">
        <v>0.155672169</v>
      </c>
    </row>
    <row r="6710" spans="1:2">
      <c r="A6710">
        <v>-0.82464451400000005</v>
      </c>
      <c r="B6710">
        <v>3.3938949000000003E-2</v>
      </c>
    </row>
    <row r="6711" spans="1:2">
      <c r="A6711">
        <v>-0.11909852</v>
      </c>
      <c r="B6711">
        <v>8.9258411999999995E-2</v>
      </c>
    </row>
    <row r="6712" spans="1:2">
      <c r="A6712">
        <v>-0.95034218400000003</v>
      </c>
      <c r="B6712">
        <v>0.88312238300000001</v>
      </c>
    </row>
    <row r="6713" spans="1:2">
      <c r="A6713">
        <v>1.6853162000000001E-2</v>
      </c>
      <c r="B6713">
        <v>-0.85058312899999999</v>
      </c>
    </row>
    <row r="6714" spans="1:2">
      <c r="A6714">
        <v>-0.305120646</v>
      </c>
      <c r="B6714">
        <v>-0.91752412000000005</v>
      </c>
    </row>
    <row r="6715" spans="1:2">
      <c r="A6715">
        <v>-0.28801819499999998</v>
      </c>
      <c r="B6715">
        <v>-0.21520188700000001</v>
      </c>
    </row>
    <row r="6716" spans="1:2">
      <c r="A6716">
        <v>-0.53295898100000005</v>
      </c>
      <c r="B6716">
        <v>-0.87593235199999997</v>
      </c>
    </row>
    <row r="6717" spans="1:2">
      <c r="A6717">
        <v>0.14637139699999999</v>
      </c>
      <c r="B6717">
        <v>-2.7729811E-2</v>
      </c>
    </row>
    <row r="6718" spans="1:2">
      <c r="A6718">
        <v>-0.90854137400000001</v>
      </c>
      <c r="B6718">
        <v>-0.95055712599999997</v>
      </c>
    </row>
    <row r="6719" spans="1:2">
      <c r="A6719">
        <v>-0.27065626999999998</v>
      </c>
      <c r="B6719">
        <v>-0.53889758899999995</v>
      </c>
    </row>
    <row r="6720" spans="1:2">
      <c r="A6720">
        <v>0.37851333500000001</v>
      </c>
      <c r="B6720">
        <v>-0.926058308</v>
      </c>
    </row>
    <row r="6721" spans="1:2">
      <c r="A6721">
        <v>-0.198722335</v>
      </c>
      <c r="B6721">
        <v>-0.37881609300000002</v>
      </c>
    </row>
    <row r="6722" spans="1:2">
      <c r="A6722">
        <v>0.59618541700000005</v>
      </c>
      <c r="B6722">
        <v>8.6726923999999997E-2</v>
      </c>
    </row>
    <row r="6723" spans="1:2">
      <c r="A6723">
        <v>0.57361432599999995</v>
      </c>
      <c r="B6723">
        <v>0.470118331</v>
      </c>
    </row>
    <row r="6724" spans="1:2">
      <c r="A6724">
        <v>0.73789198700000003</v>
      </c>
      <c r="B6724">
        <v>-0.62886847199999996</v>
      </c>
    </row>
    <row r="6725" spans="1:2">
      <c r="A6725">
        <v>-0.78883858699999998</v>
      </c>
      <c r="B6725">
        <v>0.36133388399999999</v>
      </c>
    </row>
    <row r="6726" spans="1:2">
      <c r="A6726">
        <v>-4.6042659E-2</v>
      </c>
      <c r="B6726">
        <v>-0.972043773</v>
      </c>
    </row>
    <row r="6727" spans="1:2">
      <c r="A6727">
        <v>-0.155163999</v>
      </c>
      <c r="B6727">
        <v>0.326818793</v>
      </c>
    </row>
    <row r="6728" spans="1:2">
      <c r="A6728">
        <v>-0.92497063499999999</v>
      </c>
      <c r="B6728">
        <v>-0.31049928599999999</v>
      </c>
    </row>
    <row r="6729" spans="1:2">
      <c r="A6729">
        <v>-0.95416425900000001</v>
      </c>
      <c r="B6729">
        <v>-0.32622124400000002</v>
      </c>
    </row>
    <row r="6730" spans="1:2">
      <c r="A6730">
        <v>0.59144885400000002</v>
      </c>
      <c r="B6730">
        <v>-0.31145991899999997</v>
      </c>
    </row>
    <row r="6731" spans="1:2">
      <c r="A6731">
        <v>-0.122294553</v>
      </c>
      <c r="B6731">
        <v>-0.29067155500000003</v>
      </c>
    </row>
    <row r="6732" spans="1:2">
      <c r="A6732">
        <v>-0.218983965</v>
      </c>
      <c r="B6732">
        <v>-0.149206481</v>
      </c>
    </row>
    <row r="6733" spans="1:2">
      <c r="A6733">
        <v>7.9371402999999993E-2</v>
      </c>
      <c r="B6733">
        <v>-0.12635954799999999</v>
      </c>
    </row>
    <row r="6734" spans="1:2">
      <c r="A6734">
        <v>0.50594763799999998</v>
      </c>
      <c r="B6734">
        <v>5.4914465000000003E-2</v>
      </c>
    </row>
    <row r="6735" spans="1:2">
      <c r="A6735">
        <v>0.29339566700000003</v>
      </c>
      <c r="B6735">
        <v>-7.0822655999999998E-2</v>
      </c>
    </row>
    <row r="6736" spans="1:2">
      <c r="A6736">
        <v>-0.20677203699999999</v>
      </c>
      <c r="B6736">
        <v>-0.22637819300000001</v>
      </c>
    </row>
    <row r="6737" spans="1:2">
      <c r="A6737">
        <v>0.264699346</v>
      </c>
      <c r="B6737">
        <v>-0.79036972000000005</v>
      </c>
    </row>
    <row r="6738" spans="1:2">
      <c r="A6738">
        <v>-0.33057388700000001</v>
      </c>
      <c r="B6738">
        <v>-0.15636338799999999</v>
      </c>
    </row>
    <row r="6739" spans="1:2">
      <c r="A6739">
        <v>-0.67102453900000003</v>
      </c>
      <c r="B6739">
        <v>0.318289347</v>
      </c>
    </row>
    <row r="6740" spans="1:2">
      <c r="A6740">
        <v>0.97275882400000002</v>
      </c>
      <c r="B6740">
        <v>-0.87170704700000001</v>
      </c>
    </row>
    <row r="6741" spans="1:2">
      <c r="A6741">
        <v>-6.5319157000000003E-2</v>
      </c>
      <c r="B6741">
        <v>-0.54733768699999996</v>
      </c>
    </row>
    <row r="6742" spans="1:2">
      <c r="A6742">
        <v>-0.95535177900000001</v>
      </c>
      <c r="B6742">
        <v>-0.45115812900000002</v>
      </c>
    </row>
    <row r="6743" spans="1:2">
      <c r="A6743">
        <v>0.27158150599999997</v>
      </c>
      <c r="B6743">
        <v>0.50311511600000003</v>
      </c>
    </row>
    <row r="6744" spans="1:2">
      <c r="A6744">
        <v>0.71960280600000004</v>
      </c>
      <c r="B6744">
        <v>0.179881176</v>
      </c>
    </row>
    <row r="6745" spans="1:2">
      <c r="A6745">
        <v>0.21914799099999999</v>
      </c>
      <c r="B6745">
        <v>-0.65474293500000003</v>
      </c>
    </row>
    <row r="6746" spans="1:2">
      <c r="A6746">
        <v>0.13705867999999999</v>
      </c>
      <c r="B6746">
        <v>-0.18299051299999999</v>
      </c>
    </row>
    <row r="6747" spans="1:2">
      <c r="A6747">
        <v>-0.23439352199999999</v>
      </c>
      <c r="B6747">
        <v>0.67055095799999997</v>
      </c>
    </row>
    <row r="6748" spans="1:2">
      <c r="A6748">
        <v>-0.60613813299999997</v>
      </c>
      <c r="B6748">
        <v>0.47960270700000002</v>
      </c>
    </row>
    <row r="6749" spans="1:2">
      <c r="A6749">
        <v>-0.10457253599999999</v>
      </c>
      <c r="B6749">
        <v>0.48894445199999997</v>
      </c>
    </row>
    <row r="6750" spans="1:2">
      <c r="A6750">
        <v>0.55128191800000004</v>
      </c>
      <c r="B6750">
        <v>-8.3750801999999999E-2</v>
      </c>
    </row>
    <row r="6751" spans="1:2">
      <c r="A6751">
        <v>-0.24373009800000001</v>
      </c>
      <c r="B6751">
        <v>-0.57578018099999995</v>
      </c>
    </row>
    <row r="6752" spans="1:2">
      <c r="A6752">
        <v>0.73309045500000003</v>
      </c>
      <c r="B6752">
        <v>3.2560568999999998E-2</v>
      </c>
    </row>
    <row r="6753" spans="1:2">
      <c r="A6753">
        <v>-0.83105828999999998</v>
      </c>
      <c r="B6753">
        <v>-0.68144432499999996</v>
      </c>
    </row>
    <row r="6754" spans="1:2">
      <c r="A6754">
        <v>-0.425716131</v>
      </c>
      <c r="B6754">
        <v>0.17809893199999999</v>
      </c>
    </row>
    <row r="6755" spans="1:2">
      <c r="A6755">
        <v>0.76446234899999999</v>
      </c>
      <c r="B6755">
        <v>0.79478201999999998</v>
      </c>
    </row>
    <row r="6756" spans="1:2">
      <c r="A6756">
        <v>0.58503928900000002</v>
      </c>
      <c r="B6756">
        <v>0.64862421100000001</v>
      </c>
    </row>
    <row r="6757" spans="1:2">
      <c r="A6757">
        <v>0.70569232000000004</v>
      </c>
      <c r="B6757">
        <v>0.10731937799999999</v>
      </c>
    </row>
    <row r="6758" spans="1:2">
      <c r="A6758">
        <v>0.69355776400000002</v>
      </c>
      <c r="B6758">
        <v>-0.25188932200000003</v>
      </c>
    </row>
    <row r="6759" spans="1:2">
      <c r="A6759">
        <v>-0.51436727699999996</v>
      </c>
      <c r="B6759">
        <v>-0.82115016200000002</v>
      </c>
    </row>
    <row r="6760" spans="1:2">
      <c r="A6760">
        <v>-0.26254185600000002</v>
      </c>
      <c r="B6760">
        <v>-0.554009643</v>
      </c>
    </row>
    <row r="6761" spans="1:2">
      <c r="A6761">
        <v>-0.66584671399999995</v>
      </c>
      <c r="B6761">
        <v>0.40018382299999999</v>
      </c>
    </row>
    <row r="6762" spans="1:2">
      <c r="A6762">
        <v>-0.61102931500000002</v>
      </c>
      <c r="B6762">
        <v>0.422247496</v>
      </c>
    </row>
    <row r="6763" spans="1:2">
      <c r="A6763">
        <v>0.91185508999999998</v>
      </c>
      <c r="B6763">
        <v>-0.33921865499999998</v>
      </c>
    </row>
    <row r="6764" spans="1:2">
      <c r="A6764">
        <v>-9.0803843999999995E-2</v>
      </c>
      <c r="B6764">
        <v>-0.30585246500000002</v>
      </c>
    </row>
    <row r="6765" spans="1:2">
      <c r="A6765">
        <v>-0.18851488999999999</v>
      </c>
      <c r="B6765">
        <v>-0.95170286999999998</v>
      </c>
    </row>
    <row r="6766" spans="1:2">
      <c r="A6766">
        <v>0.57922127899999998</v>
      </c>
      <c r="B6766">
        <v>0.375267293</v>
      </c>
    </row>
    <row r="6767" spans="1:2">
      <c r="A6767">
        <v>0.71862105200000004</v>
      </c>
      <c r="B6767">
        <v>0.19206219799999999</v>
      </c>
    </row>
    <row r="6768" spans="1:2">
      <c r="A6768">
        <v>-0.234371411</v>
      </c>
      <c r="B6768">
        <v>0.48590161300000001</v>
      </c>
    </row>
    <row r="6769" spans="1:2">
      <c r="A6769">
        <v>-0.81083603299999996</v>
      </c>
      <c r="B6769">
        <v>-0.168862337</v>
      </c>
    </row>
    <row r="6770" spans="1:2">
      <c r="A6770">
        <v>-0.29830569000000001</v>
      </c>
      <c r="B6770">
        <v>-0.86472667599999997</v>
      </c>
    </row>
    <row r="6771" spans="1:2">
      <c r="A6771">
        <v>0.204027922</v>
      </c>
      <c r="B6771">
        <v>0.59628531600000001</v>
      </c>
    </row>
    <row r="6772" spans="1:2">
      <c r="A6772">
        <v>-0.45446753099999998</v>
      </c>
      <c r="B6772">
        <v>0.164502117</v>
      </c>
    </row>
    <row r="6773" spans="1:2">
      <c r="A6773">
        <v>0.916166641</v>
      </c>
      <c r="B6773">
        <v>-0.24027100700000001</v>
      </c>
    </row>
    <row r="6774" spans="1:2">
      <c r="A6774">
        <v>-2.9397303E-2</v>
      </c>
      <c r="B6774">
        <v>0.209821383</v>
      </c>
    </row>
    <row r="6775" spans="1:2">
      <c r="A6775">
        <v>-0.97874101700000005</v>
      </c>
      <c r="B6775">
        <v>0.42028421799999999</v>
      </c>
    </row>
    <row r="6776" spans="1:2">
      <c r="A6776">
        <v>0.14378159500000001</v>
      </c>
      <c r="B6776">
        <v>0.37959062999999998</v>
      </c>
    </row>
    <row r="6777" spans="1:2">
      <c r="A6777">
        <v>0.114173097</v>
      </c>
      <c r="B6777">
        <v>0.83491058500000004</v>
      </c>
    </row>
    <row r="6778" spans="1:2">
      <c r="A6778">
        <v>0.94181858200000002</v>
      </c>
      <c r="B6778">
        <v>-0.728026214</v>
      </c>
    </row>
    <row r="6779" spans="1:2">
      <c r="A6779">
        <v>0.65153201900000002</v>
      </c>
      <c r="B6779">
        <v>0.49487176100000002</v>
      </c>
    </row>
    <row r="6780" spans="1:2">
      <c r="A6780">
        <v>-0.244660981</v>
      </c>
      <c r="B6780">
        <v>-0.62528262499999998</v>
      </c>
    </row>
    <row r="6781" spans="1:2">
      <c r="A6781">
        <v>-0.68261392099999996</v>
      </c>
      <c r="B6781">
        <v>-0.81049253099999996</v>
      </c>
    </row>
    <row r="6782" spans="1:2">
      <c r="A6782">
        <v>0.437280002</v>
      </c>
      <c r="B6782">
        <v>-0.92902502099999995</v>
      </c>
    </row>
    <row r="6783" spans="1:2">
      <c r="A6783">
        <v>0.54076276199999995</v>
      </c>
      <c r="B6783">
        <v>-0.90141684799999999</v>
      </c>
    </row>
    <row r="6784" spans="1:2">
      <c r="A6784">
        <v>-0.58097980400000004</v>
      </c>
      <c r="B6784">
        <v>0.27849522500000001</v>
      </c>
    </row>
    <row r="6785" spans="1:2">
      <c r="A6785">
        <v>-0.28840072999999999</v>
      </c>
      <c r="B6785">
        <v>-0.17035491799999999</v>
      </c>
    </row>
    <row r="6786" spans="1:2">
      <c r="A6786">
        <v>-9.5717333000000002E-2</v>
      </c>
      <c r="B6786">
        <v>0.14937593399999999</v>
      </c>
    </row>
    <row r="6787" spans="1:2">
      <c r="A6787">
        <v>-4.8999566000000001E-2</v>
      </c>
      <c r="B6787">
        <v>0.58689574499999997</v>
      </c>
    </row>
    <row r="6788" spans="1:2">
      <c r="A6788">
        <v>-0.12199731</v>
      </c>
      <c r="B6788">
        <v>0.73972305100000002</v>
      </c>
    </row>
    <row r="6789" spans="1:2">
      <c r="A6789">
        <v>0.61848467600000001</v>
      </c>
      <c r="B6789">
        <v>0.77347156699999997</v>
      </c>
    </row>
    <row r="6790" spans="1:2">
      <c r="A6790">
        <v>-0.97357755300000004</v>
      </c>
      <c r="B6790">
        <v>-0.57195971800000001</v>
      </c>
    </row>
    <row r="6791" spans="1:2">
      <c r="A6791">
        <v>-0.84444545599999998</v>
      </c>
      <c r="B6791">
        <v>-3.4713828000000002E-2</v>
      </c>
    </row>
    <row r="6792" spans="1:2">
      <c r="A6792">
        <v>0.124828361</v>
      </c>
      <c r="B6792">
        <v>-0.72525188399999996</v>
      </c>
    </row>
    <row r="6793" spans="1:2">
      <c r="A6793">
        <v>0.53225669200000003</v>
      </c>
      <c r="B6793">
        <v>-0.36432794800000001</v>
      </c>
    </row>
    <row r="6794" spans="1:2">
      <c r="A6794">
        <v>-0.116452299</v>
      </c>
      <c r="B6794">
        <v>0.17311390300000001</v>
      </c>
    </row>
    <row r="6795" spans="1:2">
      <c r="A6795">
        <v>-0.76851776699999996</v>
      </c>
      <c r="B6795">
        <v>-0.26446276299999999</v>
      </c>
    </row>
    <row r="6796" spans="1:2">
      <c r="A6796">
        <v>-0.92901434000000005</v>
      </c>
      <c r="B6796">
        <v>0.13300629</v>
      </c>
    </row>
    <row r="6797" spans="1:2">
      <c r="A6797">
        <v>0.152437822</v>
      </c>
      <c r="B6797">
        <v>-0.15743997000000001</v>
      </c>
    </row>
    <row r="6798" spans="1:2">
      <c r="A6798">
        <v>0.61921979299999996</v>
      </c>
      <c r="B6798">
        <v>-0.84209809199999996</v>
      </c>
    </row>
    <row r="6799" spans="1:2">
      <c r="A6799">
        <v>-0.82767833099999999</v>
      </c>
      <c r="B6799">
        <v>-4.1983918000000002E-2</v>
      </c>
    </row>
    <row r="6800" spans="1:2">
      <c r="A6800">
        <v>0.58801232299999995</v>
      </c>
      <c r="B6800">
        <v>0.99301546799999996</v>
      </c>
    </row>
    <row r="6801" spans="1:2">
      <c r="A6801">
        <v>-0.44662275800000001</v>
      </c>
      <c r="B6801">
        <v>0.82568050900000001</v>
      </c>
    </row>
    <row r="6802" spans="1:2">
      <c r="A6802">
        <v>-0.93630776100000002</v>
      </c>
      <c r="B6802">
        <v>-0.154407355</v>
      </c>
    </row>
    <row r="6803" spans="1:2">
      <c r="A6803">
        <v>0.483240948</v>
      </c>
      <c r="B6803">
        <v>0.71008045399999997</v>
      </c>
    </row>
    <row r="6804" spans="1:2">
      <c r="A6804">
        <v>-0.214466991</v>
      </c>
      <c r="B6804">
        <v>0.14127862199999999</v>
      </c>
    </row>
    <row r="6805" spans="1:2">
      <c r="A6805">
        <v>-7.7555038000000007E-2</v>
      </c>
      <c r="B6805">
        <v>-0.222072402</v>
      </c>
    </row>
    <row r="6806" spans="1:2">
      <c r="A6806">
        <v>0.81076003100000005</v>
      </c>
      <c r="B6806">
        <v>0.30631816499999998</v>
      </c>
    </row>
    <row r="6807" spans="1:2">
      <c r="A6807">
        <v>-0.45607076299999999</v>
      </c>
      <c r="B6807">
        <v>-0.98018998999999996</v>
      </c>
    </row>
    <row r="6808" spans="1:2">
      <c r="A6808">
        <v>-0.492449896</v>
      </c>
      <c r="B6808">
        <v>0.66149541199999995</v>
      </c>
    </row>
    <row r="6809" spans="1:2">
      <c r="A6809">
        <v>-0.36743285599999997</v>
      </c>
      <c r="B6809">
        <v>0.608549538</v>
      </c>
    </row>
    <row r="6810" spans="1:2">
      <c r="A6810">
        <v>0.98666551999999996</v>
      </c>
      <c r="B6810">
        <v>0.42364777300000001</v>
      </c>
    </row>
    <row r="6811" spans="1:2">
      <c r="A6811">
        <v>0.73936416900000002</v>
      </c>
      <c r="B6811">
        <v>-0.59666165100000002</v>
      </c>
    </row>
    <row r="6812" spans="1:2">
      <c r="A6812">
        <v>-0.19137622900000001</v>
      </c>
      <c r="B6812">
        <v>-0.44552397599999999</v>
      </c>
    </row>
    <row r="6813" spans="1:2">
      <c r="A6813">
        <v>-0.45253372800000002</v>
      </c>
      <c r="B6813">
        <v>0.87243004199999996</v>
      </c>
    </row>
    <row r="6814" spans="1:2">
      <c r="A6814">
        <v>3.8692936999999997E-2</v>
      </c>
      <c r="B6814">
        <v>0.15575117099999999</v>
      </c>
    </row>
    <row r="6815" spans="1:2">
      <c r="A6815">
        <v>-0.71843692800000003</v>
      </c>
      <c r="B6815">
        <v>0.282937041</v>
      </c>
    </row>
    <row r="6816" spans="1:2">
      <c r="A6816">
        <v>0.806730316</v>
      </c>
      <c r="B6816">
        <v>-0.27646543699999998</v>
      </c>
    </row>
    <row r="6817" spans="1:2">
      <c r="A6817">
        <v>-0.17581177100000001</v>
      </c>
      <c r="B6817">
        <v>-0.55867006100000005</v>
      </c>
    </row>
    <row r="6818" spans="1:2">
      <c r="A6818">
        <v>-0.19517030899999999</v>
      </c>
      <c r="B6818">
        <v>0.57082642400000005</v>
      </c>
    </row>
    <row r="6819" spans="1:2">
      <c r="A6819">
        <v>-0.61860671700000003</v>
      </c>
      <c r="B6819">
        <v>5.5368819999999999E-3</v>
      </c>
    </row>
    <row r="6820" spans="1:2">
      <c r="A6820">
        <v>-0.23132499400000001</v>
      </c>
      <c r="B6820">
        <v>5.4352268000000002E-2</v>
      </c>
    </row>
    <row r="6821" spans="1:2">
      <c r="A6821">
        <v>-0.14716168900000001</v>
      </c>
      <c r="B6821">
        <v>-0.61187804199999996</v>
      </c>
    </row>
    <row r="6822" spans="1:2">
      <c r="A6822">
        <v>0.58198452199999995</v>
      </c>
      <c r="B6822">
        <v>-4.5593375999999998E-2</v>
      </c>
    </row>
    <row r="6823" spans="1:2">
      <c r="A6823">
        <v>6.2500418000000002E-2</v>
      </c>
      <c r="B6823">
        <v>0.30366443900000001</v>
      </c>
    </row>
    <row r="6824" spans="1:2">
      <c r="A6824">
        <v>0.89329172899999998</v>
      </c>
      <c r="B6824">
        <v>-0.23044915999999999</v>
      </c>
    </row>
    <row r="6825" spans="1:2">
      <c r="A6825">
        <v>0.116092869</v>
      </c>
      <c r="B6825">
        <v>-4.4595909000000003E-2</v>
      </c>
    </row>
    <row r="6826" spans="1:2">
      <c r="A6826">
        <v>-0.38436903500000003</v>
      </c>
      <c r="B6826">
        <v>0.70457160200000002</v>
      </c>
    </row>
    <row r="6827" spans="1:2">
      <c r="A6827">
        <v>0.28660706499999999</v>
      </c>
      <c r="B6827">
        <v>-0.26383093000000002</v>
      </c>
    </row>
    <row r="6828" spans="1:2">
      <c r="A6828">
        <v>-0.48231976199999999</v>
      </c>
      <c r="B6828">
        <v>-0.89825228000000001</v>
      </c>
    </row>
    <row r="6829" spans="1:2">
      <c r="A6829">
        <v>0.829143148</v>
      </c>
      <c r="B6829">
        <v>0.415781393</v>
      </c>
    </row>
    <row r="6830" spans="1:2">
      <c r="A6830">
        <v>4.1272874000000001E-2</v>
      </c>
      <c r="B6830">
        <v>-0.20094347100000001</v>
      </c>
    </row>
    <row r="6831" spans="1:2">
      <c r="A6831">
        <v>0.49413805900000002</v>
      </c>
      <c r="B6831">
        <v>-0.23899252800000001</v>
      </c>
    </row>
    <row r="6832" spans="1:2">
      <c r="A6832">
        <v>-0.49234654999999999</v>
      </c>
      <c r="B6832">
        <v>0.19300537800000001</v>
      </c>
    </row>
    <row r="6833" spans="1:2">
      <c r="A6833">
        <v>0.59034374999999994</v>
      </c>
      <c r="B6833">
        <v>0.55626490699999998</v>
      </c>
    </row>
    <row r="6834" spans="1:2">
      <c r="A6834">
        <v>0.25119401800000002</v>
      </c>
      <c r="B6834">
        <v>-0.178186125</v>
      </c>
    </row>
    <row r="6835" spans="1:2">
      <c r="A6835">
        <v>-0.121467041</v>
      </c>
      <c r="B6835">
        <v>0.85465199700000005</v>
      </c>
    </row>
    <row r="6836" spans="1:2">
      <c r="A6836">
        <v>-0.393967228</v>
      </c>
      <c r="B6836">
        <v>0.59267365400000005</v>
      </c>
    </row>
    <row r="6837" spans="1:2">
      <c r="A6837">
        <v>0.247584796</v>
      </c>
      <c r="B6837">
        <v>-0.11513575700000001</v>
      </c>
    </row>
    <row r="6838" spans="1:2">
      <c r="A6838">
        <v>-1.4576604E-2</v>
      </c>
      <c r="B6838">
        <v>-0.42329575899999999</v>
      </c>
    </row>
    <row r="6839" spans="1:2">
      <c r="A6839">
        <v>-0.73459038600000004</v>
      </c>
      <c r="B6839">
        <v>0.482923881</v>
      </c>
    </row>
    <row r="6840" spans="1:2">
      <c r="A6840">
        <v>-0.81990964899999996</v>
      </c>
      <c r="B6840">
        <v>-9.0121537000000002E-2</v>
      </c>
    </row>
    <row r="6841" spans="1:2">
      <c r="A6841">
        <v>0.10144099500000001</v>
      </c>
      <c r="B6841">
        <v>0.83685463500000001</v>
      </c>
    </row>
    <row r="6842" spans="1:2">
      <c r="A6842">
        <v>0.57068779199999997</v>
      </c>
      <c r="B6842">
        <v>-0.89866021600000001</v>
      </c>
    </row>
    <row r="6843" spans="1:2">
      <c r="A6843">
        <v>0.25566335200000001</v>
      </c>
      <c r="B6843">
        <v>0.88289698299999997</v>
      </c>
    </row>
    <row r="6844" spans="1:2">
      <c r="A6844">
        <v>-0.435851292</v>
      </c>
      <c r="B6844">
        <v>0.34524863099999997</v>
      </c>
    </row>
    <row r="6845" spans="1:2">
      <c r="A6845">
        <v>0.66786829700000006</v>
      </c>
      <c r="B6845">
        <v>-0.48893804000000002</v>
      </c>
    </row>
    <row r="6846" spans="1:2">
      <c r="A6846">
        <v>0.95626438499999999</v>
      </c>
      <c r="B6846">
        <v>0.73316827799999995</v>
      </c>
    </row>
    <row r="6847" spans="1:2">
      <c r="A6847">
        <v>0.30061798099999998</v>
      </c>
      <c r="B6847">
        <v>0.329424418</v>
      </c>
    </row>
    <row r="6848" spans="1:2">
      <c r="A6848">
        <v>-0.475690746</v>
      </c>
      <c r="B6848">
        <v>-0.41217052900000001</v>
      </c>
    </row>
    <row r="6849" spans="1:2">
      <c r="A6849">
        <v>0.198277805</v>
      </c>
      <c r="B6849">
        <v>0.79372644199999998</v>
      </c>
    </row>
    <row r="6850" spans="1:2">
      <c r="A6850">
        <v>0.32221547499999997</v>
      </c>
      <c r="B6850">
        <v>4.2601633999999999E-2</v>
      </c>
    </row>
    <row r="6851" spans="1:2">
      <c r="A6851">
        <v>-0.55037164699999996</v>
      </c>
      <c r="B6851">
        <v>-0.23068519900000001</v>
      </c>
    </row>
    <row r="6852" spans="1:2">
      <c r="A6852">
        <v>9.5265853999999997E-2</v>
      </c>
      <c r="B6852">
        <v>-8.2635269999999997E-2</v>
      </c>
    </row>
    <row r="6853" spans="1:2">
      <c r="A6853">
        <v>0.43562363500000001</v>
      </c>
      <c r="B6853">
        <v>-0.68610653700000002</v>
      </c>
    </row>
    <row r="6854" spans="1:2">
      <c r="A6854">
        <v>-0.72499718199999996</v>
      </c>
      <c r="B6854">
        <v>-0.74427823800000004</v>
      </c>
    </row>
    <row r="6855" spans="1:2">
      <c r="A6855">
        <v>-0.75631569700000001</v>
      </c>
      <c r="B6855">
        <v>-0.81415876099999995</v>
      </c>
    </row>
    <row r="6856" spans="1:2">
      <c r="A6856">
        <v>0.87727200400000005</v>
      </c>
      <c r="B6856">
        <v>-0.86601992299999997</v>
      </c>
    </row>
    <row r="6857" spans="1:2">
      <c r="A6857">
        <v>0.69818600399999997</v>
      </c>
      <c r="B6857">
        <v>0.516374361</v>
      </c>
    </row>
    <row r="6858" spans="1:2">
      <c r="A6858">
        <v>0.54742572199999995</v>
      </c>
      <c r="B6858">
        <v>-0.23848017899999999</v>
      </c>
    </row>
    <row r="6859" spans="1:2">
      <c r="A6859">
        <v>-0.72638850300000002</v>
      </c>
      <c r="B6859">
        <v>-0.11801173500000001</v>
      </c>
    </row>
    <row r="6860" spans="1:2">
      <c r="A6860">
        <v>0.34660905400000003</v>
      </c>
      <c r="B6860">
        <v>-0.89419014799999996</v>
      </c>
    </row>
    <row r="6861" spans="1:2">
      <c r="A6861">
        <v>-0.483363812</v>
      </c>
      <c r="B6861">
        <v>0.206101642</v>
      </c>
    </row>
    <row r="6862" spans="1:2">
      <c r="A6862">
        <v>-0.66822329899999999</v>
      </c>
      <c r="B6862">
        <v>0.44166564600000002</v>
      </c>
    </row>
    <row r="6863" spans="1:2">
      <c r="A6863">
        <v>-0.65837376199999997</v>
      </c>
      <c r="B6863">
        <v>0.43713131100000002</v>
      </c>
    </row>
    <row r="6864" spans="1:2">
      <c r="A6864">
        <v>0.172764162</v>
      </c>
      <c r="B6864">
        <v>-0.18430313200000001</v>
      </c>
    </row>
    <row r="6865" spans="1:2">
      <c r="A6865">
        <v>-0.90292294699999998</v>
      </c>
      <c r="B6865">
        <v>0.53218096800000003</v>
      </c>
    </row>
    <row r="6866" spans="1:2">
      <c r="A6866">
        <v>0.64986317999999998</v>
      </c>
      <c r="B6866">
        <v>-0.532452861</v>
      </c>
    </row>
    <row r="6867" spans="1:2">
      <c r="A6867">
        <v>0.73482525899999995</v>
      </c>
      <c r="B6867">
        <v>-0.75972600599999995</v>
      </c>
    </row>
    <row r="6868" spans="1:2">
      <c r="A6868">
        <v>0.77679795799999996</v>
      </c>
      <c r="B6868">
        <v>0.89866743000000004</v>
      </c>
    </row>
    <row r="6869" spans="1:2">
      <c r="A6869">
        <v>-8.7537255999999994E-2</v>
      </c>
      <c r="B6869">
        <v>-0.53188139899999998</v>
      </c>
    </row>
    <row r="6870" spans="1:2">
      <c r="A6870">
        <v>0.53394848900000003</v>
      </c>
      <c r="B6870">
        <v>-0.148670251</v>
      </c>
    </row>
    <row r="6871" spans="1:2">
      <c r="A6871">
        <v>7.8407031000000002E-2</v>
      </c>
      <c r="B6871">
        <v>0.93949029699999997</v>
      </c>
    </row>
    <row r="6872" spans="1:2">
      <c r="A6872">
        <v>0.84783594500000004</v>
      </c>
      <c r="B6872">
        <v>-0.87291471399999998</v>
      </c>
    </row>
    <row r="6873" spans="1:2">
      <c r="A6873">
        <v>-0.549491006</v>
      </c>
      <c r="B6873">
        <v>-0.26605245500000002</v>
      </c>
    </row>
    <row r="6874" spans="1:2">
      <c r="A6874">
        <v>0.775069809</v>
      </c>
      <c r="B6874">
        <v>0.294260617</v>
      </c>
    </row>
    <row r="6875" spans="1:2">
      <c r="A6875">
        <v>-0.21991075600000001</v>
      </c>
      <c r="B6875">
        <v>0.81310227000000002</v>
      </c>
    </row>
    <row r="6876" spans="1:2">
      <c r="A6876">
        <v>0.41644670099999997</v>
      </c>
      <c r="B6876">
        <v>0.550479995</v>
      </c>
    </row>
    <row r="6877" spans="1:2">
      <c r="A6877">
        <v>0.92911217400000001</v>
      </c>
      <c r="B6877">
        <v>0.89712411999999997</v>
      </c>
    </row>
    <row r="6878" spans="1:2">
      <c r="A6878">
        <v>0.25203832399999998</v>
      </c>
      <c r="B6878">
        <v>-0.68621679400000002</v>
      </c>
    </row>
    <row r="6879" spans="1:2">
      <c r="A6879">
        <v>-0.37996614099999998</v>
      </c>
      <c r="B6879">
        <v>0.587098169</v>
      </c>
    </row>
    <row r="6880" spans="1:2">
      <c r="A6880">
        <v>0.88011780699999997</v>
      </c>
      <c r="B6880">
        <v>-0.17802833800000001</v>
      </c>
    </row>
    <row r="6881" spans="1:2">
      <c r="A6881">
        <v>0.87836517800000002</v>
      </c>
      <c r="B6881">
        <v>-0.25583973199999999</v>
      </c>
    </row>
    <row r="6882" spans="1:2">
      <c r="A6882">
        <v>0.76187117900000001</v>
      </c>
      <c r="B6882">
        <v>-0.68149987499999998</v>
      </c>
    </row>
    <row r="6883" spans="1:2">
      <c r="A6883">
        <v>-4.8709731999999999E-2</v>
      </c>
      <c r="B6883">
        <v>0.51330901900000003</v>
      </c>
    </row>
    <row r="6884" spans="1:2">
      <c r="A6884">
        <v>-0.20016853100000001</v>
      </c>
      <c r="B6884">
        <v>-0.16357497400000001</v>
      </c>
    </row>
    <row r="6885" spans="1:2">
      <c r="A6885">
        <v>7.5309687E-2</v>
      </c>
      <c r="B6885">
        <v>0.57277576600000002</v>
      </c>
    </row>
    <row r="6886" spans="1:2">
      <c r="A6886">
        <v>-0.13574847500000001</v>
      </c>
      <c r="B6886">
        <v>0.40504844400000001</v>
      </c>
    </row>
    <row r="6887" spans="1:2">
      <c r="A6887">
        <v>0.92378354799999995</v>
      </c>
      <c r="B6887">
        <v>-0.82932940200000005</v>
      </c>
    </row>
    <row r="6888" spans="1:2">
      <c r="A6888">
        <v>-0.56737031699999996</v>
      </c>
      <c r="B6888">
        <v>-0.46454824099999997</v>
      </c>
    </row>
    <row r="6889" spans="1:2">
      <c r="A6889">
        <v>0.37602283199999997</v>
      </c>
      <c r="B6889">
        <v>0.945876838</v>
      </c>
    </row>
    <row r="6890" spans="1:2">
      <c r="A6890">
        <v>0.143407588</v>
      </c>
      <c r="B6890">
        <v>-0.156739185</v>
      </c>
    </row>
    <row r="6891" spans="1:2">
      <c r="A6891">
        <v>0.89037157700000003</v>
      </c>
      <c r="B6891">
        <v>0.86417391899999996</v>
      </c>
    </row>
    <row r="6892" spans="1:2">
      <c r="A6892">
        <v>-0.186438415</v>
      </c>
      <c r="B6892">
        <v>0.1378364</v>
      </c>
    </row>
    <row r="6893" spans="1:2">
      <c r="A6893">
        <v>-0.86421252000000004</v>
      </c>
      <c r="B6893">
        <v>-0.61015340399999995</v>
      </c>
    </row>
    <row r="6894" spans="1:2">
      <c r="A6894">
        <v>0.19622402</v>
      </c>
      <c r="B6894">
        <v>0.49982188799999999</v>
      </c>
    </row>
    <row r="6895" spans="1:2">
      <c r="A6895">
        <v>0.47895859299999999</v>
      </c>
      <c r="B6895">
        <v>0.84049021099999999</v>
      </c>
    </row>
    <row r="6896" spans="1:2">
      <c r="A6896">
        <v>0.63514720099999999</v>
      </c>
      <c r="B6896">
        <v>0.14240792599999999</v>
      </c>
    </row>
    <row r="6897" spans="1:2">
      <c r="A6897">
        <v>-5.9901925000000002E-2</v>
      </c>
      <c r="B6897">
        <v>-0.82720870400000002</v>
      </c>
    </row>
    <row r="6898" spans="1:2">
      <c r="A6898">
        <v>9.3587470000000006E-3</v>
      </c>
      <c r="B6898">
        <v>-0.82593668899999995</v>
      </c>
    </row>
    <row r="6899" spans="1:2">
      <c r="A6899">
        <v>0.45107012499999999</v>
      </c>
      <c r="B6899">
        <v>0.81401682600000003</v>
      </c>
    </row>
    <row r="6900" spans="1:2">
      <c r="A6900">
        <v>0.99953678899999998</v>
      </c>
      <c r="B6900">
        <v>0.45841919800000003</v>
      </c>
    </row>
    <row r="6901" spans="1:2">
      <c r="A6901">
        <v>0.294483035</v>
      </c>
      <c r="B6901">
        <v>0.38687460099999998</v>
      </c>
    </row>
    <row r="6902" spans="1:2">
      <c r="A6902">
        <v>-0.50423613899999997</v>
      </c>
      <c r="B6902">
        <v>-8.4665554000000004E-2</v>
      </c>
    </row>
    <row r="6903" spans="1:2">
      <c r="A6903">
        <v>0.81728098199999999</v>
      </c>
      <c r="B6903">
        <v>0.37182606299999998</v>
      </c>
    </row>
    <row r="6904" spans="1:2">
      <c r="A6904">
        <v>0.477353152</v>
      </c>
      <c r="B6904">
        <v>0.65029658499999998</v>
      </c>
    </row>
    <row r="6905" spans="1:2">
      <c r="A6905">
        <v>-0.95474364599999995</v>
      </c>
      <c r="B6905">
        <v>0.22672305600000001</v>
      </c>
    </row>
    <row r="6906" spans="1:2">
      <c r="A6906">
        <v>0.10076371200000001</v>
      </c>
      <c r="B6906">
        <v>0.86838539199999998</v>
      </c>
    </row>
    <row r="6907" spans="1:2">
      <c r="A6907">
        <v>0.21195222599999999</v>
      </c>
      <c r="B6907">
        <v>0.867323124</v>
      </c>
    </row>
    <row r="6908" spans="1:2">
      <c r="A6908">
        <v>-0.944301167</v>
      </c>
      <c r="B6908">
        <v>-0.975300269</v>
      </c>
    </row>
    <row r="6909" spans="1:2">
      <c r="A6909">
        <v>0.91251537400000005</v>
      </c>
      <c r="B6909">
        <v>0.96039089399999999</v>
      </c>
    </row>
    <row r="6910" spans="1:2">
      <c r="A6910">
        <v>0.37634800499999999</v>
      </c>
      <c r="B6910">
        <v>0.72131490700000001</v>
      </c>
    </row>
    <row r="6911" spans="1:2">
      <c r="A6911">
        <v>0.61609200099999994</v>
      </c>
      <c r="B6911">
        <v>-5.6610899999999999E-2</v>
      </c>
    </row>
    <row r="6912" spans="1:2">
      <c r="A6912">
        <v>0.62288255599999998</v>
      </c>
      <c r="B6912">
        <v>-3.2081731000000002E-2</v>
      </c>
    </row>
    <row r="6913" spans="1:2">
      <c r="A6913">
        <v>-0.115231273</v>
      </c>
      <c r="B6913">
        <v>0.88697262600000004</v>
      </c>
    </row>
    <row r="6914" spans="1:2">
      <c r="A6914">
        <v>-8.8722590000000004E-3</v>
      </c>
      <c r="B6914">
        <v>2.1440574E-2</v>
      </c>
    </row>
    <row r="6915" spans="1:2">
      <c r="A6915">
        <v>-0.20964332799999999</v>
      </c>
      <c r="B6915">
        <v>0.953006099</v>
      </c>
    </row>
    <row r="6916" spans="1:2">
      <c r="A6916">
        <v>-0.330809721</v>
      </c>
      <c r="B6916">
        <v>0.38795368400000002</v>
      </c>
    </row>
    <row r="6917" spans="1:2">
      <c r="A6917">
        <v>0.62561068200000003</v>
      </c>
      <c r="B6917">
        <v>0.222813555</v>
      </c>
    </row>
    <row r="6918" spans="1:2">
      <c r="A6918">
        <v>0.41846740799999999</v>
      </c>
      <c r="B6918">
        <v>-0.18429379300000001</v>
      </c>
    </row>
    <row r="6919" spans="1:2">
      <c r="A6919">
        <v>0.76579851600000004</v>
      </c>
      <c r="B6919">
        <v>0.65341765399999996</v>
      </c>
    </row>
    <row r="6920" spans="1:2">
      <c r="A6920">
        <v>0.275456374</v>
      </c>
      <c r="B6920">
        <v>-0.19127998900000001</v>
      </c>
    </row>
    <row r="6921" spans="1:2">
      <c r="A6921">
        <v>0.88507078900000002</v>
      </c>
      <c r="B6921">
        <v>-1.518253E-2</v>
      </c>
    </row>
    <row r="6922" spans="1:2">
      <c r="A6922">
        <v>0.111844321</v>
      </c>
      <c r="B6922">
        <v>-0.66479378899999997</v>
      </c>
    </row>
    <row r="6923" spans="1:2">
      <c r="A6923">
        <v>3.4227700999999999E-2</v>
      </c>
      <c r="B6923">
        <v>-0.26736362000000002</v>
      </c>
    </row>
    <row r="6924" spans="1:2">
      <c r="A6924">
        <v>-0.33633755799999998</v>
      </c>
      <c r="B6924">
        <v>-0.118360347</v>
      </c>
    </row>
    <row r="6925" spans="1:2">
      <c r="A6925">
        <v>0.53033117600000002</v>
      </c>
      <c r="B6925">
        <v>-0.62335735299999995</v>
      </c>
    </row>
    <row r="6926" spans="1:2">
      <c r="A6926">
        <v>-0.91539011800000003</v>
      </c>
      <c r="B6926">
        <v>0.59598099999999998</v>
      </c>
    </row>
    <row r="6927" spans="1:2">
      <c r="A6927">
        <v>-0.34631263000000001</v>
      </c>
      <c r="B6927">
        <v>0.240365678</v>
      </c>
    </row>
    <row r="6928" spans="1:2">
      <c r="A6928">
        <v>0.45819273599999999</v>
      </c>
      <c r="B6928">
        <v>0.52090134600000004</v>
      </c>
    </row>
    <row r="6929" spans="1:2">
      <c r="A6929">
        <v>0.37488923000000002</v>
      </c>
      <c r="B6929">
        <v>-0.52710304200000002</v>
      </c>
    </row>
    <row r="6930" spans="1:2">
      <c r="A6930">
        <v>-0.86692185600000005</v>
      </c>
      <c r="B6930">
        <v>0.88705456000000005</v>
      </c>
    </row>
    <row r="6931" spans="1:2">
      <c r="A6931">
        <v>-0.56306025299999996</v>
      </c>
      <c r="B6931">
        <v>0.68813270100000001</v>
      </c>
    </row>
    <row r="6932" spans="1:2">
      <c r="A6932">
        <v>0.55600648100000005</v>
      </c>
      <c r="B6932">
        <v>-0.72394525399999998</v>
      </c>
    </row>
    <row r="6933" spans="1:2">
      <c r="A6933">
        <v>0.83354133200000002</v>
      </c>
      <c r="B6933">
        <v>-4.438277E-3</v>
      </c>
    </row>
    <row r="6934" spans="1:2">
      <c r="A6934">
        <v>0.60269626700000001</v>
      </c>
      <c r="B6934">
        <v>-0.88305265099999997</v>
      </c>
    </row>
    <row r="6935" spans="1:2">
      <c r="A6935">
        <v>0.75257281399999998</v>
      </c>
      <c r="B6935">
        <v>-0.98159129899999997</v>
      </c>
    </row>
    <row r="6936" spans="1:2">
      <c r="A6936">
        <v>0.82413767699999996</v>
      </c>
      <c r="B6936">
        <v>7.7915428999999994E-2</v>
      </c>
    </row>
    <row r="6937" spans="1:2">
      <c r="A6937">
        <v>6.3761691999999995E-2</v>
      </c>
      <c r="B6937">
        <v>-0.12161464</v>
      </c>
    </row>
    <row r="6938" spans="1:2">
      <c r="A6938">
        <v>-0.54885434499999997</v>
      </c>
      <c r="B6938">
        <v>-0.32670799299999997</v>
      </c>
    </row>
    <row r="6939" spans="1:2">
      <c r="A6939">
        <v>0.14751436100000001</v>
      </c>
      <c r="B6939">
        <v>0.27917410100000001</v>
      </c>
    </row>
    <row r="6940" spans="1:2">
      <c r="A6940">
        <v>0.43029087799999999</v>
      </c>
      <c r="B6940">
        <v>-0.53488429500000001</v>
      </c>
    </row>
    <row r="6941" spans="1:2">
      <c r="A6941">
        <v>2.4548173E-2</v>
      </c>
      <c r="B6941">
        <v>-0.35042296299999998</v>
      </c>
    </row>
    <row r="6942" spans="1:2">
      <c r="A6942">
        <v>-0.57732963800000003</v>
      </c>
      <c r="B6942">
        <v>0.76285411800000003</v>
      </c>
    </row>
    <row r="6943" spans="1:2">
      <c r="A6943">
        <v>-0.25796143599999999</v>
      </c>
      <c r="B6943">
        <v>-0.34221561099999998</v>
      </c>
    </row>
    <row r="6944" spans="1:2">
      <c r="A6944">
        <v>0.417241372</v>
      </c>
      <c r="B6944">
        <v>-0.36454470300000003</v>
      </c>
    </row>
    <row r="6945" spans="1:2">
      <c r="A6945">
        <v>-4.3500889000000001E-2</v>
      </c>
      <c r="B6945">
        <v>-7.3230858999999995E-2</v>
      </c>
    </row>
    <row r="6946" spans="1:2">
      <c r="A6946">
        <v>-4.9482824000000002E-2</v>
      </c>
      <c r="B6946">
        <v>2.8931835999999999E-2</v>
      </c>
    </row>
    <row r="6947" spans="1:2">
      <c r="A6947">
        <v>0.33331272200000001</v>
      </c>
      <c r="B6947">
        <v>-0.14785594399999999</v>
      </c>
    </row>
    <row r="6948" spans="1:2">
      <c r="A6948">
        <v>-0.19817067299999999</v>
      </c>
      <c r="B6948">
        <v>-0.11136942599999999</v>
      </c>
    </row>
    <row r="6949" spans="1:2">
      <c r="A6949">
        <v>-5.0341243000000001E-2</v>
      </c>
      <c r="B6949">
        <v>-6.8891982000000004E-2</v>
      </c>
    </row>
    <row r="6950" spans="1:2">
      <c r="A6950">
        <v>-0.42472686799999998</v>
      </c>
      <c r="B6950">
        <v>0.86484175399999996</v>
      </c>
    </row>
    <row r="6951" spans="1:2">
      <c r="A6951">
        <v>-0.80713725999999997</v>
      </c>
      <c r="B6951">
        <v>-0.445807434</v>
      </c>
    </row>
    <row r="6952" spans="1:2">
      <c r="A6952">
        <v>-0.91049516799999997</v>
      </c>
      <c r="B6952">
        <v>0.26523207100000001</v>
      </c>
    </row>
    <row r="6953" spans="1:2">
      <c r="A6953">
        <v>0.40797099100000001</v>
      </c>
      <c r="B6953">
        <v>-0.57359833900000001</v>
      </c>
    </row>
    <row r="6954" spans="1:2">
      <c r="A6954">
        <v>-0.17085561499999999</v>
      </c>
      <c r="B6954">
        <v>-0.67939955900000004</v>
      </c>
    </row>
    <row r="6955" spans="1:2">
      <c r="A6955">
        <v>0.21002358500000001</v>
      </c>
      <c r="B6955">
        <v>-6.7251541999999997E-2</v>
      </c>
    </row>
    <row r="6956" spans="1:2">
      <c r="A6956">
        <v>0.74720600800000003</v>
      </c>
      <c r="B6956">
        <v>-0.81329280000000004</v>
      </c>
    </row>
    <row r="6957" spans="1:2">
      <c r="A6957">
        <v>-0.45844832499999999</v>
      </c>
      <c r="B6957">
        <v>0.309712498</v>
      </c>
    </row>
    <row r="6958" spans="1:2">
      <c r="A6958">
        <v>0.31625765300000003</v>
      </c>
      <c r="B6958">
        <v>-7.1761776999999999E-2</v>
      </c>
    </row>
    <row r="6959" spans="1:2">
      <c r="A6959">
        <v>-0.80874862000000003</v>
      </c>
      <c r="B6959">
        <v>-0.86877019899999997</v>
      </c>
    </row>
    <row r="6960" spans="1:2">
      <c r="A6960">
        <v>-0.803703371</v>
      </c>
      <c r="B6960">
        <v>-0.77036090999999995</v>
      </c>
    </row>
    <row r="6961" spans="1:2">
      <c r="A6961">
        <v>0.60002754599999997</v>
      </c>
      <c r="B6961">
        <v>-0.41733251100000002</v>
      </c>
    </row>
    <row r="6962" spans="1:2">
      <c r="A6962">
        <v>0.77613483800000005</v>
      </c>
      <c r="B6962">
        <v>-0.353391014</v>
      </c>
    </row>
    <row r="6963" spans="1:2">
      <c r="A6963">
        <v>-0.80238015600000001</v>
      </c>
      <c r="B6963">
        <v>-6.3829117000000005E-2</v>
      </c>
    </row>
    <row r="6964" spans="1:2">
      <c r="A6964">
        <v>0.76124355399999999</v>
      </c>
      <c r="B6964">
        <v>0.15594931100000001</v>
      </c>
    </row>
    <row r="6965" spans="1:2">
      <c r="A6965">
        <v>7.4960987000000007E-2</v>
      </c>
      <c r="B6965">
        <v>-0.58732680100000001</v>
      </c>
    </row>
    <row r="6966" spans="1:2">
      <c r="A6966">
        <v>-0.56912742100000002</v>
      </c>
      <c r="B6966">
        <v>-0.53493674999999996</v>
      </c>
    </row>
    <row r="6967" spans="1:2">
      <c r="A6967">
        <v>-0.69833941300000002</v>
      </c>
      <c r="B6967">
        <v>0.381288509</v>
      </c>
    </row>
    <row r="6968" spans="1:2">
      <c r="A6968">
        <v>0.82476828599999996</v>
      </c>
      <c r="B6968">
        <v>8.2270002999999994E-2</v>
      </c>
    </row>
    <row r="6969" spans="1:2">
      <c r="A6969">
        <v>-0.82748205600000002</v>
      </c>
      <c r="B6969">
        <v>0.836681856</v>
      </c>
    </row>
    <row r="6970" spans="1:2">
      <c r="A6970">
        <v>0.546980613</v>
      </c>
      <c r="B6970">
        <v>-0.78781706100000004</v>
      </c>
    </row>
    <row r="6971" spans="1:2">
      <c r="A6971">
        <v>-0.93511708199999999</v>
      </c>
      <c r="B6971">
        <v>-8.4838804000000004E-2</v>
      </c>
    </row>
    <row r="6972" spans="1:2">
      <c r="A6972">
        <v>-0.93047316199999996</v>
      </c>
      <c r="B6972">
        <v>-8.5369776999999994E-2</v>
      </c>
    </row>
    <row r="6973" spans="1:2">
      <c r="A6973">
        <v>-3.6119110000000002E-3</v>
      </c>
      <c r="B6973">
        <v>0.236548285</v>
      </c>
    </row>
    <row r="6974" spans="1:2">
      <c r="A6974">
        <v>-0.82225897699999995</v>
      </c>
      <c r="B6974">
        <v>0.33282493699999999</v>
      </c>
    </row>
    <row r="6975" spans="1:2">
      <c r="A6975">
        <v>0.876102296</v>
      </c>
      <c r="B6975">
        <v>0.99395852900000004</v>
      </c>
    </row>
    <row r="6976" spans="1:2">
      <c r="A6976">
        <v>-0.68373925700000004</v>
      </c>
      <c r="B6976">
        <v>-0.63622280099999995</v>
      </c>
    </row>
    <row r="6977" spans="1:2">
      <c r="A6977">
        <v>-0.32054864799999999</v>
      </c>
      <c r="B6977">
        <v>-0.87879964700000002</v>
      </c>
    </row>
    <row r="6978" spans="1:2">
      <c r="A6978">
        <v>-0.43922767400000001</v>
      </c>
      <c r="B6978">
        <v>0.77774963900000005</v>
      </c>
    </row>
    <row r="6979" spans="1:2">
      <c r="A6979">
        <v>0.26388074700000003</v>
      </c>
      <c r="B6979">
        <v>-0.98566913700000003</v>
      </c>
    </row>
    <row r="6980" spans="1:2">
      <c r="A6980">
        <v>0.88091503100000002</v>
      </c>
      <c r="B6980">
        <v>0.96757720400000002</v>
      </c>
    </row>
    <row r="6981" spans="1:2">
      <c r="A6981">
        <v>0.99424449999999998</v>
      </c>
      <c r="B6981">
        <v>-7.6244310999999995E-2</v>
      </c>
    </row>
    <row r="6982" spans="1:2">
      <c r="A6982">
        <v>0.66018875600000004</v>
      </c>
      <c r="B6982">
        <v>-0.54950438400000001</v>
      </c>
    </row>
    <row r="6983" spans="1:2">
      <c r="A6983">
        <v>-0.200498177</v>
      </c>
      <c r="B6983">
        <v>-0.48138150400000002</v>
      </c>
    </row>
    <row r="6984" spans="1:2">
      <c r="A6984">
        <v>-0.913915123</v>
      </c>
      <c r="B6984">
        <v>0.72478567100000002</v>
      </c>
    </row>
    <row r="6985" spans="1:2">
      <c r="A6985">
        <v>0.293717903</v>
      </c>
      <c r="B6985">
        <v>-0.66690874600000005</v>
      </c>
    </row>
    <row r="6986" spans="1:2">
      <c r="A6986">
        <v>0.72472372500000004</v>
      </c>
      <c r="B6986">
        <v>0.94970696700000001</v>
      </c>
    </row>
    <row r="6987" spans="1:2">
      <c r="A6987">
        <v>-0.78211976599999999</v>
      </c>
      <c r="B6987">
        <v>0.87584903700000005</v>
      </c>
    </row>
    <row r="6988" spans="1:2">
      <c r="A6988">
        <v>-0.78238935200000004</v>
      </c>
      <c r="B6988">
        <v>-0.60638061399999998</v>
      </c>
    </row>
    <row r="6989" spans="1:2">
      <c r="A6989">
        <v>-0.57280087999999996</v>
      </c>
      <c r="B6989">
        <v>0.89964223700000001</v>
      </c>
    </row>
    <row r="6990" spans="1:2">
      <c r="A6990">
        <v>-0.57823911400000005</v>
      </c>
      <c r="B6990">
        <v>0.85780468399999998</v>
      </c>
    </row>
    <row r="6991" spans="1:2">
      <c r="A6991">
        <v>-0.68345436800000003</v>
      </c>
      <c r="B6991">
        <v>9.0336107999999998E-2</v>
      </c>
    </row>
    <row r="6992" spans="1:2">
      <c r="A6992">
        <v>0.25313439300000001</v>
      </c>
      <c r="B6992">
        <v>0.57725558300000002</v>
      </c>
    </row>
    <row r="6993" spans="1:2">
      <c r="A6993">
        <v>0.76684633599999996</v>
      </c>
      <c r="B6993">
        <v>0.12330951599999999</v>
      </c>
    </row>
    <row r="6994" spans="1:2">
      <c r="A6994">
        <v>0.78144869500000003</v>
      </c>
      <c r="B6994">
        <v>0.99619317399999996</v>
      </c>
    </row>
    <row r="6995" spans="1:2">
      <c r="A6995">
        <v>-0.30657870599999998</v>
      </c>
      <c r="B6995">
        <v>0.697682794</v>
      </c>
    </row>
    <row r="6996" spans="1:2">
      <c r="A6996">
        <v>-0.21181206299999999</v>
      </c>
      <c r="B6996">
        <v>-0.32409177500000003</v>
      </c>
    </row>
    <row r="6997" spans="1:2">
      <c r="A6997">
        <v>-0.51469467700000004</v>
      </c>
      <c r="B6997">
        <v>0.60766113499999996</v>
      </c>
    </row>
    <row r="6998" spans="1:2">
      <c r="A6998">
        <v>-0.87783764900000005</v>
      </c>
      <c r="B6998">
        <v>0.35257986000000002</v>
      </c>
    </row>
    <row r="6999" spans="1:2">
      <c r="A6999">
        <v>0.17875754499999999</v>
      </c>
      <c r="B6999">
        <v>-0.78504223699999998</v>
      </c>
    </row>
    <row r="7000" spans="1:2">
      <c r="A7000">
        <v>0.66438838300000003</v>
      </c>
      <c r="B7000">
        <v>-0.971306526</v>
      </c>
    </row>
    <row r="7001" spans="1:2">
      <c r="A7001">
        <v>0.98263291200000003</v>
      </c>
      <c r="B7001">
        <v>-0.81920886900000001</v>
      </c>
    </row>
    <row r="7002" spans="1:2">
      <c r="A7002">
        <v>-0.52986603600000004</v>
      </c>
      <c r="B7002">
        <v>0.114114375</v>
      </c>
    </row>
    <row r="7003" spans="1:2">
      <c r="A7003">
        <v>0.151634243</v>
      </c>
      <c r="B7003">
        <v>0.65166656899999997</v>
      </c>
    </row>
    <row r="7004" spans="1:2">
      <c r="A7004">
        <v>-0.22279596400000001</v>
      </c>
      <c r="B7004">
        <v>-0.34506401399999997</v>
      </c>
    </row>
    <row r="7005" spans="1:2">
      <c r="A7005">
        <v>-0.970601186</v>
      </c>
      <c r="B7005">
        <v>0.94173933799999998</v>
      </c>
    </row>
    <row r="7006" spans="1:2">
      <c r="A7006">
        <v>-0.86733256000000003</v>
      </c>
      <c r="B7006">
        <v>0.680310886</v>
      </c>
    </row>
    <row r="7007" spans="1:2">
      <c r="A7007">
        <v>-0.74169232500000004</v>
      </c>
      <c r="B7007">
        <v>-0.26193336099999998</v>
      </c>
    </row>
    <row r="7008" spans="1:2">
      <c r="A7008">
        <v>-0.32114103999999999</v>
      </c>
      <c r="B7008">
        <v>-0.95938396400000003</v>
      </c>
    </row>
    <row r="7009" spans="1:2">
      <c r="A7009">
        <v>-0.37168082699999999</v>
      </c>
      <c r="B7009">
        <v>0.70215567099999998</v>
      </c>
    </row>
    <row r="7010" spans="1:2">
      <c r="A7010">
        <v>-0.21059551500000001</v>
      </c>
      <c r="B7010">
        <v>0.16653077399999999</v>
      </c>
    </row>
    <row r="7011" spans="1:2">
      <c r="A7011">
        <v>0.51189903599999997</v>
      </c>
      <c r="B7011">
        <v>0.61061266300000006</v>
      </c>
    </row>
    <row r="7012" spans="1:2">
      <c r="A7012">
        <v>-0.52173091999999999</v>
      </c>
      <c r="B7012">
        <v>8.5774281999999993E-2</v>
      </c>
    </row>
    <row r="7013" spans="1:2">
      <c r="A7013">
        <v>-0.19057341899999999</v>
      </c>
      <c r="B7013">
        <v>0.88414294199999999</v>
      </c>
    </row>
    <row r="7014" spans="1:2">
      <c r="A7014">
        <v>0.17921306400000001</v>
      </c>
      <c r="B7014">
        <v>0.99269374499999996</v>
      </c>
    </row>
    <row r="7015" spans="1:2">
      <c r="A7015">
        <v>-0.75697010799999997</v>
      </c>
      <c r="B7015">
        <v>0.62386192500000004</v>
      </c>
    </row>
    <row r="7016" spans="1:2">
      <c r="A7016">
        <v>0.63172526600000001</v>
      </c>
      <c r="B7016">
        <v>0.64168003600000001</v>
      </c>
    </row>
    <row r="7017" spans="1:2">
      <c r="A7017">
        <v>0.94223601199999996</v>
      </c>
      <c r="B7017">
        <v>0.50273498400000005</v>
      </c>
    </row>
    <row r="7018" spans="1:2">
      <c r="A7018">
        <v>-0.46820892800000002</v>
      </c>
      <c r="B7018">
        <v>-5.9305353999999998E-2</v>
      </c>
    </row>
    <row r="7019" spans="1:2">
      <c r="A7019">
        <v>0.84037602300000003</v>
      </c>
      <c r="B7019">
        <v>-3.6547669999999997E-2</v>
      </c>
    </row>
    <row r="7020" spans="1:2">
      <c r="A7020">
        <v>-0.18194112500000001</v>
      </c>
      <c r="B7020">
        <v>0.57372083600000001</v>
      </c>
    </row>
    <row r="7021" spans="1:2">
      <c r="A7021">
        <v>-0.73221901300000003</v>
      </c>
      <c r="B7021">
        <v>-8.6418274000000003E-2</v>
      </c>
    </row>
    <row r="7022" spans="1:2">
      <c r="A7022">
        <v>-7.0836225000000003E-2</v>
      </c>
      <c r="B7022">
        <v>0.97241423100000002</v>
      </c>
    </row>
    <row r="7023" spans="1:2">
      <c r="A7023">
        <v>0.89010210599999995</v>
      </c>
      <c r="B7023">
        <v>-0.49230583500000002</v>
      </c>
    </row>
    <row r="7024" spans="1:2">
      <c r="A7024">
        <v>-0.37820573800000001</v>
      </c>
      <c r="B7024">
        <v>0.43044754600000001</v>
      </c>
    </row>
    <row r="7025" spans="1:2">
      <c r="A7025">
        <v>0.27594470599999998</v>
      </c>
      <c r="B7025">
        <v>0.87305104700000002</v>
      </c>
    </row>
    <row r="7026" spans="1:2">
      <c r="A7026">
        <v>-0.15143499999999999</v>
      </c>
      <c r="B7026">
        <v>0.77691246999999997</v>
      </c>
    </row>
    <row r="7027" spans="1:2">
      <c r="A7027">
        <v>-0.11948805799999999</v>
      </c>
      <c r="B7027">
        <v>0.87770793199999997</v>
      </c>
    </row>
    <row r="7028" spans="1:2">
      <c r="A7028">
        <v>-0.47767759700000001</v>
      </c>
      <c r="B7028">
        <v>0.92740363800000003</v>
      </c>
    </row>
    <row r="7029" spans="1:2">
      <c r="A7029">
        <v>0.376913681</v>
      </c>
      <c r="B7029">
        <v>-0.69487864200000005</v>
      </c>
    </row>
    <row r="7030" spans="1:2">
      <c r="A7030">
        <v>-7.8103776999999999E-2</v>
      </c>
      <c r="B7030">
        <v>-6.2482532E-2</v>
      </c>
    </row>
    <row r="7031" spans="1:2">
      <c r="A7031">
        <v>-0.97698973300000003</v>
      </c>
      <c r="B7031">
        <v>-0.66944051100000002</v>
      </c>
    </row>
    <row r="7032" spans="1:2">
      <c r="A7032">
        <v>-7.7055388000000002E-2</v>
      </c>
      <c r="B7032">
        <v>0.55726989800000004</v>
      </c>
    </row>
    <row r="7033" spans="1:2">
      <c r="A7033">
        <v>0.85160756500000001</v>
      </c>
      <c r="B7033">
        <v>-0.157297767</v>
      </c>
    </row>
    <row r="7034" spans="1:2">
      <c r="A7034">
        <v>-0.98678108200000003</v>
      </c>
      <c r="B7034">
        <v>-0.44743975699999999</v>
      </c>
    </row>
    <row r="7035" spans="1:2">
      <c r="A7035">
        <v>0.39492767200000001</v>
      </c>
      <c r="B7035">
        <v>-4.1060086000000003E-2</v>
      </c>
    </row>
    <row r="7036" spans="1:2">
      <c r="A7036">
        <v>0.76329164000000005</v>
      </c>
      <c r="B7036">
        <v>0.45927826700000002</v>
      </c>
    </row>
    <row r="7037" spans="1:2">
      <c r="A7037">
        <v>0.59056159699999999</v>
      </c>
      <c r="B7037">
        <v>-0.55994769</v>
      </c>
    </row>
    <row r="7038" spans="1:2">
      <c r="A7038">
        <v>0.427248299</v>
      </c>
      <c r="B7038">
        <v>0.56383072199999995</v>
      </c>
    </row>
    <row r="7039" spans="1:2">
      <c r="A7039">
        <v>0.73144440300000002</v>
      </c>
      <c r="B7039">
        <v>-0.37375705100000001</v>
      </c>
    </row>
    <row r="7040" spans="1:2">
      <c r="A7040">
        <v>-0.73662323200000002</v>
      </c>
      <c r="B7040">
        <v>-0.60405310599999995</v>
      </c>
    </row>
    <row r="7041" spans="1:2">
      <c r="A7041">
        <v>-0.24360024399999999</v>
      </c>
      <c r="B7041">
        <v>-0.74059945000000005</v>
      </c>
    </row>
    <row r="7042" spans="1:2">
      <c r="A7042">
        <v>-0.51804709800000004</v>
      </c>
      <c r="B7042">
        <v>0.89619958300000002</v>
      </c>
    </row>
    <row r="7043" spans="1:2">
      <c r="A7043">
        <v>-0.65105778700000005</v>
      </c>
      <c r="B7043">
        <v>0.74746965399999998</v>
      </c>
    </row>
    <row r="7044" spans="1:2">
      <c r="A7044">
        <v>0.33178766799999998</v>
      </c>
      <c r="B7044">
        <v>-0.26781147399999999</v>
      </c>
    </row>
    <row r="7045" spans="1:2">
      <c r="A7045">
        <v>0.26509450400000001</v>
      </c>
      <c r="B7045">
        <v>-0.16074859399999999</v>
      </c>
    </row>
    <row r="7046" spans="1:2">
      <c r="A7046">
        <v>-0.79139244200000003</v>
      </c>
      <c r="B7046">
        <v>-0.84397091599999996</v>
      </c>
    </row>
    <row r="7047" spans="1:2">
      <c r="A7047">
        <v>-0.98278510399999996</v>
      </c>
      <c r="B7047">
        <v>-0.92916886799999998</v>
      </c>
    </row>
    <row r="7048" spans="1:2">
      <c r="A7048">
        <v>0.60227633999999997</v>
      </c>
      <c r="B7048">
        <v>0.62815838000000002</v>
      </c>
    </row>
    <row r="7049" spans="1:2">
      <c r="A7049">
        <v>-0.48521948999999998</v>
      </c>
      <c r="B7049">
        <v>7.1401638000000003E-2</v>
      </c>
    </row>
    <row r="7050" spans="1:2">
      <c r="A7050">
        <v>-0.84943528000000001</v>
      </c>
      <c r="B7050">
        <v>0.49216073399999999</v>
      </c>
    </row>
    <row r="7051" spans="1:2">
      <c r="A7051">
        <v>-0.32256529699999997</v>
      </c>
      <c r="B7051">
        <v>-0.56508158200000003</v>
      </c>
    </row>
    <row r="7052" spans="1:2">
      <c r="A7052">
        <v>0.30806205199999998</v>
      </c>
      <c r="B7052">
        <v>-0.45220659499999999</v>
      </c>
    </row>
    <row r="7053" spans="1:2">
      <c r="A7053">
        <v>-0.25804902400000002</v>
      </c>
      <c r="B7053">
        <v>-0.60477917699999995</v>
      </c>
    </row>
    <row r="7054" spans="1:2">
      <c r="A7054">
        <v>0.62480166500000001</v>
      </c>
      <c r="B7054">
        <v>0.244946847</v>
      </c>
    </row>
    <row r="7055" spans="1:2">
      <c r="A7055">
        <v>-0.471634373</v>
      </c>
      <c r="B7055">
        <v>9.5180859000000007E-2</v>
      </c>
    </row>
    <row r="7056" spans="1:2">
      <c r="A7056">
        <v>-0.97007183399999997</v>
      </c>
      <c r="B7056">
        <v>0.36063774999999998</v>
      </c>
    </row>
    <row r="7057" spans="1:2">
      <c r="A7057">
        <v>-0.92521998699999997</v>
      </c>
      <c r="B7057">
        <v>-0.89891093600000005</v>
      </c>
    </row>
    <row r="7058" spans="1:2">
      <c r="A7058">
        <v>-0.11322581299999999</v>
      </c>
      <c r="B7058">
        <v>-0.46642566800000002</v>
      </c>
    </row>
    <row r="7059" spans="1:2">
      <c r="A7059">
        <v>0.76688535899999999</v>
      </c>
      <c r="B7059">
        <v>6.6181502000000003E-2</v>
      </c>
    </row>
    <row r="7060" spans="1:2">
      <c r="A7060">
        <v>-0.45573186300000001</v>
      </c>
      <c r="B7060">
        <v>-0.307408087</v>
      </c>
    </row>
    <row r="7061" spans="1:2">
      <c r="A7061">
        <v>0.51152616500000003</v>
      </c>
      <c r="B7061">
        <v>0.45349705200000001</v>
      </c>
    </row>
    <row r="7062" spans="1:2">
      <c r="A7062">
        <v>0.62585991799999996</v>
      </c>
      <c r="B7062">
        <v>0.65518798099999997</v>
      </c>
    </row>
    <row r="7063" spans="1:2">
      <c r="A7063">
        <v>-0.119929726</v>
      </c>
      <c r="B7063">
        <v>0.344391171</v>
      </c>
    </row>
    <row r="7064" spans="1:2">
      <c r="A7064">
        <v>-0.73312750400000004</v>
      </c>
      <c r="B7064">
        <v>-0.91764624500000003</v>
      </c>
    </row>
    <row r="7065" spans="1:2">
      <c r="A7065">
        <v>0.24092527499999999</v>
      </c>
      <c r="B7065">
        <v>-0.330341779</v>
      </c>
    </row>
    <row r="7066" spans="1:2">
      <c r="A7066">
        <v>-0.37543305799999999</v>
      </c>
      <c r="B7066">
        <v>-0.36874880199999999</v>
      </c>
    </row>
    <row r="7067" spans="1:2">
      <c r="A7067">
        <v>0.76478128000000001</v>
      </c>
      <c r="B7067">
        <v>0.73142199100000005</v>
      </c>
    </row>
    <row r="7068" spans="1:2">
      <c r="A7068">
        <v>0.309166102</v>
      </c>
      <c r="B7068">
        <v>0.27906099000000001</v>
      </c>
    </row>
    <row r="7069" spans="1:2">
      <c r="A7069">
        <v>0.82595720500000003</v>
      </c>
      <c r="B7069">
        <v>-0.47188108000000001</v>
      </c>
    </row>
    <row r="7070" spans="1:2">
      <c r="A7070">
        <v>0.97560487699999998</v>
      </c>
      <c r="B7070">
        <v>0.25258303999999998</v>
      </c>
    </row>
    <row r="7071" spans="1:2">
      <c r="A7071">
        <v>-0.40699512100000002</v>
      </c>
      <c r="B7071">
        <v>0.36924362300000002</v>
      </c>
    </row>
    <row r="7072" spans="1:2">
      <c r="A7072">
        <v>1.34004E-3</v>
      </c>
      <c r="B7072">
        <v>-0.59775150499999996</v>
      </c>
    </row>
    <row r="7073" spans="1:2">
      <c r="A7073">
        <v>-0.65235584199999996</v>
      </c>
      <c r="B7073">
        <v>0.50817808200000003</v>
      </c>
    </row>
    <row r="7074" spans="1:2">
      <c r="A7074">
        <v>-0.751867273</v>
      </c>
      <c r="B7074">
        <v>-0.85578411600000004</v>
      </c>
    </row>
    <row r="7075" spans="1:2">
      <c r="A7075">
        <v>-0.58702871300000004</v>
      </c>
      <c r="B7075">
        <v>0.42164758400000002</v>
      </c>
    </row>
    <row r="7076" spans="1:2">
      <c r="A7076">
        <v>0.409016145</v>
      </c>
      <c r="B7076">
        <v>-0.91514143400000003</v>
      </c>
    </row>
    <row r="7077" spans="1:2">
      <c r="A7077">
        <v>0.64580417899999998</v>
      </c>
      <c r="B7077">
        <v>0.68768529899999997</v>
      </c>
    </row>
    <row r="7078" spans="1:2">
      <c r="A7078">
        <v>-0.86634533999999996</v>
      </c>
      <c r="B7078">
        <v>0.78729433800000004</v>
      </c>
    </row>
    <row r="7079" spans="1:2">
      <c r="A7079">
        <v>0.80361282599999995</v>
      </c>
      <c r="B7079">
        <v>-0.62148641599999999</v>
      </c>
    </row>
    <row r="7080" spans="1:2">
      <c r="A7080">
        <v>0.213943146</v>
      </c>
      <c r="B7080">
        <v>0.41490371700000001</v>
      </c>
    </row>
    <row r="7081" spans="1:2">
      <c r="A7081">
        <v>-2.2348782000000001E-2</v>
      </c>
      <c r="B7081">
        <v>-0.930116999</v>
      </c>
    </row>
    <row r="7082" spans="1:2">
      <c r="A7082">
        <v>-0.195980286</v>
      </c>
      <c r="B7082">
        <v>0.25964196899999997</v>
      </c>
    </row>
    <row r="7083" spans="1:2">
      <c r="A7083">
        <v>-0.37907471999999998</v>
      </c>
      <c r="B7083">
        <v>-0.54579893300000004</v>
      </c>
    </row>
    <row r="7084" spans="1:2">
      <c r="A7084">
        <v>-0.63937512799999996</v>
      </c>
      <c r="B7084">
        <v>-0.24456418899999999</v>
      </c>
    </row>
    <row r="7085" spans="1:2">
      <c r="A7085">
        <v>0.112911469</v>
      </c>
      <c r="B7085">
        <v>0.70971031699999998</v>
      </c>
    </row>
    <row r="7086" spans="1:2">
      <c r="A7086">
        <v>0.76423943100000002</v>
      </c>
      <c r="B7086">
        <v>-0.60994938799999998</v>
      </c>
    </row>
    <row r="7087" spans="1:2">
      <c r="A7087">
        <v>-0.72142280599999997</v>
      </c>
      <c r="B7087">
        <v>-0.93241280500000001</v>
      </c>
    </row>
    <row r="7088" spans="1:2">
      <c r="A7088">
        <v>-0.22173362099999999</v>
      </c>
      <c r="B7088">
        <v>0.47343094099999999</v>
      </c>
    </row>
    <row r="7089" spans="1:2">
      <c r="A7089">
        <v>-0.97972319799999996</v>
      </c>
      <c r="B7089">
        <v>0.78439640200000005</v>
      </c>
    </row>
    <row r="7090" spans="1:2">
      <c r="A7090">
        <v>-0.79115498699999998</v>
      </c>
      <c r="B7090">
        <v>0.95416019500000004</v>
      </c>
    </row>
    <row r="7091" spans="1:2">
      <c r="A7091">
        <v>-0.122320472</v>
      </c>
      <c r="B7091">
        <v>0.48034208299999998</v>
      </c>
    </row>
    <row r="7092" spans="1:2">
      <c r="A7092">
        <v>0.83423356599999998</v>
      </c>
      <c r="B7092">
        <v>-0.59107693100000003</v>
      </c>
    </row>
    <row r="7093" spans="1:2">
      <c r="A7093">
        <v>-8.8122442999999995E-2</v>
      </c>
      <c r="B7093">
        <v>0.54792679499999997</v>
      </c>
    </row>
    <row r="7094" spans="1:2">
      <c r="A7094">
        <v>0.38669801500000001</v>
      </c>
      <c r="B7094">
        <v>-0.84517761199999997</v>
      </c>
    </row>
    <row r="7095" spans="1:2">
      <c r="A7095">
        <v>-0.29797604</v>
      </c>
      <c r="B7095">
        <v>0.38862081999999998</v>
      </c>
    </row>
    <row r="7096" spans="1:2">
      <c r="A7096">
        <v>-0.176800244</v>
      </c>
      <c r="B7096">
        <v>-0.61430664099999999</v>
      </c>
    </row>
    <row r="7097" spans="1:2">
      <c r="A7097">
        <v>-0.15714329299999999</v>
      </c>
      <c r="B7097">
        <v>-0.44664938199999998</v>
      </c>
    </row>
    <row r="7098" spans="1:2">
      <c r="A7098">
        <v>0.45492047899999999</v>
      </c>
      <c r="B7098">
        <v>-0.62561118299999996</v>
      </c>
    </row>
    <row r="7099" spans="1:2">
      <c r="A7099">
        <v>-0.71910619600000003</v>
      </c>
      <c r="B7099">
        <v>-0.45798678900000001</v>
      </c>
    </row>
    <row r="7100" spans="1:2">
      <c r="A7100">
        <v>-0.69862627700000002</v>
      </c>
      <c r="B7100">
        <v>0.92981639100000002</v>
      </c>
    </row>
    <row r="7101" spans="1:2">
      <c r="A7101">
        <v>-0.29373619400000001</v>
      </c>
      <c r="B7101">
        <v>-0.74514466300000004</v>
      </c>
    </row>
    <row r="7102" spans="1:2">
      <c r="A7102">
        <v>-0.85466407499999997</v>
      </c>
      <c r="B7102">
        <v>0.28141704699999998</v>
      </c>
    </row>
    <row r="7103" spans="1:2">
      <c r="A7103">
        <v>0.92086638899999995</v>
      </c>
      <c r="B7103">
        <v>0.32944763100000002</v>
      </c>
    </row>
    <row r="7104" spans="1:2">
      <c r="A7104">
        <v>0.74934471499999999</v>
      </c>
      <c r="B7104">
        <v>-9.1027720000000006E-2</v>
      </c>
    </row>
    <row r="7105" spans="1:2">
      <c r="A7105">
        <v>0.17396239699999999</v>
      </c>
      <c r="B7105">
        <v>-0.91036617500000006</v>
      </c>
    </row>
    <row r="7106" spans="1:2">
      <c r="A7106">
        <v>0.84887444499999998</v>
      </c>
      <c r="B7106">
        <v>0.55730178699999999</v>
      </c>
    </row>
    <row r="7107" spans="1:2">
      <c r="A7107">
        <v>9.6635095000000004E-2</v>
      </c>
      <c r="B7107">
        <v>0.395846435</v>
      </c>
    </row>
    <row r="7108" spans="1:2">
      <c r="A7108">
        <v>-0.63331923899999998</v>
      </c>
      <c r="B7108">
        <v>0.206455469</v>
      </c>
    </row>
    <row r="7109" spans="1:2">
      <c r="A7109">
        <v>-0.184732166</v>
      </c>
      <c r="B7109">
        <v>0.73293282500000001</v>
      </c>
    </row>
    <row r="7110" spans="1:2">
      <c r="A7110">
        <v>-0.881724446</v>
      </c>
      <c r="B7110">
        <v>-0.26912370499999999</v>
      </c>
    </row>
    <row r="7111" spans="1:2">
      <c r="A7111">
        <v>0.97090025099999999</v>
      </c>
      <c r="B7111">
        <v>0.58922623500000004</v>
      </c>
    </row>
    <row r="7112" spans="1:2">
      <c r="A7112">
        <v>-0.35746186000000002</v>
      </c>
      <c r="B7112">
        <v>-0.78100727400000003</v>
      </c>
    </row>
    <row r="7113" spans="1:2">
      <c r="A7113">
        <v>-0.88454406500000005</v>
      </c>
      <c r="B7113">
        <v>0.56785524200000004</v>
      </c>
    </row>
    <row r="7114" spans="1:2">
      <c r="A7114">
        <v>0.12669557400000001</v>
      </c>
      <c r="B7114">
        <v>-0.73166482600000005</v>
      </c>
    </row>
    <row r="7115" spans="1:2">
      <c r="A7115">
        <v>0.48939922699999999</v>
      </c>
      <c r="B7115">
        <v>0.722726023</v>
      </c>
    </row>
    <row r="7116" spans="1:2">
      <c r="A7116">
        <v>0.95049594900000001</v>
      </c>
      <c r="B7116">
        <v>0.94951363600000005</v>
      </c>
    </row>
    <row r="7117" spans="1:2">
      <c r="A7117">
        <v>-0.70237281600000001</v>
      </c>
      <c r="B7117">
        <v>-0.68051025499999995</v>
      </c>
    </row>
    <row r="7118" spans="1:2">
      <c r="A7118">
        <v>0.82191985099999998</v>
      </c>
      <c r="B7118">
        <v>-6.9142400000000005E-4</v>
      </c>
    </row>
    <row r="7119" spans="1:2">
      <c r="A7119">
        <v>-0.67317375400000001</v>
      </c>
      <c r="B7119">
        <v>5.7977919000000003E-2</v>
      </c>
    </row>
    <row r="7120" spans="1:2">
      <c r="A7120">
        <v>0.45290366100000001</v>
      </c>
      <c r="B7120">
        <v>-6.2713996999999994E-2</v>
      </c>
    </row>
    <row r="7121" spans="1:2">
      <c r="A7121">
        <v>0.68046663399999996</v>
      </c>
      <c r="B7121">
        <v>7.0158260000000002E-3</v>
      </c>
    </row>
    <row r="7122" spans="1:2">
      <c r="A7122">
        <v>-0.269927003</v>
      </c>
      <c r="B7122">
        <v>-0.28761827499999998</v>
      </c>
    </row>
    <row r="7123" spans="1:2">
      <c r="A7123">
        <v>0.51920122800000001</v>
      </c>
      <c r="B7123">
        <v>0.51974068299999998</v>
      </c>
    </row>
    <row r="7124" spans="1:2">
      <c r="A7124">
        <v>-0.46907140899999999</v>
      </c>
      <c r="B7124">
        <v>-0.90431392899999996</v>
      </c>
    </row>
    <row r="7125" spans="1:2">
      <c r="A7125">
        <v>-0.443521465</v>
      </c>
      <c r="B7125">
        <v>-0.712280841</v>
      </c>
    </row>
    <row r="7126" spans="1:2">
      <c r="A7126">
        <v>-0.63682001300000002</v>
      </c>
      <c r="B7126">
        <v>-0.62712739200000001</v>
      </c>
    </row>
    <row r="7127" spans="1:2">
      <c r="A7127">
        <v>-0.67485673800000001</v>
      </c>
      <c r="B7127">
        <v>-0.78197819199999996</v>
      </c>
    </row>
    <row r="7128" spans="1:2">
      <c r="A7128">
        <v>0.46239054099999999</v>
      </c>
      <c r="B7128">
        <v>5.8907013000000001E-2</v>
      </c>
    </row>
    <row r="7129" spans="1:2">
      <c r="A7129">
        <v>-0.70280843999999998</v>
      </c>
      <c r="B7129">
        <v>0.59489963300000004</v>
      </c>
    </row>
    <row r="7130" spans="1:2">
      <c r="A7130">
        <v>0.91582536199999998</v>
      </c>
      <c r="B7130">
        <v>-0.36300431300000002</v>
      </c>
    </row>
    <row r="7131" spans="1:2">
      <c r="A7131">
        <v>0.54824053699999997</v>
      </c>
      <c r="B7131">
        <v>-0.62229085399999995</v>
      </c>
    </row>
    <row r="7132" spans="1:2">
      <c r="A7132">
        <v>-0.687113847</v>
      </c>
      <c r="B7132">
        <v>0.78826489200000005</v>
      </c>
    </row>
    <row r="7133" spans="1:2">
      <c r="A7133">
        <v>-0.54204701499999997</v>
      </c>
      <c r="B7133">
        <v>-1.1324249E-2</v>
      </c>
    </row>
    <row r="7134" spans="1:2">
      <c r="A7134">
        <v>0.30021911600000001</v>
      </c>
      <c r="B7134">
        <v>0.191158151</v>
      </c>
    </row>
    <row r="7135" spans="1:2">
      <c r="A7135">
        <v>-0.39128405100000002</v>
      </c>
      <c r="B7135">
        <v>-0.71413778800000005</v>
      </c>
    </row>
    <row r="7136" spans="1:2">
      <c r="A7136">
        <v>0.71605043700000004</v>
      </c>
      <c r="B7136">
        <v>-7.8240128000000006E-2</v>
      </c>
    </row>
    <row r="7137" spans="1:2">
      <c r="A7137">
        <v>0.71647153799999996</v>
      </c>
      <c r="B7137">
        <v>0.625243459</v>
      </c>
    </row>
    <row r="7138" spans="1:2">
      <c r="A7138">
        <v>0.73718165400000002</v>
      </c>
      <c r="B7138">
        <v>0.63075963899999998</v>
      </c>
    </row>
    <row r="7139" spans="1:2">
      <c r="A7139">
        <v>0.53541621299999997</v>
      </c>
      <c r="B7139">
        <v>-0.95288134899999999</v>
      </c>
    </row>
    <row r="7140" spans="1:2">
      <c r="A7140">
        <v>-0.15053793100000001</v>
      </c>
      <c r="B7140">
        <v>0.62225752700000003</v>
      </c>
    </row>
    <row r="7141" spans="1:2">
      <c r="A7141">
        <v>-0.18444544099999999</v>
      </c>
      <c r="B7141">
        <v>-0.97981511399999999</v>
      </c>
    </row>
    <row r="7142" spans="1:2">
      <c r="A7142">
        <v>0.71057334000000005</v>
      </c>
      <c r="B7142">
        <v>0.41068529599999998</v>
      </c>
    </row>
    <row r="7143" spans="1:2">
      <c r="A7143">
        <v>2.0973829999999999E-2</v>
      </c>
      <c r="B7143">
        <v>0.46670437599999998</v>
      </c>
    </row>
    <row r="7144" spans="1:2">
      <c r="A7144">
        <v>0.47717027899999997</v>
      </c>
      <c r="B7144">
        <v>-0.99853431599999998</v>
      </c>
    </row>
    <row r="7145" spans="1:2">
      <c r="A7145">
        <v>-0.93552112799999998</v>
      </c>
      <c r="B7145">
        <v>0.96877935800000003</v>
      </c>
    </row>
    <row r="7146" spans="1:2">
      <c r="A7146">
        <v>3.9738179999999998E-2</v>
      </c>
      <c r="B7146">
        <v>0.112037408</v>
      </c>
    </row>
    <row r="7147" spans="1:2">
      <c r="A7147">
        <v>6.4053855000000007E-2</v>
      </c>
      <c r="B7147">
        <v>1.0264343E-2</v>
      </c>
    </row>
    <row r="7148" spans="1:2">
      <c r="A7148">
        <v>0.463449214</v>
      </c>
      <c r="B7148">
        <v>0.153153392</v>
      </c>
    </row>
    <row r="7149" spans="1:2">
      <c r="A7149">
        <v>0.58609643199999995</v>
      </c>
      <c r="B7149">
        <v>0.483832608</v>
      </c>
    </row>
    <row r="7150" spans="1:2">
      <c r="A7150">
        <v>0.79333907299999995</v>
      </c>
      <c r="B7150">
        <v>-0.25160064300000001</v>
      </c>
    </row>
    <row r="7151" spans="1:2">
      <c r="A7151">
        <v>-0.62065493299999996</v>
      </c>
      <c r="B7151">
        <v>-0.82530963800000001</v>
      </c>
    </row>
    <row r="7152" spans="1:2">
      <c r="A7152">
        <v>-0.15479061599999999</v>
      </c>
      <c r="B7152">
        <v>0.72729729099999996</v>
      </c>
    </row>
    <row r="7153" spans="1:2">
      <c r="A7153">
        <v>0.910076314</v>
      </c>
      <c r="B7153">
        <v>-0.41219503200000002</v>
      </c>
    </row>
    <row r="7154" spans="1:2">
      <c r="A7154">
        <v>0.30262342199999998</v>
      </c>
      <c r="B7154">
        <v>0.49390277199999999</v>
      </c>
    </row>
    <row r="7155" spans="1:2">
      <c r="A7155">
        <v>0.99030399199999997</v>
      </c>
      <c r="B7155">
        <v>0.33065990899999997</v>
      </c>
    </row>
    <row r="7156" spans="1:2">
      <c r="A7156">
        <v>-0.95766213200000005</v>
      </c>
      <c r="B7156">
        <v>-0.91345283600000005</v>
      </c>
    </row>
    <row r="7157" spans="1:2">
      <c r="A7157">
        <v>0.44611174100000001</v>
      </c>
      <c r="B7157">
        <v>0.30079592399999999</v>
      </c>
    </row>
    <row r="7158" spans="1:2">
      <c r="A7158">
        <v>-0.54515590999999997</v>
      </c>
      <c r="B7158">
        <v>0.15767467499999999</v>
      </c>
    </row>
    <row r="7159" spans="1:2">
      <c r="A7159">
        <v>7.4317259999999996E-2</v>
      </c>
      <c r="B7159">
        <v>0.459051651</v>
      </c>
    </row>
    <row r="7160" spans="1:2">
      <c r="A7160">
        <v>0.76348089100000005</v>
      </c>
      <c r="B7160">
        <v>-0.64733399300000005</v>
      </c>
    </row>
    <row r="7161" spans="1:2">
      <c r="A7161">
        <v>-0.192633892</v>
      </c>
      <c r="B7161">
        <v>-0.99288562599999997</v>
      </c>
    </row>
    <row r="7162" spans="1:2">
      <c r="A7162">
        <v>0.42497685899999998</v>
      </c>
      <c r="B7162">
        <v>-0.32606712999999998</v>
      </c>
    </row>
    <row r="7163" spans="1:2">
      <c r="A7163">
        <v>-0.96130073000000005</v>
      </c>
      <c r="B7163">
        <v>-0.24633802799999999</v>
      </c>
    </row>
    <row r="7164" spans="1:2">
      <c r="A7164">
        <v>0.161299317</v>
      </c>
      <c r="B7164">
        <v>0.38300391499999997</v>
      </c>
    </row>
    <row r="7165" spans="1:2">
      <c r="A7165">
        <v>-0.80304293699999996</v>
      </c>
      <c r="B7165">
        <v>-0.70411273600000002</v>
      </c>
    </row>
    <row r="7166" spans="1:2">
      <c r="A7166">
        <v>-0.60357274800000005</v>
      </c>
      <c r="B7166">
        <v>0.99064664999999996</v>
      </c>
    </row>
    <row r="7167" spans="1:2">
      <c r="A7167">
        <v>0.63791915200000004</v>
      </c>
      <c r="B7167">
        <v>0.52317482800000004</v>
      </c>
    </row>
    <row r="7168" spans="1:2">
      <c r="A7168">
        <v>-0.27301059999999999</v>
      </c>
      <c r="B7168">
        <v>0.351920652</v>
      </c>
    </row>
    <row r="7169" spans="1:2">
      <c r="A7169">
        <v>0.28885448899999999</v>
      </c>
      <c r="B7169">
        <v>-0.51132667899999995</v>
      </c>
    </row>
    <row r="7170" spans="1:2">
      <c r="A7170">
        <v>-0.36842482500000001</v>
      </c>
      <c r="B7170">
        <v>0.69419635400000002</v>
      </c>
    </row>
    <row r="7171" spans="1:2">
      <c r="A7171">
        <v>0.44840083400000003</v>
      </c>
      <c r="B7171">
        <v>0.43156870800000002</v>
      </c>
    </row>
    <row r="7172" spans="1:2">
      <c r="A7172">
        <v>0.88280131100000003</v>
      </c>
      <c r="B7172">
        <v>0.55475606899999996</v>
      </c>
    </row>
    <row r="7173" spans="1:2">
      <c r="A7173">
        <v>-0.36239331699999999</v>
      </c>
      <c r="B7173">
        <v>-0.54193686100000005</v>
      </c>
    </row>
    <row r="7174" spans="1:2">
      <c r="A7174">
        <v>2.9429911E-2</v>
      </c>
      <c r="B7174">
        <v>-0.45140101500000002</v>
      </c>
    </row>
    <row r="7175" spans="1:2">
      <c r="A7175">
        <v>-0.10894604200000001</v>
      </c>
      <c r="B7175">
        <v>0.96486938799999999</v>
      </c>
    </row>
    <row r="7176" spans="1:2">
      <c r="A7176">
        <v>0.60224765300000005</v>
      </c>
      <c r="B7176">
        <v>0.59264475699999997</v>
      </c>
    </row>
    <row r="7177" spans="1:2">
      <c r="A7177">
        <v>-8.5081879999999999E-3</v>
      </c>
      <c r="B7177">
        <v>0.34098493499999999</v>
      </c>
    </row>
    <row r="7178" spans="1:2">
      <c r="A7178">
        <v>5.0961655000000002E-2</v>
      </c>
      <c r="B7178">
        <v>0.238561415</v>
      </c>
    </row>
    <row r="7179" spans="1:2">
      <c r="A7179">
        <v>0.47276724199999998</v>
      </c>
      <c r="B7179">
        <v>0.90582355199999998</v>
      </c>
    </row>
    <row r="7180" spans="1:2">
      <c r="A7180">
        <v>5.2334878000000001E-2</v>
      </c>
      <c r="B7180">
        <v>0.93917519999999999</v>
      </c>
    </row>
    <row r="7181" spans="1:2">
      <c r="A7181">
        <v>0.95556418799999998</v>
      </c>
      <c r="B7181">
        <v>-0.56105955699999999</v>
      </c>
    </row>
    <row r="7182" spans="1:2">
      <c r="A7182">
        <v>-0.72493517699999999</v>
      </c>
      <c r="B7182">
        <v>0.82508522299999998</v>
      </c>
    </row>
    <row r="7183" spans="1:2">
      <c r="A7183">
        <v>0.236180901</v>
      </c>
      <c r="B7183">
        <v>0.92202743300000001</v>
      </c>
    </row>
    <row r="7184" spans="1:2">
      <c r="A7184">
        <v>0.32380133</v>
      </c>
      <c r="B7184">
        <v>0.72036105699999997</v>
      </c>
    </row>
    <row r="7185" spans="1:2">
      <c r="A7185">
        <v>-0.47187901399999999</v>
      </c>
      <c r="B7185">
        <v>6.5107364000000001E-2</v>
      </c>
    </row>
    <row r="7186" spans="1:2">
      <c r="A7186">
        <v>0.194080959</v>
      </c>
      <c r="B7186">
        <v>0.187207807</v>
      </c>
    </row>
    <row r="7187" spans="1:2">
      <c r="A7187">
        <v>0.72605226499999997</v>
      </c>
      <c r="B7187">
        <v>0.77911740900000004</v>
      </c>
    </row>
    <row r="7188" spans="1:2">
      <c r="A7188">
        <v>-0.73923582099999996</v>
      </c>
      <c r="B7188">
        <v>5.2127553E-2</v>
      </c>
    </row>
    <row r="7189" spans="1:2">
      <c r="A7189">
        <v>0.81846650399999998</v>
      </c>
      <c r="B7189">
        <v>-0.64081313500000003</v>
      </c>
    </row>
    <row r="7190" spans="1:2">
      <c r="A7190">
        <v>-0.90097038699999998</v>
      </c>
      <c r="B7190">
        <v>-0.29225899799999999</v>
      </c>
    </row>
    <row r="7191" spans="1:2">
      <c r="A7191">
        <v>-0.53264966599999997</v>
      </c>
      <c r="B7191">
        <v>-0.155880407</v>
      </c>
    </row>
    <row r="7192" spans="1:2">
      <c r="A7192">
        <v>0.45237318900000001</v>
      </c>
      <c r="B7192">
        <v>-0.40577454499999999</v>
      </c>
    </row>
    <row r="7193" spans="1:2">
      <c r="A7193">
        <v>-0.39178059999999998</v>
      </c>
      <c r="B7193">
        <v>-1.4184888E-2</v>
      </c>
    </row>
    <row r="7194" spans="1:2">
      <c r="A7194">
        <v>0.59468738399999999</v>
      </c>
      <c r="B7194">
        <v>0.90311301399999999</v>
      </c>
    </row>
    <row r="7195" spans="1:2">
      <c r="A7195">
        <v>-0.75058543300000002</v>
      </c>
      <c r="B7195">
        <v>0.295080746</v>
      </c>
    </row>
    <row r="7196" spans="1:2">
      <c r="A7196">
        <v>-0.50594918700000002</v>
      </c>
      <c r="B7196">
        <v>-0.62382299299999999</v>
      </c>
    </row>
    <row r="7197" spans="1:2">
      <c r="A7197">
        <v>0.16702412699999999</v>
      </c>
      <c r="B7197">
        <v>0.90459753399999998</v>
      </c>
    </row>
    <row r="7198" spans="1:2">
      <c r="A7198">
        <v>0.53073396699999997</v>
      </c>
      <c r="B7198">
        <v>0.48383498699999999</v>
      </c>
    </row>
    <row r="7199" spans="1:2">
      <c r="A7199">
        <v>-0.63202851100000002</v>
      </c>
      <c r="B7199">
        <v>0.70040041500000005</v>
      </c>
    </row>
    <row r="7200" spans="1:2">
      <c r="A7200">
        <v>-0.98542901699999996</v>
      </c>
      <c r="B7200">
        <v>-0.72545349999999997</v>
      </c>
    </row>
    <row r="7201" spans="1:2">
      <c r="A7201">
        <v>0.393711276</v>
      </c>
      <c r="B7201">
        <v>0.66311990399999998</v>
      </c>
    </row>
    <row r="7202" spans="1:2">
      <c r="A7202">
        <v>0.82810300299999995</v>
      </c>
      <c r="B7202">
        <v>0.93397344599999998</v>
      </c>
    </row>
    <row r="7203" spans="1:2">
      <c r="A7203">
        <v>-0.24478235700000001</v>
      </c>
      <c r="B7203">
        <v>0.38681506300000001</v>
      </c>
    </row>
    <row r="7204" spans="1:2">
      <c r="A7204">
        <v>0.87636342300000003</v>
      </c>
      <c r="B7204">
        <v>0.94553711100000004</v>
      </c>
    </row>
    <row r="7205" spans="1:2">
      <c r="A7205">
        <v>-0.27066196799999998</v>
      </c>
      <c r="B7205">
        <v>-0.80575266499999998</v>
      </c>
    </row>
    <row r="7206" spans="1:2">
      <c r="A7206">
        <v>-0.151217447</v>
      </c>
      <c r="B7206">
        <v>0.73852404500000002</v>
      </c>
    </row>
    <row r="7207" spans="1:2">
      <c r="A7207">
        <v>0.958248922</v>
      </c>
      <c r="B7207">
        <v>-0.28046901499999999</v>
      </c>
    </row>
    <row r="7208" spans="1:2">
      <c r="A7208">
        <v>-0.99464315800000003</v>
      </c>
      <c r="B7208">
        <v>0.86764877299999998</v>
      </c>
    </row>
    <row r="7209" spans="1:2">
      <c r="A7209">
        <v>-0.33758886799999999</v>
      </c>
      <c r="B7209">
        <v>4.8700348999999997E-2</v>
      </c>
    </row>
    <row r="7210" spans="1:2">
      <c r="A7210">
        <v>-0.56502822500000005</v>
      </c>
      <c r="B7210">
        <v>0.52404645800000005</v>
      </c>
    </row>
    <row r="7211" spans="1:2">
      <c r="A7211">
        <v>-0.89961758400000003</v>
      </c>
      <c r="B7211">
        <v>0.47810049100000002</v>
      </c>
    </row>
    <row r="7212" spans="1:2">
      <c r="A7212">
        <v>0.676705204</v>
      </c>
      <c r="B7212">
        <v>-0.86971789300000002</v>
      </c>
    </row>
    <row r="7213" spans="1:2">
      <c r="A7213">
        <v>0.59154554800000003</v>
      </c>
      <c r="B7213">
        <v>0.36202581099999998</v>
      </c>
    </row>
    <row r="7214" spans="1:2">
      <c r="A7214">
        <v>0.86428587300000004</v>
      </c>
      <c r="B7214">
        <v>0.33366889199999999</v>
      </c>
    </row>
    <row r="7215" spans="1:2">
      <c r="A7215">
        <v>0.108902859</v>
      </c>
      <c r="B7215">
        <v>-0.82854578000000001</v>
      </c>
    </row>
    <row r="7216" spans="1:2">
      <c r="A7216">
        <v>-0.67968759199999995</v>
      </c>
      <c r="B7216">
        <v>2.4991606999999999E-2</v>
      </c>
    </row>
    <row r="7217" spans="1:2">
      <c r="A7217">
        <v>-0.65385306600000004</v>
      </c>
      <c r="B7217">
        <v>8.9274097999999996E-2</v>
      </c>
    </row>
    <row r="7218" spans="1:2">
      <c r="A7218">
        <v>-0.207065938</v>
      </c>
      <c r="B7218">
        <v>-0.102539082</v>
      </c>
    </row>
    <row r="7219" spans="1:2">
      <c r="A7219">
        <v>0.69402217499999996</v>
      </c>
      <c r="B7219">
        <v>0.93353423700000004</v>
      </c>
    </row>
    <row r="7220" spans="1:2">
      <c r="A7220">
        <v>0.244013589</v>
      </c>
      <c r="B7220">
        <v>0.55081258</v>
      </c>
    </row>
    <row r="7221" spans="1:2">
      <c r="A7221">
        <v>0.82000454499999997</v>
      </c>
      <c r="B7221">
        <v>0.87248444000000003</v>
      </c>
    </row>
    <row r="7222" spans="1:2">
      <c r="A7222">
        <v>0.41566642399999998</v>
      </c>
      <c r="B7222">
        <v>2.8805147E-2</v>
      </c>
    </row>
    <row r="7223" spans="1:2">
      <c r="A7223">
        <v>0.73216300899999998</v>
      </c>
      <c r="B7223">
        <v>0.53646499999999997</v>
      </c>
    </row>
    <row r="7224" spans="1:2">
      <c r="A7224">
        <v>-8.7198069999999996E-3</v>
      </c>
      <c r="B7224">
        <v>-0.82513711899999997</v>
      </c>
    </row>
    <row r="7225" spans="1:2">
      <c r="A7225">
        <v>0.957322899</v>
      </c>
      <c r="B7225">
        <v>0.37372630699999998</v>
      </c>
    </row>
    <row r="7226" spans="1:2">
      <c r="A7226">
        <v>-0.73534334199999996</v>
      </c>
      <c r="B7226">
        <v>-0.63978712299999996</v>
      </c>
    </row>
    <row r="7227" spans="1:2">
      <c r="A7227">
        <v>-8.1786514000000005E-2</v>
      </c>
      <c r="B7227">
        <v>-9.8544650999999997E-2</v>
      </c>
    </row>
    <row r="7228" spans="1:2">
      <c r="A7228">
        <v>0.24708382500000001</v>
      </c>
      <c r="B7228">
        <v>0.95385332300000003</v>
      </c>
    </row>
    <row r="7229" spans="1:2">
      <c r="A7229">
        <v>-0.56809474000000004</v>
      </c>
      <c r="B7229">
        <v>0.48798656200000001</v>
      </c>
    </row>
    <row r="7230" spans="1:2">
      <c r="A7230">
        <v>0.57773760699999999</v>
      </c>
      <c r="B7230">
        <v>-0.20317775399999999</v>
      </c>
    </row>
    <row r="7231" spans="1:2">
      <c r="A7231">
        <v>-0.93236190699999999</v>
      </c>
      <c r="B7231">
        <v>0.52991792299999996</v>
      </c>
    </row>
    <row r="7232" spans="1:2">
      <c r="A7232">
        <v>0.33322013700000003</v>
      </c>
      <c r="B7232">
        <v>-0.40366933300000002</v>
      </c>
    </row>
    <row r="7233" spans="1:2">
      <c r="A7233">
        <v>0.19709017000000001</v>
      </c>
      <c r="B7233">
        <v>-0.60061967199999999</v>
      </c>
    </row>
    <row r="7234" spans="1:2">
      <c r="A7234">
        <v>-0.41040953000000002</v>
      </c>
      <c r="B7234">
        <v>0.27065248800000002</v>
      </c>
    </row>
    <row r="7235" spans="1:2">
      <c r="A7235">
        <v>0.127157989</v>
      </c>
      <c r="B7235">
        <v>0.234910913</v>
      </c>
    </row>
    <row r="7236" spans="1:2">
      <c r="A7236">
        <v>0.41243591499999999</v>
      </c>
      <c r="B7236">
        <v>-0.46190033200000002</v>
      </c>
    </row>
    <row r="7237" spans="1:2">
      <c r="A7237">
        <v>-0.97531326200000001</v>
      </c>
      <c r="B7237">
        <v>-0.32919329000000003</v>
      </c>
    </row>
    <row r="7238" spans="1:2">
      <c r="A7238">
        <v>-0.92593666900000005</v>
      </c>
      <c r="B7238">
        <v>-0.332223251</v>
      </c>
    </row>
    <row r="7239" spans="1:2">
      <c r="A7239">
        <v>0.369062328</v>
      </c>
      <c r="B7239">
        <v>-0.23489235</v>
      </c>
    </row>
    <row r="7240" spans="1:2">
      <c r="A7240">
        <v>-0.73414845399999995</v>
      </c>
      <c r="B7240">
        <v>-0.82412755299999996</v>
      </c>
    </row>
    <row r="7241" spans="1:2">
      <c r="A7241">
        <v>0.91325922800000003</v>
      </c>
      <c r="B7241">
        <v>-0.259420818</v>
      </c>
    </row>
    <row r="7242" spans="1:2">
      <c r="A7242">
        <v>-0.57022489600000004</v>
      </c>
      <c r="B7242">
        <v>0.30712532199999998</v>
      </c>
    </row>
    <row r="7243" spans="1:2">
      <c r="A7243">
        <v>-0.82635930300000005</v>
      </c>
      <c r="B7243">
        <v>9.2897152999999996E-2</v>
      </c>
    </row>
    <row r="7244" spans="1:2">
      <c r="A7244">
        <v>-0.37983293200000001</v>
      </c>
      <c r="B7244">
        <v>0.494283798</v>
      </c>
    </row>
    <row r="7245" spans="1:2">
      <c r="A7245">
        <v>0.61624991399999995</v>
      </c>
      <c r="B7245">
        <v>-0.700866408</v>
      </c>
    </row>
    <row r="7246" spans="1:2">
      <c r="A7246">
        <v>-0.81753311799999995</v>
      </c>
      <c r="B7246">
        <v>-0.72665319699999997</v>
      </c>
    </row>
    <row r="7247" spans="1:2">
      <c r="A7247">
        <v>0.326701083</v>
      </c>
      <c r="B7247">
        <v>-0.87973264699999998</v>
      </c>
    </row>
    <row r="7248" spans="1:2">
      <c r="A7248">
        <v>5.6646861999999999E-2</v>
      </c>
      <c r="B7248">
        <v>-0.58491735499999997</v>
      </c>
    </row>
    <row r="7249" spans="1:2">
      <c r="A7249">
        <v>-0.42291395300000001</v>
      </c>
      <c r="B7249">
        <v>3.6385499999999999E-3</v>
      </c>
    </row>
    <row r="7250" spans="1:2">
      <c r="A7250">
        <v>0.68724061299999994</v>
      </c>
      <c r="B7250">
        <v>0.999040276</v>
      </c>
    </row>
    <row r="7251" spans="1:2">
      <c r="A7251">
        <v>-0.44056517499999998</v>
      </c>
      <c r="B7251">
        <v>0.155578461</v>
      </c>
    </row>
    <row r="7252" spans="1:2">
      <c r="A7252">
        <v>-0.13700895099999999</v>
      </c>
      <c r="B7252">
        <v>-0.426697724</v>
      </c>
    </row>
    <row r="7253" spans="1:2">
      <c r="A7253">
        <v>-0.86279438100000005</v>
      </c>
      <c r="B7253">
        <v>-2.4402651000000001E-2</v>
      </c>
    </row>
    <row r="7254" spans="1:2">
      <c r="A7254">
        <v>-0.35493935900000001</v>
      </c>
      <c r="B7254">
        <v>-9.1425092999999999E-2</v>
      </c>
    </row>
    <row r="7255" spans="1:2">
      <c r="A7255">
        <v>-0.88601138099999999</v>
      </c>
      <c r="B7255">
        <v>0.48726298099999998</v>
      </c>
    </row>
    <row r="7256" spans="1:2">
      <c r="A7256">
        <v>-0.54927703800000005</v>
      </c>
      <c r="B7256">
        <v>0.29864509500000003</v>
      </c>
    </row>
    <row r="7257" spans="1:2">
      <c r="A7257">
        <v>-0.47952725800000001</v>
      </c>
      <c r="B7257">
        <v>-0.33833832400000002</v>
      </c>
    </row>
    <row r="7258" spans="1:2">
      <c r="A7258">
        <v>0.564830257</v>
      </c>
      <c r="B7258">
        <v>-1.253849E-3</v>
      </c>
    </row>
    <row r="7259" spans="1:2">
      <c r="A7259">
        <v>-0.69175710499999998</v>
      </c>
      <c r="B7259">
        <v>0.61282319299999999</v>
      </c>
    </row>
    <row r="7260" spans="1:2">
      <c r="A7260">
        <v>0.37154184400000001</v>
      </c>
      <c r="B7260">
        <v>0.75585272699999995</v>
      </c>
    </row>
    <row r="7261" spans="1:2">
      <c r="A7261">
        <v>7.3136570000000003E-3</v>
      </c>
      <c r="B7261">
        <v>1.6863406000000001E-2</v>
      </c>
    </row>
    <row r="7262" spans="1:2">
      <c r="A7262">
        <v>0.24854293099999999</v>
      </c>
      <c r="B7262">
        <v>-0.70722099699999996</v>
      </c>
    </row>
    <row r="7263" spans="1:2">
      <c r="A7263">
        <v>0.37869156500000001</v>
      </c>
      <c r="B7263">
        <v>0.38333044700000002</v>
      </c>
    </row>
    <row r="7264" spans="1:2">
      <c r="A7264">
        <v>-0.69335451999999997</v>
      </c>
      <c r="B7264">
        <v>0.53036139100000002</v>
      </c>
    </row>
    <row r="7265" spans="1:2">
      <c r="A7265">
        <v>-0.27674669400000002</v>
      </c>
      <c r="B7265">
        <v>-0.74114021200000002</v>
      </c>
    </row>
    <row r="7266" spans="1:2">
      <c r="A7266">
        <v>0.64698759299999997</v>
      </c>
      <c r="B7266">
        <v>-0.44950022299999998</v>
      </c>
    </row>
    <row r="7267" spans="1:2">
      <c r="A7267">
        <v>-0.84129485599999998</v>
      </c>
      <c r="B7267">
        <v>-0.41117688800000002</v>
      </c>
    </row>
    <row r="7268" spans="1:2">
      <c r="A7268">
        <v>-0.28324913400000001</v>
      </c>
      <c r="B7268">
        <v>0.54532990400000003</v>
      </c>
    </row>
    <row r="7269" spans="1:2">
      <c r="A7269">
        <v>-0.14873852900000001</v>
      </c>
      <c r="B7269">
        <v>-0.58515892800000002</v>
      </c>
    </row>
    <row r="7270" spans="1:2">
      <c r="A7270">
        <v>0.86256773899999994</v>
      </c>
      <c r="B7270">
        <v>0.74663083500000005</v>
      </c>
    </row>
    <row r="7271" spans="1:2">
      <c r="A7271">
        <v>0.92305797700000003</v>
      </c>
      <c r="B7271">
        <v>0.126974585</v>
      </c>
    </row>
    <row r="7272" spans="1:2">
      <c r="A7272">
        <v>-0.35576750499999998</v>
      </c>
      <c r="B7272">
        <v>5.1230454000000002E-2</v>
      </c>
    </row>
    <row r="7273" spans="1:2">
      <c r="A7273">
        <v>-0.97895971100000001</v>
      </c>
      <c r="B7273">
        <v>-0.47341040699999998</v>
      </c>
    </row>
    <row r="7274" spans="1:2">
      <c r="A7274">
        <v>0.98926667199999996</v>
      </c>
      <c r="B7274">
        <v>0.54616166300000002</v>
      </c>
    </row>
    <row r="7275" spans="1:2">
      <c r="A7275">
        <v>-0.163097574</v>
      </c>
      <c r="B7275">
        <v>0.61275228400000004</v>
      </c>
    </row>
    <row r="7276" spans="1:2">
      <c r="A7276">
        <v>-0.33620520300000001</v>
      </c>
      <c r="B7276">
        <v>0.55159567499999995</v>
      </c>
    </row>
    <row r="7277" spans="1:2">
      <c r="A7277">
        <v>2.8376068000000001E-2</v>
      </c>
      <c r="B7277">
        <v>-7.8971806000000005E-2</v>
      </c>
    </row>
    <row r="7278" spans="1:2">
      <c r="A7278">
        <v>0.62386255899999998</v>
      </c>
      <c r="B7278">
        <v>-0.278999946</v>
      </c>
    </row>
    <row r="7279" spans="1:2">
      <c r="A7279">
        <v>-0.98128703100000003</v>
      </c>
      <c r="B7279">
        <v>0.20508099199999999</v>
      </c>
    </row>
    <row r="7280" spans="1:2">
      <c r="A7280">
        <v>0.240759256</v>
      </c>
      <c r="B7280">
        <v>-0.78761055800000002</v>
      </c>
    </row>
    <row r="7281" spans="1:2">
      <c r="A7281">
        <v>2.6318929000000001E-2</v>
      </c>
      <c r="B7281">
        <v>8.0557179999999999E-3</v>
      </c>
    </row>
    <row r="7282" spans="1:2">
      <c r="A7282">
        <v>-0.743073545</v>
      </c>
      <c r="B7282">
        <v>0.84931675100000004</v>
      </c>
    </row>
    <row r="7283" spans="1:2">
      <c r="A7283">
        <v>-0.64131661500000003</v>
      </c>
      <c r="B7283">
        <v>-0.20740782799999999</v>
      </c>
    </row>
    <row r="7284" spans="1:2">
      <c r="A7284">
        <v>-0.51292428499999998</v>
      </c>
      <c r="B7284">
        <v>-0.70298625800000003</v>
      </c>
    </row>
    <row r="7285" spans="1:2">
      <c r="A7285">
        <v>0.177237536</v>
      </c>
      <c r="B7285">
        <v>0.89273321000000005</v>
      </c>
    </row>
    <row r="7286" spans="1:2">
      <c r="A7286">
        <v>-0.439861275</v>
      </c>
      <c r="B7286">
        <v>-0.87485493599999997</v>
      </c>
    </row>
    <row r="7287" spans="1:2">
      <c r="A7287">
        <v>-0.52731978000000002</v>
      </c>
      <c r="B7287">
        <v>0.73691223400000005</v>
      </c>
    </row>
    <row r="7288" spans="1:2">
      <c r="A7288">
        <v>-0.51958435800000002</v>
      </c>
      <c r="B7288">
        <v>0.11547929899999999</v>
      </c>
    </row>
    <row r="7289" spans="1:2">
      <c r="A7289">
        <v>-3.4862877E-2</v>
      </c>
      <c r="B7289">
        <v>-0.73733915800000005</v>
      </c>
    </row>
    <row r="7290" spans="1:2">
      <c r="A7290">
        <v>-9.6034693000000004E-2</v>
      </c>
      <c r="B7290">
        <v>0.38940393800000001</v>
      </c>
    </row>
    <row r="7291" spans="1:2">
      <c r="A7291">
        <v>-0.55505365600000001</v>
      </c>
      <c r="B7291">
        <v>0.52848325399999996</v>
      </c>
    </row>
    <row r="7292" spans="1:2">
      <c r="A7292">
        <v>0.99582297600000003</v>
      </c>
      <c r="B7292">
        <v>-0.939479446</v>
      </c>
    </row>
    <row r="7293" spans="1:2">
      <c r="A7293">
        <v>0.79123210099999997</v>
      </c>
      <c r="B7293">
        <v>-0.11657317</v>
      </c>
    </row>
    <row r="7294" spans="1:2">
      <c r="A7294">
        <v>0.32384918699999998</v>
      </c>
      <c r="B7294">
        <v>-0.78937821399999997</v>
      </c>
    </row>
    <row r="7295" spans="1:2">
      <c r="A7295">
        <v>0.825873254</v>
      </c>
      <c r="B7295">
        <v>-0.88325959399999998</v>
      </c>
    </row>
    <row r="7296" spans="1:2">
      <c r="A7296">
        <v>-0.82358563900000004</v>
      </c>
      <c r="B7296">
        <v>0.84994125399999998</v>
      </c>
    </row>
    <row r="7297" spans="1:2">
      <c r="A7297">
        <v>-0.34523409100000002</v>
      </c>
      <c r="B7297">
        <v>7.4050928000000002E-2</v>
      </c>
    </row>
    <row r="7298" spans="1:2">
      <c r="A7298">
        <v>-0.719209667</v>
      </c>
      <c r="B7298">
        <v>0.73992248500000002</v>
      </c>
    </row>
    <row r="7299" spans="1:2">
      <c r="A7299">
        <v>-0.27282847599999999</v>
      </c>
      <c r="B7299">
        <v>0.81758958599999998</v>
      </c>
    </row>
    <row r="7300" spans="1:2">
      <c r="A7300">
        <v>0.85236508300000002</v>
      </c>
      <c r="B7300">
        <v>0.115660481</v>
      </c>
    </row>
    <row r="7301" spans="1:2">
      <c r="A7301">
        <v>2.6929786000000001E-2</v>
      </c>
      <c r="B7301">
        <v>0.99004290699999997</v>
      </c>
    </row>
    <row r="7302" spans="1:2">
      <c r="A7302">
        <v>0.52424361900000005</v>
      </c>
      <c r="B7302">
        <v>-0.98775729999999995</v>
      </c>
    </row>
    <row r="7303" spans="1:2">
      <c r="A7303">
        <v>0.68469275299999999</v>
      </c>
      <c r="B7303">
        <v>-0.26757052100000001</v>
      </c>
    </row>
    <row r="7304" spans="1:2">
      <c r="A7304">
        <v>3.7351517000000001E-2</v>
      </c>
      <c r="B7304">
        <v>-0.811101403</v>
      </c>
    </row>
    <row r="7305" spans="1:2">
      <c r="A7305">
        <v>-0.814395439</v>
      </c>
      <c r="B7305">
        <v>0.118830404</v>
      </c>
    </row>
    <row r="7306" spans="1:2">
      <c r="A7306">
        <v>-0.58300522799999999</v>
      </c>
      <c r="B7306">
        <v>-0.500736823</v>
      </c>
    </row>
    <row r="7307" spans="1:2">
      <c r="A7307">
        <v>-0.72478241300000001</v>
      </c>
      <c r="B7307">
        <v>-0.103395221</v>
      </c>
    </row>
    <row r="7308" spans="1:2">
      <c r="A7308">
        <v>-0.24701436500000001</v>
      </c>
      <c r="B7308">
        <v>-0.72659268700000001</v>
      </c>
    </row>
    <row r="7309" spans="1:2">
      <c r="A7309">
        <v>-0.60677158600000003</v>
      </c>
      <c r="B7309">
        <v>0.90558059300000004</v>
      </c>
    </row>
    <row r="7310" spans="1:2">
      <c r="A7310">
        <v>-0.71607595099999999</v>
      </c>
      <c r="B7310">
        <v>-0.878729239</v>
      </c>
    </row>
    <row r="7311" spans="1:2">
      <c r="A7311">
        <v>0.38137201399999998</v>
      </c>
      <c r="B7311">
        <v>-0.120693885</v>
      </c>
    </row>
    <row r="7312" spans="1:2">
      <c r="A7312">
        <v>-0.39119480899999998</v>
      </c>
      <c r="B7312">
        <v>-0.56012666099999997</v>
      </c>
    </row>
    <row r="7313" spans="1:2">
      <c r="A7313">
        <v>-0.53617073400000004</v>
      </c>
      <c r="B7313">
        <v>-0.744793763</v>
      </c>
    </row>
    <row r="7314" spans="1:2">
      <c r="A7314">
        <v>0.82114046699999999</v>
      </c>
      <c r="B7314">
        <v>-0.62656767999999996</v>
      </c>
    </row>
    <row r="7315" spans="1:2">
      <c r="A7315">
        <v>0.214333525</v>
      </c>
      <c r="B7315">
        <v>0.33719806200000002</v>
      </c>
    </row>
    <row r="7316" spans="1:2">
      <c r="A7316">
        <v>-0.83946136100000002</v>
      </c>
      <c r="B7316">
        <v>-0.136744267</v>
      </c>
    </row>
    <row r="7317" spans="1:2">
      <c r="A7317">
        <v>-0.85848730699999998</v>
      </c>
      <c r="B7317">
        <v>0.12230089800000001</v>
      </c>
    </row>
    <row r="7318" spans="1:2">
      <c r="A7318">
        <v>-0.48300791199999998</v>
      </c>
      <c r="B7318">
        <v>0.60552205000000003</v>
      </c>
    </row>
    <row r="7319" spans="1:2">
      <c r="A7319">
        <v>0.34606814400000002</v>
      </c>
      <c r="B7319">
        <v>3.9552265000000003E-2</v>
      </c>
    </row>
    <row r="7320" spans="1:2">
      <c r="A7320">
        <v>0.446891176</v>
      </c>
      <c r="B7320">
        <v>-0.83022079400000004</v>
      </c>
    </row>
    <row r="7321" spans="1:2">
      <c r="A7321">
        <v>0.105156441</v>
      </c>
      <c r="B7321">
        <v>0.913798059</v>
      </c>
    </row>
    <row r="7322" spans="1:2">
      <c r="A7322">
        <v>0.88946431800000003</v>
      </c>
      <c r="B7322">
        <v>0.92950804099999995</v>
      </c>
    </row>
    <row r="7323" spans="1:2">
      <c r="A7323">
        <v>-0.75720275599999998</v>
      </c>
      <c r="B7323">
        <v>0.29122245800000002</v>
      </c>
    </row>
    <row r="7324" spans="1:2">
      <c r="A7324">
        <v>0.30344501499999998</v>
      </c>
      <c r="B7324">
        <v>-0.88361023999999999</v>
      </c>
    </row>
    <row r="7325" spans="1:2">
      <c r="A7325">
        <v>4.4576939999999999E-3</v>
      </c>
      <c r="B7325">
        <v>-0.163091136</v>
      </c>
    </row>
    <row r="7326" spans="1:2">
      <c r="A7326">
        <v>0.70359582700000001</v>
      </c>
      <c r="B7326">
        <v>0.72772524599999999</v>
      </c>
    </row>
    <row r="7327" spans="1:2">
      <c r="A7327">
        <v>-0.35232523799999999</v>
      </c>
      <c r="B7327">
        <v>0.96217085400000002</v>
      </c>
    </row>
    <row r="7328" spans="1:2">
      <c r="A7328">
        <v>0.80081854900000005</v>
      </c>
      <c r="B7328">
        <v>0.13778037800000001</v>
      </c>
    </row>
    <row r="7329" spans="1:2">
      <c r="A7329">
        <v>0.52394307200000001</v>
      </c>
      <c r="B7329">
        <v>0.44660108900000001</v>
      </c>
    </row>
    <row r="7330" spans="1:2">
      <c r="A7330">
        <v>0.953473075</v>
      </c>
      <c r="B7330">
        <v>-0.17170196099999999</v>
      </c>
    </row>
    <row r="7331" spans="1:2">
      <c r="A7331">
        <v>-0.14058273299999999</v>
      </c>
      <c r="B7331">
        <v>-0.73304320000000001</v>
      </c>
    </row>
    <row r="7332" spans="1:2">
      <c r="A7332">
        <v>0.44581072599999999</v>
      </c>
      <c r="B7332">
        <v>0.82801201300000005</v>
      </c>
    </row>
    <row r="7333" spans="1:2">
      <c r="A7333">
        <v>0.99830260400000004</v>
      </c>
      <c r="B7333">
        <v>0.43090664499999998</v>
      </c>
    </row>
    <row r="7334" spans="1:2">
      <c r="A7334">
        <v>3.6703079999999999E-2</v>
      </c>
      <c r="B7334">
        <v>0.33963597499999998</v>
      </c>
    </row>
    <row r="7335" spans="1:2">
      <c r="A7335">
        <v>0.30884051400000001</v>
      </c>
      <c r="B7335">
        <v>-0.99725839699999996</v>
      </c>
    </row>
    <row r="7336" spans="1:2">
      <c r="A7336">
        <v>8.6569651999999997E-2</v>
      </c>
      <c r="B7336">
        <v>0.150141567</v>
      </c>
    </row>
    <row r="7337" spans="1:2">
      <c r="A7337">
        <v>0.544250067</v>
      </c>
      <c r="B7337">
        <v>-0.32583756699999999</v>
      </c>
    </row>
    <row r="7338" spans="1:2">
      <c r="A7338">
        <v>-0.79615969399999997</v>
      </c>
      <c r="B7338">
        <v>0.88383003400000004</v>
      </c>
    </row>
    <row r="7339" spans="1:2">
      <c r="A7339">
        <v>-0.91330298899999995</v>
      </c>
      <c r="B7339">
        <v>0.49964779799999998</v>
      </c>
    </row>
    <row r="7340" spans="1:2">
      <c r="A7340">
        <v>0.65742051700000004</v>
      </c>
      <c r="B7340">
        <v>0.77592482299999999</v>
      </c>
    </row>
    <row r="7341" spans="1:2">
      <c r="A7341">
        <v>-0.382431362</v>
      </c>
      <c r="B7341">
        <v>-5.8768594E-2</v>
      </c>
    </row>
    <row r="7342" spans="1:2">
      <c r="A7342">
        <v>0.74137871</v>
      </c>
      <c r="B7342">
        <v>0.43090044500000002</v>
      </c>
    </row>
    <row r="7343" spans="1:2">
      <c r="A7343">
        <v>-0.42331844299999999</v>
      </c>
      <c r="B7343">
        <v>-0.98572285999999998</v>
      </c>
    </row>
    <row r="7344" spans="1:2">
      <c r="A7344">
        <v>-0.74407439900000005</v>
      </c>
      <c r="B7344">
        <v>-0.84295308499999999</v>
      </c>
    </row>
    <row r="7345" spans="1:2">
      <c r="A7345">
        <v>-0.52012960100000005</v>
      </c>
      <c r="B7345">
        <v>-0.93915757600000005</v>
      </c>
    </row>
    <row r="7346" spans="1:2">
      <c r="A7346">
        <v>0.470748102</v>
      </c>
      <c r="B7346">
        <v>-0.473962143</v>
      </c>
    </row>
    <row r="7347" spans="1:2">
      <c r="A7347">
        <v>-4.6484012999999998E-2</v>
      </c>
      <c r="B7347">
        <v>0.69716779799999995</v>
      </c>
    </row>
    <row r="7348" spans="1:2">
      <c r="A7348">
        <v>-0.32955010099999998</v>
      </c>
      <c r="B7348">
        <v>-0.74739431000000001</v>
      </c>
    </row>
    <row r="7349" spans="1:2">
      <c r="A7349">
        <v>0.57134832300000005</v>
      </c>
      <c r="B7349">
        <v>0.30741499700000002</v>
      </c>
    </row>
    <row r="7350" spans="1:2">
      <c r="A7350">
        <v>-0.73937972600000001</v>
      </c>
      <c r="B7350">
        <v>0.77372299300000003</v>
      </c>
    </row>
    <row r="7351" spans="1:2">
      <c r="A7351">
        <v>-0.12737133</v>
      </c>
      <c r="B7351">
        <v>-0.83902943600000002</v>
      </c>
    </row>
    <row r="7352" spans="1:2">
      <c r="A7352">
        <v>0.47860592499999999</v>
      </c>
      <c r="B7352">
        <v>0.93406883900000004</v>
      </c>
    </row>
    <row r="7353" spans="1:2">
      <c r="A7353">
        <v>0.16705389600000001</v>
      </c>
      <c r="B7353">
        <v>0.83521999800000002</v>
      </c>
    </row>
    <row r="7354" spans="1:2">
      <c r="A7354">
        <v>0.81686995600000001</v>
      </c>
      <c r="B7354">
        <v>0.88400926099999999</v>
      </c>
    </row>
    <row r="7355" spans="1:2">
      <c r="A7355">
        <v>-0.75986401400000003</v>
      </c>
      <c r="B7355">
        <v>0.42203560800000001</v>
      </c>
    </row>
    <row r="7356" spans="1:2">
      <c r="A7356">
        <v>0.69427076099999996</v>
      </c>
      <c r="B7356">
        <v>-0.70497033499999995</v>
      </c>
    </row>
    <row r="7357" spans="1:2">
      <c r="A7357">
        <v>0.18230806699999999</v>
      </c>
      <c r="B7357">
        <v>-0.35430569699999998</v>
      </c>
    </row>
    <row r="7358" spans="1:2">
      <c r="A7358">
        <v>-0.70115083899999997</v>
      </c>
      <c r="B7358">
        <v>0.232406208</v>
      </c>
    </row>
    <row r="7359" spans="1:2">
      <c r="A7359">
        <v>-0.872715778</v>
      </c>
      <c r="B7359">
        <v>0.25800315299999999</v>
      </c>
    </row>
    <row r="7360" spans="1:2">
      <c r="A7360">
        <v>-0.24131956199999999</v>
      </c>
      <c r="B7360">
        <v>-0.78685176800000001</v>
      </c>
    </row>
    <row r="7361" spans="1:2">
      <c r="A7361">
        <v>-0.316030319</v>
      </c>
      <c r="B7361">
        <v>-0.43949432300000002</v>
      </c>
    </row>
    <row r="7362" spans="1:2">
      <c r="A7362">
        <v>0.48849461799999999</v>
      </c>
      <c r="B7362">
        <v>0.98056528899999995</v>
      </c>
    </row>
    <row r="7363" spans="1:2">
      <c r="A7363">
        <v>-9.2155720999999996E-2</v>
      </c>
      <c r="B7363">
        <v>-0.85598545299999995</v>
      </c>
    </row>
    <row r="7364" spans="1:2">
      <c r="A7364">
        <v>0.78244497300000004</v>
      </c>
      <c r="B7364">
        <v>0.28581420800000001</v>
      </c>
    </row>
    <row r="7365" spans="1:2">
      <c r="A7365">
        <v>0.153207074</v>
      </c>
      <c r="B7365">
        <v>0.15173555899999999</v>
      </c>
    </row>
    <row r="7366" spans="1:2">
      <c r="A7366">
        <v>-0.63736359600000003</v>
      </c>
      <c r="B7366">
        <v>0.29496514200000001</v>
      </c>
    </row>
    <row r="7367" spans="1:2">
      <c r="A7367">
        <v>-3.0486862999999999E-2</v>
      </c>
      <c r="B7367">
        <v>-0.109575322</v>
      </c>
    </row>
    <row r="7368" spans="1:2">
      <c r="A7368">
        <v>0.46899237300000002</v>
      </c>
      <c r="B7368">
        <v>0.61543872899999996</v>
      </c>
    </row>
    <row r="7369" spans="1:2">
      <c r="A7369">
        <v>0.90521457100000002</v>
      </c>
      <c r="B7369">
        <v>-0.36327811300000001</v>
      </c>
    </row>
    <row r="7370" spans="1:2">
      <c r="A7370">
        <v>0.74458462400000003</v>
      </c>
      <c r="B7370">
        <v>0.831105082</v>
      </c>
    </row>
    <row r="7371" spans="1:2">
      <c r="A7371">
        <v>0.716862322</v>
      </c>
      <c r="B7371">
        <v>-2.9820018E-2</v>
      </c>
    </row>
    <row r="7372" spans="1:2">
      <c r="A7372">
        <v>0.57433071300000005</v>
      </c>
      <c r="B7372">
        <v>-0.14396250699999999</v>
      </c>
    </row>
    <row r="7373" spans="1:2">
      <c r="A7373">
        <v>0.73190696600000005</v>
      </c>
      <c r="B7373">
        <v>-0.50950066299999996</v>
      </c>
    </row>
    <row r="7374" spans="1:2">
      <c r="A7374">
        <v>-0.71962131600000001</v>
      </c>
      <c r="B7374">
        <v>-0.20460879300000001</v>
      </c>
    </row>
    <row r="7375" spans="1:2">
      <c r="A7375">
        <v>0.72138053199999996</v>
      </c>
      <c r="B7375">
        <v>1.8084691E-2</v>
      </c>
    </row>
    <row r="7376" spans="1:2">
      <c r="A7376">
        <v>0.94285878499999998</v>
      </c>
      <c r="B7376">
        <v>0.98416449800000005</v>
      </c>
    </row>
    <row r="7377" spans="1:2">
      <c r="A7377">
        <v>-0.78808770400000006</v>
      </c>
      <c r="B7377">
        <v>-0.41104659799999999</v>
      </c>
    </row>
    <row r="7378" spans="1:2">
      <c r="A7378">
        <v>-0.94958888100000005</v>
      </c>
      <c r="B7378">
        <v>0.23956387400000001</v>
      </c>
    </row>
    <row r="7379" spans="1:2">
      <c r="A7379">
        <v>-0.40862443999999998</v>
      </c>
      <c r="B7379">
        <v>0.22234019899999999</v>
      </c>
    </row>
    <row r="7380" spans="1:2">
      <c r="A7380">
        <v>-0.73429145100000004</v>
      </c>
      <c r="B7380">
        <v>-0.99523600000000001</v>
      </c>
    </row>
    <row r="7381" spans="1:2">
      <c r="A7381">
        <v>0.98972414900000005</v>
      </c>
      <c r="B7381">
        <v>0.67866929600000003</v>
      </c>
    </row>
    <row r="7382" spans="1:2">
      <c r="A7382">
        <v>-6.0152333000000002E-2</v>
      </c>
      <c r="B7382">
        <v>-0.66169681999999996</v>
      </c>
    </row>
    <row r="7383" spans="1:2">
      <c r="A7383">
        <v>-0.69832773800000003</v>
      </c>
      <c r="B7383">
        <v>6.8624502000000004E-2</v>
      </c>
    </row>
    <row r="7384" spans="1:2">
      <c r="A7384">
        <v>-0.22463772700000001</v>
      </c>
      <c r="B7384">
        <v>0.82503352699999999</v>
      </c>
    </row>
    <row r="7385" spans="1:2">
      <c r="A7385">
        <v>-0.107562381</v>
      </c>
      <c r="B7385">
        <v>-0.35626134300000001</v>
      </c>
    </row>
    <row r="7386" spans="1:2">
      <c r="A7386">
        <v>0.99160103399999999</v>
      </c>
      <c r="B7386">
        <v>0.432437032</v>
      </c>
    </row>
    <row r="7387" spans="1:2">
      <c r="A7387">
        <v>0.66731392199999995</v>
      </c>
      <c r="B7387">
        <v>0.24843949000000001</v>
      </c>
    </row>
    <row r="7388" spans="1:2">
      <c r="A7388">
        <v>-0.77115452799999995</v>
      </c>
      <c r="B7388">
        <v>-0.118705484</v>
      </c>
    </row>
    <row r="7389" spans="1:2">
      <c r="A7389">
        <v>0.766110391</v>
      </c>
      <c r="B7389">
        <v>-0.14775619500000001</v>
      </c>
    </row>
    <row r="7390" spans="1:2">
      <c r="A7390">
        <v>-0.613859877</v>
      </c>
      <c r="B7390">
        <v>-0.64156460599999998</v>
      </c>
    </row>
    <row r="7391" spans="1:2">
      <c r="A7391">
        <v>-0.93075054300000004</v>
      </c>
      <c r="B7391">
        <v>-5.1829793999999998E-2</v>
      </c>
    </row>
    <row r="7392" spans="1:2">
      <c r="A7392">
        <v>-0.259516633</v>
      </c>
      <c r="B7392">
        <v>-0.898445834</v>
      </c>
    </row>
    <row r="7393" spans="1:2">
      <c r="A7393">
        <v>-0.13685914199999999</v>
      </c>
      <c r="B7393">
        <v>0.80365213899999999</v>
      </c>
    </row>
    <row r="7394" spans="1:2">
      <c r="A7394">
        <v>-0.87631440800000004</v>
      </c>
      <c r="B7394">
        <v>-0.42223402799999998</v>
      </c>
    </row>
    <row r="7395" spans="1:2">
      <c r="A7395">
        <v>0.64577536800000002</v>
      </c>
      <c r="B7395">
        <v>-0.64447863100000002</v>
      </c>
    </row>
    <row r="7396" spans="1:2">
      <c r="A7396">
        <v>0.98978779100000003</v>
      </c>
      <c r="B7396">
        <v>-9.7336622999999997E-2</v>
      </c>
    </row>
    <row r="7397" spans="1:2">
      <c r="A7397">
        <v>0.98919755399999998</v>
      </c>
      <c r="B7397">
        <v>0.22923533900000001</v>
      </c>
    </row>
    <row r="7398" spans="1:2">
      <c r="A7398">
        <v>-0.78537586100000001</v>
      </c>
      <c r="B7398">
        <v>-0.92906883699999998</v>
      </c>
    </row>
    <row r="7399" spans="1:2">
      <c r="A7399">
        <v>0.64367971999999996</v>
      </c>
      <c r="B7399">
        <v>-0.64265433100000002</v>
      </c>
    </row>
    <row r="7400" spans="1:2">
      <c r="A7400">
        <v>-0.946517622</v>
      </c>
      <c r="B7400">
        <v>-0.509427827</v>
      </c>
    </row>
    <row r="7401" spans="1:2">
      <c r="A7401">
        <v>-0.46007198700000002</v>
      </c>
      <c r="B7401">
        <v>-0.44018616500000002</v>
      </c>
    </row>
    <row r="7402" spans="1:2">
      <c r="A7402">
        <v>-0.64283137000000001</v>
      </c>
      <c r="B7402">
        <v>-3.8238709000000003E-2</v>
      </c>
    </row>
    <row r="7403" spans="1:2">
      <c r="A7403">
        <v>0.889916767</v>
      </c>
      <c r="B7403">
        <v>0.471251117</v>
      </c>
    </row>
    <row r="7404" spans="1:2">
      <c r="A7404">
        <v>-0.20442221899999999</v>
      </c>
      <c r="B7404">
        <v>-0.35333820999999999</v>
      </c>
    </row>
    <row r="7405" spans="1:2">
      <c r="A7405">
        <v>-0.42192393500000003</v>
      </c>
      <c r="B7405">
        <v>0.555607191</v>
      </c>
    </row>
    <row r="7406" spans="1:2">
      <c r="A7406">
        <v>0.77565968500000004</v>
      </c>
      <c r="B7406">
        <v>-0.54728030000000005</v>
      </c>
    </row>
    <row r="7407" spans="1:2">
      <c r="A7407">
        <v>0.66834975900000004</v>
      </c>
      <c r="B7407">
        <v>-0.87338949700000001</v>
      </c>
    </row>
    <row r="7408" spans="1:2">
      <c r="A7408">
        <v>-0.85711559800000003</v>
      </c>
      <c r="B7408">
        <v>-0.50659278100000005</v>
      </c>
    </row>
    <row r="7409" spans="1:2">
      <c r="A7409">
        <v>0.30240100600000003</v>
      </c>
      <c r="B7409">
        <v>0.87297591900000004</v>
      </c>
    </row>
    <row r="7410" spans="1:2">
      <c r="A7410">
        <v>0.67023167900000002</v>
      </c>
      <c r="B7410">
        <v>0.178104925</v>
      </c>
    </row>
    <row r="7411" spans="1:2">
      <c r="A7411">
        <v>0.53530180900000002</v>
      </c>
      <c r="B7411">
        <v>-9.1371430000000003E-2</v>
      </c>
    </row>
    <row r="7412" spans="1:2">
      <c r="A7412">
        <v>0.33798685499999997</v>
      </c>
      <c r="B7412">
        <v>-2.3101335000000001E-2</v>
      </c>
    </row>
    <row r="7413" spans="1:2">
      <c r="A7413">
        <v>-0.53040925000000005</v>
      </c>
      <c r="B7413">
        <v>0.100649417</v>
      </c>
    </row>
    <row r="7414" spans="1:2">
      <c r="A7414">
        <v>0.86257344000000002</v>
      </c>
      <c r="B7414">
        <v>-0.72131367999999996</v>
      </c>
    </row>
    <row r="7415" spans="1:2">
      <c r="A7415">
        <v>0.202317675</v>
      </c>
      <c r="B7415">
        <v>-0.33082537400000001</v>
      </c>
    </row>
    <row r="7416" spans="1:2">
      <c r="A7416">
        <v>0.116259262</v>
      </c>
      <c r="B7416">
        <v>0.68972019299999998</v>
      </c>
    </row>
    <row r="7417" spans="1:2">
      <c r="A7417">
        <v>0.18077764299999999</v>
      </c>
      <c r="B7417">
        <v>0.784829526</v>
      </c>
    </row>
    <row r="7418" spans="1:2">
      <c r="A7418">
        <v>-0.36327934299999998</v>
      </c>
      <c r="B7418">
        <v>0.25947026299999998</v>
      </c>
    </row>
    <row r="7419" spans="1:2">
      <c r="A7419">
        <v>0.15304284100000001</v>
      </c>
      <c r="B7419">
        <v>0.15400180199999999</v>
      </c>
    </row>
    <row r="7420" spans="1:2">
      <c r="A7420">
        <v>0.79582709600000001</v>
      </c>
      <c r="B7420">
        <v>-9.3414939000000002E-2</v>
      </c>
    </row>
    <row r="7421" spans="1:2">
      <c r="A7421">
        <v>-0.451565622</v>
      </c>
      <c r="B7421">
        <v>-0.67946919900000002</v>
      </c>
    </row>
    <row r="7422" spans="1:2">
      <c r="A7422">
        <v>-0.85109377799999997</v>
      </c>
      <c r="B7422">
        <v>-0.65037287600000004</v>
      </c>
    </row>
    <row r="7423" spans="1:2">
      <c r="A7423">
        <v>0.55290031900000003</v>
      </c>
      <c r="B7423">
        <v>-0.56404250300000003</v>
      </c>
    </row>
    <row r="7424" spans="1:2">
      <c r="A7424">
        <v>0.50128462299999998</v>
      </c>
      <c r="B7424">
        <v>0.68602761099999998</v>
      </c>
    </row>
    <row r="7425" spans="1:2">
      <c r="A7425">
        <v>-0.113123826</v>
      </c>
      <c r="B7425">
        <v>-0.181030153</v>
      </c>
    </row>
    <row r="7426" spans="1:2">
      <c r="A7426">
        <v>-0.65045674899999995</v>
      </c>
      <c r="B7426">
        <v>-6.6111483999999998E-2</v>
      </c>
    </row>
    <row r="7427" spans="1:2">
      <c r="A7427">
        <v>-0.62887123499999997</v>
      </c>
      <c r="B7427">
        <v>0.50532003999999997</v>
      </c>
    </row>
    <row r="7428" spans="1:2">
      <c r="A7428">
        <v>0.76538816499999995</v>
      </c>
      <c r="B7428">
        <v>0.87103850000000005</v>
      </c>
    </row>
    <row r="7429" spans="1:2">
      <c r="A7429">
        <v>-0.75618750000000001</v>
      </c>
      <c r="B7429">
        <v>0.76423564499999996</v>
      </c>
    </row>
    <row r="7430" spans="1:2">
      <c r="A7430">
        <v>-0.50973945300000001</v>
      </c>
      <c r="B7430">
        <v>-0.76274058499999997</v>
      </c>
    </row>
    <row r="7431" spans="1:2">
      <c r="A7431">
        <v>0.76308044399999997</v>
      </c>
      <c r="B7431">
        <v>0.67444784000000002</v>
      </c>
    </row>
    <row r="7432" spans="1:2">
      <c r="A7432">
        <v>-0.54491836999999999</v>
      </c>
      <c r="B7432">
        <v>0.67147004300000002</v>
      </c>
    </row>
    <row r="7433" spans="1:2">
      <c r="A7433">
        <v>-0.81368033299999998</v>
      </c>
      <c r="B7433">
        <v>0.62066639599999995</v>
      </c>
    </row>
    <row r="7434" spans="1:2">
      <c r="A7434">
        <v>-0.93687966</v>
      </c>
      <c r="B7434">
        <v>0.39436932499999999</v>
      </c>
    </row>
    <row r="7435" spans="1:2">
      <c r="A7435">
        <v>0.29352503800000002</v>
      </c>
      <c r="B7435">
        <v>0.26230530699999999</v>
      </c>
    </row>
    <row r="7436" spans="1:2">
      <c r="A7436">
        <v>0.59965595299999996</v>
      </c>
      <c r="B7436">
        <v>-0.732851421</v>
      </c>
    </row>
    <row r="7437" spans="1:2">
      <c r="A7437">
        <v>-0.83794359500000004</v>
      </c>
      <c r="B7437">
        <v>0.64243154499999999</v>
      </c>
    </row>
    <row r="7438" spans="1:2">
      <c r="A7438">
        <v>-0.48217088499999999</v>
      </c>
      <c r="B7438">
        <v>0.51311623699999998</v>
      </c>
    </row>
    <row r="7439" spans="1:2">
      <c r="A7439">
        <v>0.76251864000000003</v>
      </c>
      <c r="B7439">
        <v>-0.83679026199999995</v>
      </c>
    </row>
    <row r="7440" spans="1:2">
      <c r="A7440">
        <v>-0.346862797</v>
      </c>
      <c r="B7440">
        <v>0.88581907900000001</v>
      </c>
    </row>
    <row r="7441" spans="1:2">
      <c r="A7441">
        <v>0.32116281899999999</v>
      </c>
      <c r="B7441">
        <v>-0.33630585600000001</v>
      </c>
    </row>
    <row r="7442" spans="1:2">
      <c r="A7442">
        <v>0.73036967600000002</v>
      </c>
      <c r="B7442">
        <v>0.33361173199999999</v>
      </c>
    </row>
    <row r="7443" spans="1:2">
      <c r="A7443">
        <v>0.61512016999999997</v>
      </c>
      <c r="B7443">
        <v>0.57181428099999998</v>
      </c>
    </row>
    <row r="7444" spans="1:2">
      <c r="A7444">
        <v>0.96072632300000005</v>
      </c>
      <c r="B7444">
        <v>-0.59890275800000004</v>
      </c>
    </row>
    <row r="7445" spans="1:2">
      <c r="A7445">
        <v>0.124331993</v>
      </c>
      <c r="B7445">
        <v>-9.2760736999999996E-2</v>
      </c>
    </row>
    <row r="7446" spans="1:2">
      <c r="A7446">
        <v>0.79900822999999999</v>
      </c>
      <c r="B7446">
        <v>0.91223332599999996</v>
      </c>
    </row>
    <row r="7447" spans="1:2">
      <c r="A7447">
        <v>0.76189698400000005</v>
      </c>
      <c r="B7447">
        <v>8.3420588000000004E-2</v>
      </c>
    </row>
    <row r="7448" spans="1:2">
      <c r="A7448">
        <v>0.39053021700000001</v>
      </c>
      <c r="B7448">
        <v>0.80030474900000004</v>
      </c>
    </row>
    <row r="7449" spans="1:2">
      <c r="A7449">
        <v>-0.17971489199999999</v>
      </c>
      <c r="B7449">
        <v>-0.83626657900000001</v>
      </c>
    </row>
    <row r="7450" spans="1:2">
      <c r="A7450">
        <v>0.16919773199999999</v>
      </c>
      <c r="B7450">
        <v>0.55317706499999997</v>
      </c>
    </row>
    <row r="7451" spans="1:2">
      <c r="A7451">
        <v>0.41268039899999998</v>
      </c>
      <c r="B7451">
        <v>-0.99523610200000001</v>
      </c>
    </row>
    <row r="7452" spans="1:2">
      <c r="A7452">
        <v>-0.39409205000000003</v>
      </c>
      <c r="B7452">
        <v>0.37882672899999997</v>
      </c>
    </row>
    <row r="7453" spans="1:2">
      <c r="A7453">
        <v>0.64592130199999997</v>
      </c>
      <c r="B7453">
        <v>0.82040919000000001</v>
      </c>
    </row>
    <row r="7454" spans="1:2">
      <c r="A7454">
        <v>0.79962882199999996</v>
      </c>
      <c r="B7454">
        <v>0.85575985499999996</v>
      </c>
    </row>
    <row r="7455" spans="1:2">
      <c r="A7455">
        <v>-0.70219065199999997</v>
      </c>
      <c r="B7455">
        <v>6.5050444999999998E-2</v>
      </c>
    </row>
    <row r="7456" spans="1:2">
      <c r="A7456">
        <v>-0.22215711699999999</v>
      </c>
      <c r="B7456">
        <v>-4.6543600999999997E-2</v>
      </c>
    </row>
    <row r="7457" spans="1:2">
      <c r="A7457">
        <v>0.75161015200000003</v>
      </c>
      <c r="B7457">
        <v>0.84493542099999996</v>
      </c>
    </row>
    <row r="7458" spans="1:2">
      <c r="A7458">
        <v>0.981797366</v>
      </c>
      <c r="B7458">
        <v>0.12687514599999999</v>
      </c>
    </row>
    <row r="7459" spans="1:2">
      <c r="A7459">
        <v>-0.20622589099999999</v>
      </c>
      <c r="B7459">
        <v>0.65346776600000001</v>
      </c>
    </row>
    <row r="7460" spans="1:2">
      <c r="A7460">
        <v>0.584598756</v>
      </c>
      <c r="B7460">
        <v>-0.72408762400000004</v>
      </c>
    </row>
    <row r="7461" spans="1:2">
      <c r="A7461">
        <v>-0.54467249799999995</v>
      </c>
      <c r="B7461">
        <v>-4.6737447000000001E-2</v>
      </c>
    </row>
    <row r="7462" spans="1:2">
      <c r="A7462">
        <v>-0.59888510399999995</v>
      </c>
      <c r="B7462">
        <v>9.6924045E-2</v>
      </c>
    </row>
    <row r="7463" spans="1:2">
      <c r="A7463">
        <v>-0.83908438399999996</v>
      </c>
      <c r="B7463">
        <v>0.76668101899999996</v>
      </c>
    </row>
    <row r="7464" spans="1:2">
      <c r="A7464">
        <v>0.81671590299999997</v>
      </c>
      <c r="B7464">
        <v>0.592013711</v>
      </c>
    </row>
    <row r="7465" spans="1:2">
      <c r="A7465">
        <v>-0.44375081599999999</v>
      </c>
      <c r="B7465">
        <v>-0.71425474</v>
      </c>
    </row>
    <row r="7466" spans="1:2">
      <c r="A7466">
        <v>0.85538166800000004</v>
      </c>
      <c r="B7466">
        <v>0.972693366</v>
      </c>
    </row>
    <row r="7467" spans="1:2">
      <c r="A7467">
        <v>0.27937782</v>
      </c>
      <c r="B7467">
        <v>8.4299953999999996E-2</v>
      </c>
    </row>
    <row r="7468" spans="1:2">
      <c r="A7468">
        <v>0.59501871299999998</v>
      </c>
      <c r="B7468">
        <v>-0.30529339599999999</v>
      </c>
    </row>
    <row r="7469" spans="1:2">
      <c r="A7469">
        <v>-0.72812871800000001</v>
      </c>
      <c r="B7469">
        <v>-0.16662585199999999</v>
      </c>
    </row>
    <row r="7470" spans="1:2">
      <c r="A7470">
        <v>7.6258775000000001E-2</v>
      </c>
      <c r="B7470">
        <v>0.63316547700000003</v>
      </c>
    </row>
    <row r="7471" spans="1:2">
      <c r="A7471">
        <v>-0.539966744</v>
      </c>
      <c r="B7471">
        <v>0.23793945799999999</v>
      </c>
    </row>
    <row r="7472" spans="1:2">
      <c r="A7472">
        <v>-0.74141023699999997</v>
      </c>
      <c r="B7472">
        <v>-0.48118414500000001</v>
      </c>
    </row>
    <row r="7473" spans="1:2">
      <c r="A7473">
        <v>0.80899845699999995</v>
      </c>
      <c r="B7473">
        <v>-0.40190492100000003</v>
      </c>
    </row>
    <row r="7474" spans="1:2">
      <c r="A7474">
        <v>-0.16384457799999999</v>
      </c>
      <c r="B7474">
        <v>0.18548948900000001</v>
      </c>
    </row>
    <row r="7475" spans="1:2">
      <c r="A7475">
        <v>-0.30565301099999997</v>
      </c>
      <c r="B7475">
        <v>-9.1982936000000001E-2</v>
      </c>
    </row>
    <row r="7476" spans="1:2">
      <c r="A7476">
        <v>0.31682488399999997</v>
      </c>
      <c r="B7476">
        <v>-0.98732392599999996</v>
      </c>
    </row>
    <row r="7477" spans="1:2">
      <c r="A7477">
        <v>0.59908329999999999</v>
      </c>
      <c r="B7477">
        <v>4.7455810000000001E-2</v>
      </c>
    </row>
    <row r="7478" spans="1:2">
      <c r="A7478">
        <v>-0.44916591099999997</v>
      </c>
      <c r="B7478">
        <v>-0.55066850599999995</v>
      </c>
    </row>
    <row r="7479" spans="1:2">
      <c r="A7479">
        <v>0.50073197999999997</v>
      </c>
      <c r="B7479">
        <v>0.86869676900000004</v>
      </c>
    </row>
    <row r="7480" spans="1:2">
      <c r="A7480">
        <v>-0.67899829099999998</v>
      </c>
      <c r="B7480">
        <v>-0.99165025699999998</v>
      </c>
    </row>
    <row r="7481" spans="1:2">
      <c r="A7481">
        <v>-0.830500872</v>
      </c>
      <c r="B7481">
        <v>0.58834878000000002</v>
      </c>
    </row>
    <row r="7482" spans="1:2">
      <c r="A7482">
        <v>0.81310809500000003</v>
      </c>
      <c r="B7482">
        <v>-0.48510989599999998</v>
      </c>
    </row>
    <row r="7483" spans="1:2">
      <c r="A7483">
        <v>0.586834937</v>
      </c>
      <c r="B7483">
        <v>-0.39947139199999998</v>
      </c>
    </row>
    <row r="7484" spans="1:2">
      <c r="A7484">
        <v>0.61395577199999996</v>
      </c>
      <c r="B7484">
        <v>0.818585907</v>
      </c>
    </row>
    <row r="7485" spans="1:2">
      <c r="A7485">
        <v>-0.120749647</v>
      </c>
      <c r="B7485">
        <v>0.47269786600000002</v>
      </c>
    </row>
    <row r="7486" spans="1:2">
      <c r="A7486">
        <v>-0.71912304100000002</v>
      </c>
      <c r="B7486">
        <v>-0.52050720100000003</v>
      </c>
    </row>
    <row r="7487" spans="1:2">
      <c r="A7487">
        <v>-0.82396751300000004</v>
      </c>
      <c r="B7487">
        <v>0.72377970800000002</v>
      </c>
    </row>
    <row r="7488" spans="1:2">
      <c r="A7488">
        <v>-0.66211730700000004</v>
      </c>
      <c r="B7488">
        <v>-0.12970698899999999</v>
      </c>
    </row>
    <row r="7489" spans="1:2">
      <c r="A7489">
        <v>9.5895522999999996E-2</v>
      </c>
      <c r="B7489">
        <v>-0.44400893299999999</v>
      </c>
    </row>
    <row r="7490" spans="1:2">
      <c r="A7490">
        <v>0.185396954</v>
      </c>
      <c r="B7490">
        <v>0.58379269300000003</v>
      </c>
    </row>
    <row r="7491" spans="1:2">
      <c r="A7491">
        <v>-0.871505627</v>
      </c>
      <c r="B7491">
        <v>-0.92059424999999995</v>
      </c>
    </row>
    <row r="7492" spans="1:2">
      <c r="A7492">
        <v>0.210984846</v>
      </c>
      <c r="B7492">
        <v>-0.25294337700000002</v>
      </c>
    </row>
    <row r="7493" spans="1:2">
      <c r="A7493">
        <v>0.42983570100000001</v>
      </c>
      <c r="B7493">
        <v>-0.61548171299999999</v>
      </c>
    </row>
    <row r="7494" spans="1:2">
      <c r="A7494">
        <v>-0.52834593900000004</v>
      </c>
      <c r="B7494">
        <v>-0.56893484100000002</v>
      </c>
    </row>
    <row r="7495" spans="1:2">
      <c r="A7495">
        <v>-7.4811544999999993E-2</v>
      </c>
      <c r="B7495">
        <v>0.501250686</v>
      </c>
    </row>
    <row r="7496" spans="1:2">
      <c r="A7496">
        <v>-0.59036662500000003</v>
      </c>
      <c r="B7496">
        <v>2.2948099999999999E-2</v>
      </c>
    </row>
    <row r="7497" spans="1:2">
      <c r="A7497">
        <v>-0.43629999800000002</v>
      </c>
      <c r="B7497">
        <v>-0.66071833000000002</v>
      </c>
    </row>
    <row r="7498" spans="1:2">
      <c r="A7498">
        <v>-0.75250091399999997</v>
      </c>
      <c r="B7498">
        <v>0.85329158500000002</v>
      </c>
    </row>
    <row r="7499" spans="1:2">
      <c r="A7499">
        <v>0.36835919099999997</v>
      </c>
      <c r="B7499">
        <v>0.26432153000000003</v>
      </c>
    </row>
    <row r="7500" spans="1:2">
      <c r="A7500">
        <v>-1.0147031000000001E-2</v>
      </c>
      <c r="B7500">
        <v>0.52983260600000004</v>
      </c>
    </row>
    <row r="7501" spans="1:2">
      <c r="A7501">
        <v>0.81893334699999998</v>
      </c>
      <c r="B7501">
        <v>-0.26835833799999997</v>
      </c>
    </row>
    <row r="7502" spans="1:2">
      <c r="A7502">
        <v>0.40663664100000002</v>
      </c>
      <c r="B7502">
        <v>-0.647044328</v>
      </c>
    </row>
    <row r="7503" spans="1:2">
      <c r="A7503">
        <v>0.24787828100000001</v>
      </c>
      <c r="B7503">
        <v>0.77280287299999995</v>
      </c>
    </row>
    <row r="7504" spans="1:2">
      <c r="A7504">
        <v>-0.453142665</v>
      </c>
      <c r="B7504">
        <v>-0.45833966999999998</v>
      </c>
    </row>
    <row r="7505" spans="1:2">
      <c r="A7505">
        <v>0.24137824399999999</v>
      </c>
      <c r="B7505">
        <v>-5.5586177000000001E-2</v>
      </c>
    </row>
    <row r="7506" spans="1:2">
      <c r="A7506">
        <v>0.95678786699999996</v>
      </c>
      <c r="B7506">
        <v>-0.66648682100000001</v>
      </c>
    </row>
    <row r="7507" spans="1:2">
      <c r="A7507">
        <v>-7.2610060000000004E-3</v>
      </c>
      <c r="B7507">
        <v>0.83072321599999999</v>
      </c>
    </row>
    <row r="7508" spans="1:2">
      <c r="A7508">
        <v>-0.58425976599999996</v>
      </c>
      <c r="B7508">
        <v>-0.19216464699999999</v>
      </c>
    </row>
    <row r="7509" spans="1:2">
      <c r="A7509">
        <v>-0.57448942800000002</v>
      </c>
      <c r="B7509">
        <v>0.55332298400000002</v>
      </c>
    </row>
    <row r="7510" spans="1:2">
      <c r="A7510">
        <v>0.22335132599999999</v>
      </c>
      <c r="B7510">
        <v>0.35012728900000001</v>
      </c>
    </row>
    <row r="7511" spans="1:2">
      <c r="A7511">
        <v>-2.8401336999999999E-2</v>
      </c>
      <c r="B7511">
        <v>0.88430965699999997</v>
      </c>
    </row>
    <row r="7512" spans="1:2">
      <c r="A7512">
        <v>0.81105133500000004</v>
      </c>
      <c r="B7512">
        <v>0.28757779100000003</v>
      </c>
    </row>
    <row r="7513" spans="1:2">
      <c r="A7513">
        <v>0.59201421399999998</v>
      </c>
      <c r="B7513">
        <v>-0.18485742899999999</v>
      </c>
    </row>
    <row r="7514" spans="1:2">
      <c r="A7514">
        <v>0.95700248899999996</v>
      </c>
      <c r="B7514">
        <v>-0.879426771</v>
      </c>
    </row>
    <row r="7515" spans="1:2">
      <c r="A7515">
        <v>0.16850214899999999</v>
      </c>
      <c r="B7515">
        <v>0.12648932700000001</v>
      </c>
    </row>
    <row r="7516" spans="1:2">
      <c r="A7516">
        <v>0.287870915</v>
      </c>
      <c r="B7516">
        <v>-0.897671883</v>
      </c>
    </row>
    <row r="7517" spans="1:2">
      <c r="A7517">
        <v>0.38839052499999999</v>
      </c>
      <c r="B7517">
        <v>0.99861761599999999</v>
      </c>
    </row>
    <row r="7518" spans="1:2">
      <c r="A7518">
        <v>0.83466749799999995</v>
      </c>
      <c r="B7518">
        <v>-0.106986013</v>
      </c>
    </row>
    <row r="7519" spans="1:2">
      <c r="A7519">
        <v>-0.77705181199999995</v>
      </c>
      <c r="B7519">
        <v>0.45154814999999998</v>
      </c>
    </row>
    <row r="7520" spans="1:2">
      <c r="A7520">
        <v>0.117029193</v>
      </c>
      <c r="B7520">
        <v>0.67990708499999997</v>
      </c>
    </row>
    <row r="7521" spans="1:2">
      <c r="A7521">
        <v>-0.38381211799999998</v>
      </c>
      <c r="B7521">
        <v>0.30316686100000001</v>
      </c>
    </row>
    <row r="7522" spans="1:2">
      <c r="A7522">
        <v>-0.40431761199999999</v>
      </c>
      <c r="B7522">
        <v>-0.56777383999999997</v>
      </c>
    </row>
    <row r="7523" spans="1:2">
      <c r="A7523">
        <v>0.59923888700000005</v>
      </c>
      <c r="B7523">
        <v>-6.9264817000000006E-2</v>
      </c>
    </row>
    <row r="7524" spans="1:2">
      <c r="A7524">
        <v>0.81240937000000002</v>
      </c>
      <c r="B7524">
        <v>-0.67670203699999998</v>
      </c>
    </row>
    <row r="7525" spans="1:2">
      <c r="A7525">
        <v>0.39825217400000001</v>
      </c>
      <c r="B7525">
        <v>-0.112953175</v>
      </c>
    </row>
    <row r="7526" spans="1:2">
      <c r="A7526">
        <v>-0.53661431800000003</v>
      </c>
      <c r="B7526">
        <v>-0.90635453899999996</v>
      </c>
    </row>
    <row r="7527" spans="1:2">
      <c r="A7527">
        <v>-0.87607765800000004</v>
      </c>
      <c r="B7527">
        <v>0.39837889799999998</v>
      </c>
    </row>
    <row r="7528" spans="1:2">
      <c r="A7528">
        <v>0.97070222799999994</v>
      </c>
      <c r="B7528">
        <v>-0.36291490999999998</v>
      </c>
    </row>
    <row r="7529" spans="1:2">
      <c r="A7529">
        <v>0.22869363600000001</v>
      </c>
      <c r="B7529">
        <v>-0.48394513700000003</v>
      </c>
    </row>
    <row r="7530" spans="1:2">
      <c r="A7530">
        <v>0.51613794999999996</v>
      </c>
      <c r="B7530">
        <v>-0.75812614300000003</v>
      </c>
    </row>
    <row r="7531" spans="1:2">
      <c r="A7531">
        <v>-0.66741250399999996</v>
      </c>
      <c r="B7531">
        <v>0.87087331700000004</v>
      </c>
    </row>
    <row r="7532" spans="1:2">
      <c r="A7532">
        <v>-0.56271356400000005</v>
      </c>
      <c r="B7532">
        <v>0.78943024799999995</v>
      </c>
    </row>
    <row r="7533" spans="1:2">
      <c r="A7533">
        <v>-0.99244151700000005</v>
      </c>
      <c r="B7533">
        <v>-0.50704565199999996</v>
      </c>
    </row>
    <row r="7534" spans="1:2">
      <c r="A7534">
        <v>-0.80479290400000003</v>
      </c>
      <c r="B7534">
        <v>-0.377197632</v>
      </c>
    </row>
    <row r="7535" spans="1:2">
      <c r="A7535">
        <v>0.82435805900000003</v>
      </c>
      <c r="B7535">
        <v>0.155288014</v>
      </c>
    </row>
    <row r="7536" spans="1:2">
      <c r="A7536">
        <v>-0.46143141999999998</v>
      </c>
      <c r="B7536">
        <v>0.89150890299999996</v>
      </c>
    </row>
    <row r="7537" spans="1:2">
      <c r="A7537">
        <v>0.44522459800000003</v>
      </c>
      <c r="B7537">
        <v>-0.61385595999999998</v>
      </c>
    </row>
    <row r="7538" spans="1:2">
      <c r="A7538">
        <v>0.18485312600000001</v>
      </c>
      <c r="B7538">
        <v>0.75362538000000001</v>
      </c>
    </row>
    <row r="7539" spans="1:2">
      <c r="A7539">
        <v>-0.45624842599999998</v>
      </c>
      <c r="B7539">
        <v>0.82762427800000005</v>
      </c>
    </row>
    <row r="7540" spans="1:2">
      <c r="A7540">
        <v>0.518973024</v>
      </c>
      <c r="B7540">
        <v>0.69250133999999997</v>
      </c>
    </row>
    <row r="7541" spans="1:2">
      <c r="A7541">
        <v>-4.5807008000000003E-2</v>
      </c>
      <c r="B7541">
        <v>-0.650749625</v>
      </c>
    </row>
    <row r="7542" spans="1:2">
      <c r="A7542">
        <v>-0.74848592599999997</v>
      </c>
      <c r="B7542">
        <v>3.7022068999999998E-2</v>
      </c>
    </row>
    <row r="7543" spans="1:2">
      <c r="A7543">
        <v>-0.83431726299999998</v>
      </c>
      <c r="B7543">
        <v>0.24660462999999999</v>
      </c>
    </row>
    <row r="7544" spans="1:2">
      <c r="A7544">
        <v>-0.169650046</v>
      </c>
      <c r="B7544">
        <v>5.7567809999999999E-3</v>
      </c>
    </row>
    <row r="7545" spans="1:2">
      <c r="A7545">
        <v>-0.49208063600000002</v>
      </c>
      <c r="B7545">
        <v>-0.97197665899999997</v>
      </c>
    </row>
    <row r="7546" spans="1:2">
      <c r="A7546">
        <v>0.35608999400000002</v>
      </c>
      <c r="B7546">
        <v>4.1644272000000003E-2</v>
      </c>
    </row>
    <row r="7547" spans="1:2">
      <c r="A7547">
        <v>-0.57204027800000001</v>
      </c>
      <c r="B7547">
        <v>0.69738908399999999</v>
      </c>
    </row>
    <row r="7548" spans="1:2">
      <c r="A7548">
        <v>0.25823325000000003</v>
      </c>
      <c r="B7548">
        <v>-0.55350115</v>
      </c>
    </row>
    <row r="7549" spans="1:2">
      <c r="A7549">
        <v>-0.438729129</v>
      </c>
      <c r="B7549">
        <v>-0.999627292</v>
      </c>
    </row>
    <row r="7550" spans="1:2">
      <c r="A7550">
        <v>0.15527245200000001</v>
      </c>
      <c r="B7550">
        <v>0.60216681699999997</v>
      </c>
    </row>
    <row r="7551" spans="1:2">
      <c r="A7551">
        <v>-0.58841260900000003</v>
      </c>
      <c r="B7551">
        <v>-0.65514329699999996</v>
      </c>
    </row>
    <row r="7552" spans="1:2">
      <c r="A7552">
        <v>0.139942223</v>
      </c>
      <c r="B7552">
        <v>0.63523910100000003</v>
      </c>
    </row>
    <row r="7553" spans="1:2">
      <c r="A7553">
        <v>-0.76650862799999997</v>
      </c>
      <c r="B7553">
        <v>0.13515105399999999</v>
      </c>
    </row>
    <row r="7554" spans="1:2">
      <c r="A7554">
        <v>0.79405586900000003</v>
      </c>
      <c r="B7554">
        <v>1.0435814999999999E-2</v>
      </c>
    </row>
    <row r="7555" spans="1:2">
      <c r="A7555">
        <v>0.53495553600000001</v>
      </c>
      <c r="B7555">
        <v>-0.73828461199999995</v>
      </c>
    </row>
    <row r="7556" spans="1:2">
      <c r="A7556">
        <v>-0.95461010000000002</v>
      </c>
      <c r="B7556">
        <v>0.20007096099999999</v>
      </c>
    </row>
    <row r="7557" spans="1:2">
      <c r="A7557">
        <v>-0.163227083</v>
      </c>
      <c r="B7557">
        <v>0.79223485299999996</v>
      </c>
    </row>
    <row r="7558" spans="1:2">
      <c r="A7558">
        <v>0.89239943200000005</v>
      </c>
      <c r="B7558">
        <v>0.89227094900000004</v>
      </c>
    </row>
    <row r="7559" spans="1:2">
      <c r="A7559">
        <v>-0.76699369500000003</v>
      </c>
      <c r="B7559">
        <v>0.80740977300000005</v>
      </c>
    </row>
    <row r="7560" spans="1:2">
      <c r="A7560">
        <v>-0.25622578600000001</v>
      </c>
      <c r="B7560">
        <v>0.26702419799999999</v>
      </c>
    </row>
    <row r="7561" spans="1:2">
      <c r="A7561">
        <v>-0.95755255699999997</v>
      </c>
      <c r="B7561">
        <v>-0.58642500600000003</v>
      </c>
    </row>
    <row r="7562" spans="1:2">
      <c r="A7562">
        <v>0.52354025599999998</v>
      </c>
      <c r="B7562">
        <v>0.24660110399999999</v>
      </c>
    </row>
    <row r="7563" spans="1:2">
      <c r="A7563">
        <v>-0.109036695</v>
      </c>
      <c r="B7563">
        <v>0.23432341700000001</v>
      </c>
    </row>
    <row r="7564" spans="1:2">
      <c r="A7564">
        <v>7.5856008000000003E-2</v>
      </c>
      <c r="B7564">
        <v>4.3216125000000001E-2</v>
      </c>
    </row>
    <row r="7565" spans="1:2">
      <c r="A7565">
        <v>-0.20515481699999999</v>
      </c>
      <c r="B7565">
        <v>0.90399672499999995</v>
      </c>
    </row>
    <row r="7566" spans="1:2">
      <c r="A7566">
        <v>0.67524301200000003</v>
      </c>
      <c r="B7566">
        <v>0.98813451299999999</v>
      </c>
    </row>
    <row r="7567" spans="1:2">
      <c r="A7567">
        <v>0.44527875</v>
      </c>
      <c r="B7567">
        <v>-0.79462685300000002</v>
      </c>
    </row>
    <row r="7568" spans="1:2">
      <c r="A7568">
        <v>-0.51617044199999995</v>
      </c>
      <c r="B7568">
        <v>1.1517559E-2</v>
      </c>
    </row>
    <row r="7569" spans="1:2">
      <c r="A7569">
        <v>-0.34248535800000002</v>
      </c>
      <c r="B7569">
        <v>-0.30880043299999999</v>
      </c>
    </row>
    <row r="7570" spans="1:2">
      <c r="A7570">
        <v>0.587299605</v>
      </c>
      <c r="B7570">
        <v>0.40017328800000002</v>
      </c>
    </row>
    <row r="7571" spans="1:2">
      <c r="A7571">
        <v>-0.16347207799999999</v>
      </c>
      <c r="B7571">
        <v>-0.86184978499999998</v>
      </c>
    </row>
    <row r="7572" spans="1:2">
      <c r="A7572">
        <v>9.1201814000000006E-2</v>
      </c>
      <c r="B7572">
        <v>0.78956864900000001</v>
      </c>
    </row>
    <row r="7573" spans="1:2">
      <c r="A7573">
        <v>0.41142772999999999</v>
      </c>
      <c r="B7573">
        <v>0.64711585000000005</v>
      </c>
    </row>
    <row r="7574" spans="1:2">
      <c r="A7574">
        <v>-6.4975826E-2</v>
      </c>
      <c r="B7574">
        <v>0.43163879500000002</v>
      </c>
    </row>
    <row r="7575" spans="1:2">
      <c r="A7575">
        <v>0.27446145100000002</v>
      </c>
      <c r="B7575">
        <v>0.17163073700000001</v>
      </c>
    </row>
    <row r="7576" spans="1:2">
      <c r="A7576">
        <v>-0.84718470700000004</v>
      </c>
      <c r="B7576">
        <v>-0.57790186399999999</v>
      </c>
    </row>
    <row r="7577" spans="1:2">
      <c r="A7577">
        <v>0.22412354000000001</v>
      </c>
      <c r="B7577">
        <v>-0.46811671599999999</v>
      </c>
    </row>
    <row r="7578" spans="1:2">
      <c r="A7578">
        <v>0.83074500600000001</v>
      </c>
      <c r="B7578">
        <v>-0.57404480199999997</v>
      </c>
    </row>
    <row r="7579" spans="1:2">
      <c r="A7579">
        <v>-0.88082272500000003</v>
      </c>
      <c r="B7579">
        <v>0.90080154199999996</v>
      </c>
    </row>
    <row r="7580" spans="1:2">
      <c r="A7580">
        <v>-0.40697921999999997</v>
      </c>
      <c r="B7580">
        <v>-0.77574574699999999</v>
      </c>
    </row>
    <row r="7581" spans="1:2">
      <c r="A7581">
        <v>0.82071570900000002</v>
      </c>
      <c r="B7581">
        <v>8.0702159999999995E-2</v>
      </c>
    </row>
    <row r="7582" spans="1:2">
      <c r="A7582">
        <v>-1.7683634E-2</v>
      </c>
      <c r="B7582">
        <v>0.74161584599999997</v>
      </c>
    </row>
    <row r="7583" spans="1:2">
      <c r="A7583">
        <v>-0.63676395600000002</v>
      </c>
      <c r="B7583">
        <v>-5.4811891000000001E-2</v>
      </c>
    </row>
    <row r="7584" spans="1:2">
      <c r="A7584">
        <v>0.249154449</v>
      </c>
      <c r="B7584">
        <v>0.26689319700000003</v>
      </c>
    </row>
    <row r="7585" spans="1:2">
      <c r="A7585">
        <v>7.2897983999999999E-2</v>
      </c>
      <c r="B7585">
        <v>-0.16739097999999999</v>
      </c>
    </row>
    <row r="7586" spans="1:2">
      <c r="A7586">
        <v>0.17297225399999999</v>
      </c>
      <c r="B7586">
        <v>0.65404797599999998</v>
      </c>
    </row>
    <row r="7587" spans="1:2">
      <c r="A7587">
        <v>0.90053588799999995</v>
      </c>
      <c r="B7587">
        <v>-0.39439463699999999</v>
      </c>
    </row>
    <row r="7588" spans="1:2">
      <c r="A7588">
        <v>0.66301347300000002</v>
      </c>
      <c r="B7588">
        <v>0.64048528000000005</v>
      </c>
    </row>
    <row r="7589" spans="1:2">
      <c r="A7589">
        <v>-0.47770515400000002</v>
      </c>
      <c r="B7589">
        <v>0.63817305599999996</v>
      </c>
    </row>
    <row r="7590" spans="1:2">
      <c r="A7590">
        <v>0.97372794399999996</v>
      </c>
      <c r="B7590">
        <v>-0.217667113</v>
      </c>
    </row>
    <row r="7591" spans="1:2">
      <c r="A7591">
        <v>-0.43763153900000001</v>
      </c>
      <c r="B7591">
        <v>0.41017272599999999</v>
      </c>
    </row>
    <row r="7592" spans="1:2">
      <c r="A7592">
        <v>0.13116175099999999</v>
      </c>
      <c r="B7592">
        <v>-0.86754019999999998</v>
      </c>
    </row>
    <row r="7593" spans="1:2">
      <c r="A7593">
        <v>-0.122717979</v>
      </c>
      <c r="B7593">
        <v>-0.91935584599999998</v>
      </c>
    </row>
    <row r="7594" spans="1:2">
      <c r="A7594">
        <v>-0.67429950599999999</v>
      </c>
      <c r="B7594">
        <v>0.93665456400000002</v>
      </c>
    </row>
    <row r="7595" spans="1:2">
      <c r="A7595">
        <v>0.27750350699999998</v>
      </c>
      <c r="B7595">
        <v>-0.50813846100000004</v>
      </c>
    </row>
    <row r="7596" spans="1:2">
      <c r="A7596">
        <v>0.93779954200000004</v>
      </c>
      <c r="B7596">
        <v>-0.105361631</v>
      </c>
    </row>
    <row r="7597" spans="1:2">
      <c r="A7597">
        <v>4.8179659999999999E-2</v>
      </c>
      <c r="B7597">
        <v>-0.49426127600000003</v>
      </c>
    </row>
    <row r="7598" spans="1:2">
      <c r="A7598">
        <v>-0.82396819700000001</v>
      </c>
      <c r="B7598">
        <v>-1.5537102000000001E-2</v>
      </c>
    </row>
    <row r="7599" spans="1:2">
      <c r="A7599">
        <v>-0.79349732299999998</v>
      </c>
      <c r="B7599">
        <v>0.987142297</v>
      </c>
    </row>
    <row r="7600" spans="1:2">
      <c r="A7600">
        <v>0.87646084899999999</v>
      </c>
      <c r="B7600">
        <v>0.74488817900000004</v>
      </c>
    </row>
    <row r="7601" spans="1:2">
      <c r="A7601">
        <v>-0.53486830699999999</v>
      </c>
      <c r="B7601">
        <v>0.26137711499999999</v>
      </c>
    </row>
    <row r="7602" spans="1:2">
      <c r="A7602">
        <v>0.68167347700000003</v>
      </c>
      <c r="B7602">
        <v>-0.96348897</v>
      </c>
    </row>
    <row r="7603" spans="1:2">
      <c r="A7603">
        <v>-0.15446918400000001</v>
      </c>
      <c r="B7603">
        <v>0.62373250099999999</v>
      </c>
    </row>
    <row r="7604" spans="1:2">
      <c r="A7604">
        <v>-0.10679385800000001</v>
      </c>
      <c r="B7604">
        <v>8.6009296999999998E-2</v>
      </c>
    </row>
    <row r="7605" spans="1:2">
      <c r="A7605">
        <v>-0.385719757</v>
      </c>
      <c r="B7605">
        <v>0.40525097999999998</v>
      </c>
    </row>
    <row r="7606" spans="1:2">
      <c r="A7606">
        <v>0.39025652599999999</v>
      </c>
      <c r="B7606">
        <v>-0.80337779600000003</v>
      </c>
    </row>
    <row r="7607" spans="1:2">
      <c r="A7607">
        <v>0.41708224199999999</v>
      </c>
      <c r="B7607">
        <v>-0.87350347900000003</v>
      </c>
    </row>
    <row r="7608" spans="1:2">
      <c r="A7608">
        <v>-0.17246172400000001</v>
      </c>
      <c r="B7608">
        <v>0.28483753499999998</v>
      </c>
    </row>
    <row r="7609" spans="1:2">
      <c r="A7609">
        <v>0.76149163399999997</v>
      </c>
      <c r="B7609">
        <v>-0.66371181099999998</v>
      </c>
    </row>
    <row r="7610" spans="1:2">
      <c r="A7610">
        <v>0.26792931399999997</v>
      </c>
      <c r="B7610">
        <v>-0.88613102899999996</v>
      </c>
    </row>
    <row r="7611" spans="1:2">
      <c r="A7611">
        <v>-0.372526311</v>
      </c>
      <c r="B7611">
        <v>3.6505567000000003E-2</v>
      </c>
    </row>
    <row r="7612" spans="1:2">
      <c r="A7612">
        <v>-0.71522604000000001</v>
      </c>
      <c r="B7612">
        <v>0.33627721300000002</v>
      </c>
    </row>
    <row r="7613" spans="1:2">
      <c r="A7613">
        <v>-8.8064029000000002E-2</v>
      </c>
      <c r="B7613">
        <v>0.58516038500000001</v>
      </c>
    </row>
    <row r="7614" spans="1:2">
      <c r="A7614">
        <v>0.150595437</v>
      </c>
      <c r="B7614">
        <v>2.0439590000000001E-3</v>
      </c>
    </row>
    <row r="7615" spans="1:2">
      <c r="A7615">
        <v>-0.47442370900000003</v>
      </c>
      <c r="B7615">
        <v>6.8980062999999994E-2</v>
      </c>
    </row>
    <row r="7616" spans="1:2">
      <c r="A7616">
        <v>0.49152384399999999</v>
      </c>
      <c r="B7616">
        <v>-0.55651287800000004</v>
      </c>
    </row>
    <row r="7617" spans="1:2">
      <c r="A7617">
        <v>0.66545607100000004</v>
      </c>
      <c r="B7617">
        <v>-0.286544627</v>
      </c>
    </row>
    <row r="7618" spans="1:2">
      <c r="A7618">
        <v>-0.31704878800000003</v>
      </c>
      <c r="B7618">
        <v>0.30029155000000002</v>
      </c>
    </row>
    <row r="7619" spans="1:2">
      <c r="A7619">
        <v>-0.26432323800000002</v>
      </c>
      <c r="B7619">
        <v>0.16626644700000001</v>
      </c>
    </row>
    <row r="7620" spans="1:2">
      <c r="A7620">
        <v>-0.66908353099999995</v>
      </c>
      <c r="B7620">
        <v>-0.80998252299999995</v>
      </c>
    </row>
    <row r="7621" spans="1:2">
      <c r="A7621">
        <v>-0.22420858199999999</v>
      </c>
      <c r="B7621">
        <v>0.82560100300000006</v>
      </c>
    </row>
    <row r="7622" spans="1:2">
      <c r="A7622">
        <v>-5.821316E-2</v>
      </c>
      <c r="B7622">
        <v>0.94631037100000004</v>
      </c>
    </row>
    <row r="7623" spans="1:2">
      <c r="A7623">
        <v>3.0442067E-2</v>
      </c>
      <c r="B7623">
        <v>-0.14020224100000001</v>
      </c>
    </row>
    <row r="7624" spans="1:2">
      <c r="A7624">
        <v>-0.27222606799999999</v>
      </c>
      <c r="B7624">
        <v>0.86988440099999997</v>
      </c>
    </row>
    <row r="7625" spans="1:2">
      <c r="A7625">
        <v>0.42414992000000001</v>
      </c>
      <c r="B7625">
        <v>-0.35251502000000001</v>
      </c>
    </row>
    <row r="7626" spans="1:2">
      <c r="A7626">
        <v>0.41406345900000002</v>
      </c>
      <c r="B7626">
        <v>-0.83335339399999997</v>
      </c>
    </row>
    <row r="7627" spans="1:2">
      <c r="A7627">
        <v>-0.57393255399999998</v>
      </c>
      <c r="B7627">
        <v>-0.29580520399999999</v>
      </c>
    </row>
    <row r="7628" spans="1:2">
      <c r="A7628">
        <v>-0.86984253199999995</v>
      </c>
      <c r="B7628">
        <v>0.53883257200000001</v>
      </c>
    </row>
    <row r="7629" spans="1:2">
      <c r="A7629">
        <v>0.66781770200000001</v>
      </c>
      <c r="B7629">
        <v>0.89502559599999998</v>
      </c>
    </row>
    <row r="7630" spans="1:2">
      <c r="A7630">
        <v>0.87560549600000004</v>
      </c>
      <c r="B7630">
        <v>0.45283494200000002</v>
      </c>
    </row>
    <row r="7631" spans="1:2">
      <c r="A7631">
        <v>0.21591787700000001</v>
      </c>
      <c r="B7631">
        <v>0.56529777000000003</v>
      </c>
    </row>
    <row r="7632" spans="1:2">
      <c r="A7632">
        <v>-9.3877777999999995E-2</v>
      </c>
      <c r="B7632">
        <v>0.551327554</v>
      </c>
    </row>
    <row r="7633" spans="1:2">
      <c r="A7633">
        <v>-0.264179624</v>
      </c>
      <c r="B7633">
        <v>0.87801905199999997</v>
      </c>
    </row>
    <row r="7634" spans="1:2">
      <c r="A7634">
        <v>-0.71010339200000006</v>
      </c>
      <c r="B7634">
        <v>-0.54616486399999997</v>
      </c>
    </row>
    <row r="7635" spans="1:2">
      <c r="A7635">
        <v>0.31133635799999998</v>
      </c>
      <c r="B7635">
        <v>-0.49496203599999999</v>
      </c>
    </row>
    <row r="7636" spans="1:2">
      <c r="A7636">
        <v>-0.54651426199999997</v>
      </c>
      <c r="B7636">
        <v>-0.64972793699999998</v>
      </c>
    </row>
    <row r="7637" spans="1:2">
      <c r="A7637">
        <v>-0.25644163199999997</v>
      </c>
      <c r="B7637">
        <v>0.67941727699999999</v>
      </c>
    </row>
    <row r="7638" spans="1:2">
      <c r="A7638">
        <v>0.50093929199999998</v>
      </c>
      <c r="B7638">
        <v>-0.72871664700000005</v>
      </c>
    </row>
    <row r="7639" spans="1:2">
      <c r="A7639">
        <v>0.86537214299999998</v>
      </c>
      <c r="B7639">
        <v>-0.86407611399999995</v>
      </c>
    </row>
    <row r="7640" spans="1:2">
      <c r="A7640">
        <v>0.78941759600000005</v>
      </c>
      <c r="B7640">
        <v>0.79491972399999999</v>
      </c>
    </row>
    <row r="7641" spans="1:2">
      <c r="A7641">
        <v>0.293170873</v>
      </c>
      <c r="B7641">
        <v>-0.22355193900000001</v>
      </c>
    </row>
    <row r="7642" spans="1:2">
      <c r="A7642">
        <v>-0.24514983500000001</v>
      </c>
      <c r="B7642">
        <v>0.196573356</v>
      </c>
    </row>
    <row r="7643" spans="1:2">
      <c r="A7643">
        <v>0.70545360199999996</v>
      </c>
      <c r="B7643">
        <v>0.105443825</v>
      </c>
    </row>
    <row r="7644" spans="1:2">
      <c r="A7644">
        <v>0.313494302</v>
      </c>
      <c r="B7644">
        <v>-0.57417136899999999</v>
      </c>
    </row>
    <row r="7645" spans="1:2">
      <c r="A7645">
        <v>0.97079734399999995</v>
      </c>
      <c r="B7645">
        <v>-0.53673220099999996</v>
      </c>
    </row>
    <row r="7646" spans="1:2">
      <c r="A7646">
        <v>-0.73882390099999995</v>
      </c>
      <c r="B7646">
        <v>0.68179920400000005</v>
      </c>
    </row>
    <row r="7647" spans="1:2">
      <c r="A7647">
        <v>-0.18413114899999999</v>
      </c>
      <c r="B7647">
        <v>0.85715158999999996</v>
      </c>
    </row>
    <row r="7648" spans="1:2">
      <c r="A7648">
        <v>0.28311639799999999</v>
      </c>
      <c r="B7648">
        <v>0.4247821</v>
      </c>
    </row>
    <row r="7649" spans="1:2">
      <c r="A7649">
        <v>-0.82623648900000002</v>
      </c>
      <c r="B7649">
        <v>-0.49401312600000002</v>
      </c>
    </row>
    <row r="7650" spans="1:2">
      <c r="A7650">
        <v>-0.34918457000000003</v>
      </c>
      <c r="B7650">
        <v>0.128153396</v>
      </c>
    </row>
    <row r="7651" spans="1:2">
      <c r="A7651">
        <v>0.85777996499999998</v>
      </c>
      <c r="B7651">
        <v>0.59743217800000004</v>
      </c>
    </row>
    <row r="7652" spans="1:2">
      <c r="A7652">
        <v>0.76009762000000003</v>
      </c>
      <c r="B7652">
        <v>-0.50161591900000002</v>
      </c>
    </row>
    <row r="7653" spans="1:2">
      <c r="A7653">
        <v>-0.50384998199999997</v>
      </c>
      <c r="B7653">
        <v>0.51750758399999996</v>
      </c>
    </row>
    <row r="7654" spans="1:2">
      <c r="A7654">
        <v>0.97003633499999997</v>
      </c>
      <c r="B7654">
        <v>8.2928419000000003E-2</v>
      </c>
    </row>
    <row r="7655" spans="1:2">
      <c r="A7655">
        <v>0.34900638099999998</v>
      </c>
      <c r="B7655">
        <v>-5.1011227999999999E-2</v>
      </c>
    </row>
    <row r="7656" spans="1:2">
      <c r="A7656">
        <v>-0.34206801399999998</v>
      </c>
      <c r="B7656">
        <v>-0.83982400300000004</v>
      </c>
    </row>
    <row r="7657" spans="1:2">
      <c r="A7657">
        <v>-0.40824694099999997</v>
      </c>
      <c r="B7657">
        <v>0.68184629200000002</v>
      </c>
    </row>
    <row r="7658" spans="1:2">
      <c r="A7658">
        <v>-0.15187039299999999</v>
      </c>
      <c r="B7658">
        <v>-0.58920026000000003</v>
      </c>
    </row>
    <row r="7659" spans="1:2">
      <c r="A7659">
        <v>0.35795752400000003</v>
      </c>
      <c r="B7659">
        <v>0.48734285500000002</v>
      </c>
    </row>
    <row r="7660" spans="1:2">
      <c r="A7660">
        <v>-0.88244016000000003</v>
      </c>
      <c r="B7660">
        <v>0.13727762900000001</v>
      </c>
    </row>
    <row r="7661" spans="1:2">
      <c r="A7661">
        <v>-0.207536427</v>
      </c>
      <c r="B7661">
        <v>-0.50639533400000003</v>
      </c>
    </row>
    <row r="7662" spans="1:2">
      <c r="A7662">
        <v>-0.90470334100000005</v>
      </c>
      <c r="B7662">
        <v>-0.364454161</v>
      </c>
    </row>
    <row r="7663" spans="1:2">
      <c r="A7663">
        <v>0.95312676500000004</v>
      </c>
      <c r="B7663">
        <v>0.56413140399999995</v>
      </c>
    </row>
    <row r="7664" spans="1:2">
      <c r="A7664">
        <v>7.3428973999999994E-2</v>
      </c>
      <c r="B7664">
        <v>0.983032515</v>
      </c>
    </row>
    <row r="7665" spans="1:2">
      <c r="A7665">
        <v>-8.5698909000000004E-2</v>
      </c>
      <c r="B7665">
        <v>0.44652872100000002</v>
      </c>
    </row>
    <row r="7666" spans="1:2">
      <c r="A7666">
        <v>-0.94323053899999998</v>
      </c>
      <c r="B7666">
        <v>-0.35139932800000001</v>
      </c>
    </row>
    <row r="7667" spans="1:2">
      <c r="A7667">
        <v>0.81406945200000003</v>
      </c>
      <c r="B7667">
        <v>0.52863706799999999</v>
      </c>
    </row>
    <row r="7668" spans="1:2">
      <c r="A7668">
        <v>-0.422003077</v>
      </c>
      <c r="B7668">
        <v>0.370675007</v>
      </c>
    </row>
    <row r="7669" spans="1:2">
      <c r="A7669">
        <v>0.39719720600000002</v>
      </c>
      <c r="B7669">
        <v>0.42061262500000002</v>
      </c>
    </row>
    <row r="7670" spans="1:2">
      <c r="A7670">
        <v>-1.7493861999999999E-2</v>
      </c>
      <c r="B7670">
        <v>-0.52479839900000003</v>
      </c>
    </row>
    <row r="7671" spans="1:2">
      <c r="A7671">
        <v>0.24722403800000001</v>
      </c>
      <c r="B7671">
        <v>-0.621413773</v>
      </c>
    </row>
    <row r="7672" spans="1:2">
      <c r="A7672">
        <v>-0.25333131599999997</v>
      </c>
      <c r="B7672">
        <v>0.72449913499999996</v>
      </c>
    </row>
    <row r="7673" spans="1:2">
      <c r="A7673">
        <v>-0.56743723099999999</v>
      </c>
      <c r="B7673">
        <v>-0.26245108700000003</v>
      </c>
    </row>
    <row r="7674" spans="1:2">
      <c r="A7674">
        <v>-0.65486155899999998</v>
      </c>
      <c r="B7674">
        <v>-0.133235096</v>
      </c>
    </row>
    <row r="7675" spans="1:2">
      <c r="A7675">
        <v>0.30075075800000001</v>
      </c>
      <c r="B7675">
        <v>-6.6709582000000003E-2</v>
      </c>
    </row>
    <row r="7676" spans="1:2">
      <c r="A7676">
        <v>0.31601192500000003</v>
      </c>
      <c r="B7676">
        <v>0.69116198299999998</v>
      </c>
    </row>
    <row r="7677" spans="1:2">
      <c r="A7677">
        <v>-0.76463698899999999</v>
      </c>
      <c r="B7677">
        <v>0.50013231599999997</v>
      </c>
    </row>
    <row r="7678" spans="1:2">
      <c r="A7678">
        <v>-0.45365232799999999</v>
      </c>
      <c r="B7678">
        <v>-0.52453238099999999</v>
      </c>
    </row>
    <row r="7679" spans="1:2">
      <c r="A7679">
        <v>0.41875118500000003</v>
      </c>
      <c r="B7679">
        <v>0.31101267399999999</v>
      </c>
    </row>
    <row r="7680" spans="1:2">
      <c r="A7680">
        <v>0.99836965600000005</v>
      </c>
      <c r="B7680">
        <v>0.530026577</v>
      </c>
    </row>
    <row r="7681" spans="1:2">
      <c r="A7681">
        <v>4.1339980999999998E-2</v>
      </c>
      <c r="B7681">
        <v>-0.53886364799999997</v>
      </c>
    </row>
    <row r="7682" spans="1:2">
      <c r="A7682">
        <v>0.57559958700000002</v>
      </c>
      <c r="B7682">
        <v>-0.20024587599999999</v>
      </c>
    </row>
    <row r="7683" spans="1:2">
      <c r="A7683">
        <v>-0.33103590599999999</v>
      </c>
      <c r="B7683">
        <v>-0.47234595499999998</v>
      </c>
    </row>
    <row r="7684" spans="1:2">
      <c r="A7684">
        <v>3.1158727000000001E-2</v>
      </c>
      <c r="B7684">
        <v>0.20896883099999999</v>
      </c>
    </row>
    <row r="7685" spans="1:2">
      <c r="A7685">
        <v>-0.64713962199999997</v>
      </c>
      <c r="B7685">
        <v>-0.710480467</v>
      </c>
    </row>
    <row r="7686" spans="1:2">
      <c r="A7686">
        <v>0.19802257700000001</v>
      </c>
      <c r="B7686">
        <v>-0.71524489899999999</v>
      </c>
    </row>
    <row r="7687" spans="1:2">
      <c r="A7687">
        <v>0.13312407400000001</v>
      </c>
      <c r="B7687">
        <v>-0.93863449399999999</v>
      </c>
    </row>
    <row r="7688" spans="1:2">
      <c r="A7688">
        <v>-0.22139824</v>
      </c>
      <c r="B7688">
        <v>0.95817932800000005</v>
      </c>
    </row>
    <row r="7689" spans="1:2">
      <c r="A7689">
        <v>-0.53331741300000002</v>
      </c>
      <c r="B7689">
        <v>0.26076528199999999</v>
      </c>
    </row>
    <row r="7690" spans="1:2">
      <c r="A7690">
        <v>-0.84612188399999999</v>
      </c>
      <c r="B7690">
        <v>-0.34391442300000002</v>
      </c>
    </row>
    <row r="7691" spans="1:2">
      <c r="A7691">
        <v>0.43362453699999998</v>
      </c>
      <c r="B7691">
        <v>-0.91383803100000005</v>
      </c>
    </row>
    <row r="7692" spans="1:2">
      <c r="A7692">
        <v>0.57858242199999999</v>
      </c>
      <c r="B7692">
        <v>0.465594744</v>
      </c>
    </row>
    <row r="7693" spans="1:2">
      <c r="A7693">
        <v>0.38119116199999997</v>
      </c>
      <c r="B7693">
        <v>-0.34763622900000002</v>
      </c>
    </row>
    <row r="7694" spans="1:2">
      <c r="A7694">
        <v>-0.28382735999999997</v>
      </c>
      <c r="B7694">
        <v>-0.66255462099999995</v>
      </c>
    </row>
    <row r="7695" spans="1:2">
      <c r="A7695">
        <v>-0.18798811500000001</v>
      </c>
      <c r="B7695">
        <v>-0.71834468500000004</v>
      </c>
    </row>
    <row r="7696" spans="1:2">
      <c r="A7696">
        <v>-0.76281451600000005</v>
      </c>
      <c r="B7696">
        <v>-0.371286848</v>
      </c>
    </row>
    <row r="7697" spans="1:2">
      <c r="A7697">
        <v>0.95749780900000003</v>
      </c>
      <c r="B7697">
        <v>0.67041930800000005</v>
      </c>
    </row>
    <row r="7698" spans="1:2">
      <c r="A7698">
        <v>-0.44388538300000002</v>
      </c>
      <c r="B7698">
        <v>0.24777975799999999</v>
      </c>
    </row>
    <row r="7699" spans="1:2">
      <c r="A7699">
        <v>0.54051817000000002</v>
      </c>
      <c r="B7699">
        <v>3.8071072999999997E-2</v>
      </c>
    </row>
    <row r="7700" spans="1:2">
      <c r="A7700">
        <v>-0.96178188899999995</v>
      </c>
      <c r="B7700">
        <v>-0.651129548</v>
      </c>
    </row>
    <row r="7701" spans="1:2">
      <c r="A7701">
        <v>0.94349835900000001</v>
      </c>
      <c r="B7701">
        <v>0.18314055500000001</v>
      </c>
    </row>
    <row r="7702" spans="1:2">
      <c r="A7702">
        <v>0.52677839100000001</v>
      </c>
      <c r="B7702">
        <v>0.180086948</v>
      </c>
    </row>
    <row r="7703" spans="1:2">
      <c r="A7703">
        <v>0.38484587599999998</v>
      </c>
      <c r="B7703">
        <v>0.84136307200000005</v>
      </c>
    </row>
    <row r="7704" spans="1:2">
      <c r="A7704">
        <v>-0.41053165200000002</v>
      </c>
      <c r="B7704">
        <v>-0.54299572699999998</v>
      </c>
    </row>
    <row r="7705" spans="1:2">
      <c r="A7705">
        <v>-0.90118441100000002</v>
      </c>
      <c r="B7705">
        <v>-0.246091639</v>
      </c>
    </row>
    <row r="7706" spans="1:2">
      <c r="A7706">
        <v>-0.638571467</v>
      </c>
      <c r="B7706">
        <v>0.450645513</v>
      </c>
    </row>
    <row r="7707" spans="1:2">
      <c r="A7707">
        <v>0.63206415999999999</v>
      </c>
      <c r="B7707">
        <v>1.6269216999999999E-2</v>
      </c>
    </row>
    <row r="7708" spans="1:2">
      <c r="A7708">
        <v>-0.34208309399999998</v>
      </c>
      <c r="B7708">
        <v>-0.97367884699999996</v>
      </c>
    </row>
    <row r="7709" spans="1:2">
      <c r="A7709">
        <v>-0.41608140300000002</v>
      </c>
      <c r="B7709">
        <v>0.91271053400000002</v>
      </c>
    </row>
    <row r="7710" spans="1:2">
      <c r="A7710">
        <v>0.75383890399999998</v>
      </c>
      <c r="B7710">
        <v>0.85880588099999999</v>
      </c>
    </row>
    <row r="7711" spans="1:2">
      <c r="A7711">
        <v>-0.86174979600000001</v>
      </c>
      <c r="B7711">
        <v>6.1514221000000001E-2</v>
      </c>
    </row>
    <row r="7712" spans="1:2">
      <c r="A7712">
        <v>-0.31800956200000002</v>
      </c>
      <c r="B7712">
        <v>-5.4112250000000004E-3</v>
      </c>
    </row>
    <row r="7713" spans="1:2">
      <c r="A7713">
        <v>0.65863507700000001</v>
      </c>
      <c r="B7713">
        <v>0.44549180599999999</v>
      </c>
    </row>
    <row r="7714" spans="1:2">
      <c r="A7714">
        <v>-5.0302922E-2</v>
      </c>
      <c r="B7714">
        <v>-0.72746039600000001</v>
      </c>
    </row>
    <row r="7715" spans="1:2">
      <c r="A7715">
        <v>0.39397478400000002</v>
      </c>
      <c r="B7715">
        <v>0.30454467099999999</v>
      </c>
    </row>
    <row r="7716" spans="1:2">
      <c r="A7716">
        <v>-0.94879833700000005</v>
      </c>
      <c r="B7716">
        <v>0.370294189</v>
      </c>
    </row>
    <row r="7717" spans="1:2">
      <c r="A7717">
        <v>0.89716846400000005</v>
      </c>
      <c r="B7717">
        <v>-0.82726289200000003</v>
      </c>
    </row>
    <row r="7718" spans="1:2">
      <c r="A7718">
        <v>-0.79197933499999995</v>
      </c>
      <c r="B7718">
        <v>-4.0264658000000002E-2</v>
      </c>
    </row>
    <row r="7719" spans="1:2">
      <c r="A7719">
        <v>0.98390155700000004</v>
      </c>
      <c r="B7719">
        <v>0.89223451600000003</v>
      </c>
    </row>
    <row r="7720" spans="1:2">
      <c r="A7720">
        <v>0.30096674800000001</v>
      </c>
      <c r="B7720">
        <v>-0.101520664</v>
      </c>
    </row>
    <row r="7721" spans="1:2">
      <c r="A7721">
        <v>0.58992042300000003</v>
      </c>
      <c r="B7721">
        <v>0.62640585100000001</v>
      </c>
    </row>
    <row r="7722" spans="1:2">
      <c r="A7722">
        <v>0.49581075099999999</v>
      </c>
      <c r="B7722">
        <v>0.21668627800000001</v>
      </c>
    </row>
    <row r="7723" spans="1:2">
      <c r="A7723">
        <v>6.2149030000000001E-2</v>
      </c>
      <c r="B7723">
        <v>-0.821830057</v>
      </c>
    </row>
    <row r="7724" spans="1:2">
      <c r="A7724">
        <v>2.0423351999999999E-2</v>
      </c>
      <c r="B7724">
        <v>-0.198959833</v>
      </c>
    </row>
    <row r="7725" spans="1:2">
      <c r="A7725">
        <v>0.74849813600000004</v>
      </c>
      <c r="B7725">
        <v>0.92640536200000001</v>
      </c>
    </row>
    <row r="7726" spans="1:2">
      <c r="A7726">
        <v>-0.99795183700000001</v>
      </c>
      <c r="B7726">
        <v>-0.74194329400000003</v>
      </c>
    </row>
    <row r="7727" spans="1:2">
      <c r="A7727">
        <v>-0.80533601099999996</v>
      </c>
      <c r="B7727">
        <v>0.638032347</v>
      </c>
    </row>
    <row r="7728" spans="1:2">
      <c r="A7728">
        <v>-0.51087787600000001</v>
      </c>
      <c r="B7728">
        <v>-0.58696680000000001</v>
      </c>
    </row>
    <row r="7729" spans="1:2">
      <c r="A7729">
        <v>-0.73257874199999995</v>
      </c>
      <c r="B7729">
        <v>0.14748460099999999</v>
      </c>
    </row>
    <row r="7730" spans="1:2">
      <c r="A7730">
        <v>-0.394503092</v>
      </c>
      <c r="B7730">
        <v>-0.737693975</v>
      </c>
    </row>
    <row r="7731" spans="1:2">
      <c r="A7731">
        <v>0.22357812199999999</v>
      </c>
      <c r="B7731">
        <v>0.83765686900000003</v>
      </c>
    </row>
    <row r="7732" spans="1:2">
      <c r="A7732">
        <v>-0.38554429499999998</v>
      </c>
      <c r="B7732">
        <v>-0.81202321799999999</v>
      </c>
    </row>
    <row r="7733" spans="1:2">
      <c r="A7733">
        <v>-5.0287060000000001E-2</v>
      </c>
      <c r="B7733">
        <v>0.37162747699999998</v>
      </c>
    </row>
    <row r="7734" spans="1:2">
      <c r="A7734">
        <v>-0.67818869900000001</v>
      </c>
      <c r="B7734">
        <v>-0.17091982999999999</v>
      </c>
    </row>
    <row r="7735" spans="1:2">
      <c r="A7735">
        <v>0.45320273500000002</v>
      </c>
      <c r="B7735">
        <v>0.73573861600000001</v>
      </c>
    </row>
    <row r="7736" spans="1:2">
      <c r="A7736">
        <v>0.27432409099999999</v>
      </c>
      <c r="B7736">
        <v>-0.35568641699999998</v>
      </c>
    </row>
    <row r="7737" spans="1:2">
      <c r="A7737">
        <v>0.91130179499999997</v>
      </c>
      <c r="B7737">
        <v>-0.92987972299999999</v>
      </c>
    </row>
    <row r="7738" spans="1:2">
      <c r="A7738">
        <v>-0.70250463100000005</v>
      </c>
      <c r="B7738">
        <v>0.24984346499999999</v>
      </c>
    </row>
    <row r="7739" spans="1:2">
      <c r="A7739">
        <v>0.64785636400000002</v>
      </c>
      <c r="B7739">
        <v>0.75638138899999996</v>
      </c>
    </row>
    <row r="7740" spans="1:2">
      <c r="A7740">
        <v>-0.312180611</v>
      </c>
      <c r="B7740">
        <v>4.3558389000000003E-2</v>
      </c>
    </row>
    <row r="7741" spans="1:2">
      <c r="A7741">
        <v>0.31916862000000001</v>
      </c>
      <c r="B7741">
        <v>-0.94930473299999996</v>
      </c>
    </row>
    <row r="7742" spans="1:2">
      <c r="A7742">
        <v>0.35084449299999998</v>
      </c>
      <c r="B7742">
        <v>0.37948351699999999</v>
      </c>
    </row>
    <row r="7743" spans="1:2">
      <c r="A7743">
        <v>-0.17086148600000001</v>
      </c>
      <c r="B7743">
        <v>0.64015053399999999</v>
      </c>
    </row>
    <row r="7744" spans="1:2">
      <c r="A7744">
        <v>0.51432182999999998</v>
      </c>
      <c r="B7744">
        <v>-0.75812089999999999</v>
      </c>
    </row>
    <row r="7745" spans="1:2">
      <c r="A7745">
        <v>0.495394104</v>
      </c>
      <c r="B7745">
        <v>-0.58049736900000004</v>
      </c>
    </row>
    <row r="7746" spans="1:2">
      <c r="A7746">
        <v>-0.597634161</v>
      </c>
      <c r="B7746">
        <v>0.39728240100000001</v>
      </c>
    </row>
    <row r="7747" spans="1:2">
      <c r="A7747">
        <v>0.45567179499999999</v>
      </c>
      <c r="B7747">
        <v>-8.9709949999999997E-2</v>
      </c>
    </row>
    <row r="7748" spans="1:2">
      <c r="A7748">
        <v>-0.54296443999999999</v>
      </c>
      <c r="B7748">
        <v>-0.12910206799999999</v>
      </c>
    </row>
    <row r="7749" spans="1:2">
      <c r="A7749">
        <v>-0.30642169400000002</v>
      </c>
      <c r="B7749">
        <v>0.23552869300000001</v>
      </c>
    </row>
    <row r="7750" spans="1:2">
      <c r="A7750">
        <v>-5.1385945000000002E-2</v>
      </c>
      <c r="B7750">
        <v>0.202693445</v>
      </c>
    </row>
    <row r="7751" spans="1:2">
      <c r="A7751">
        <v>0.52370023200000004</v>
      </c>
      <c r="B7751">
        <v>0.201056607</v>
      </c>
    </row>
    <row r="7752" spans="1:2">
      <c r="A7752">
        <v>0.55687348400000003</v>
      </c>
      <c r="B7752">
        <v>0.63817309499999997</v>
      </c>
    </row>
    <row r="7753" spans="1:2">
      <c r="A7753">
        <v>-0.81389396999999997</v>
      </c>
      <c r="B7753">
        <v>0.38576813900000001</v>
      </c>
    </row>
    <row r="7754" spans="1:2">
      <c r="A7754">
        <v>0.68589468600000003</v>
      </c>
      <c r="B7754">
        <v>-0.38127483200000001</v>
      </c>
    </row>
    <row r="7755" spans="1:2">
      <c r="A7755">
        <v>0.27047253100000002</v>
      </c>
      <c r="B7755">
        <v>-0.117721463</v>
      </c>
    </row>
    <row r="7756" spans="1:2">
      <c r="A7756">
        <v>0.50605182800000004</v>
      </c>
      <c r="B7756">
        <v>-0.56208897199999996</v>
      </c>
    </row>
    <row r="7757" spans="1:2">
      <c r="A7757">
        <v>0.33347814199999998</v>
      </c>
      <c r="B7757">
        <v>0.47322541800000001</v>
      </c>
    </row>
    <row r="7758" spans="1:2">
      <c r="A7758">
        <v>0.64683069500000001</v>
      </c>
      <c r="B7758">
        <v>-0.33806995400000001</v>
      </c>
    </row>
    <row r="7759" spans="1:2">
      <c r="A7759">
        <v>-5.3511678E-2</v>
      </c>
      <c r="B7759">
        <v>0.43065097099999999</v>
      </c>
    </row>
    <row r="7760" spans="1:2">
      <c r="A7760">
        <v>-0.88715958399999995</v>
      </c>
      <c r="B7760">
        <v>-6.6021811999999999E-2</v>
      </c>
    </row>
    <row r="7761" spans="1:2">
      <c r="A7761">
        <v>-7.1921017000000004E-2</v>
      </c>
      <c r="B7761">
        <v>0.52732207200000003</v>
      </c>
    </row>
    <row r="7762" spans="1:2">
      <c r="A7762">
        <v>0.95766428400000003</v>
      </c>
      <c r="B7762">
        <v>0.49735900999999999</v>
      </c>
    </row>
    <row r="7763" spans="1:2">
      <c r="A7763">
        <v>0.49363832099999999</v>
      </c>
      <c r="B7763">
        <v>-0.37573852200000002</v>
      </c>
    </row>
    <row r="7764" spans="1:2">
      <c r="A7764">
        <v>0.97962829699999998</v>
      </c>
      <c r="B7764">
        <v>-5.2914460000000003E-2</v>
      </c>
    </row>
    <row r="7765" spans="1:2">
      <c r="A7765">
        <v>0.97981749100000004</v>
      </c>
      <c r="B7765">
        <v>0.68141530900000002</v>
      </c>
    </row>
    <row r="7766" spans="1:2">
      <c r="A7766">
        <v>0.10966571899999999</v>
      </c>
      <c r="B7766">
        <v>0.28184656699999999</v>
      </c>
    </row>
    <row r="7767" spans="1:2">
      <c r="A7767">
        <v>-0.386025118</v>
      </c>
      <c r="B7767">
        <v>0.41296939900000001</v>
      </c>
    </row>
    <row r="7768" spans="1:2">
      <c r="A7768">
        <v>-0.86984747100000004</v>
      </c>
      <c r="B7768">
        <v>-0.95746102099999997</v>
      </c>
    </row>
    <row r="7769" spans="1:2">
      <c r="A7769">
        <v>-0.37673200200000001</v>
      </c>
      <c r="B7769">
        <v>-7.1505756000000004E-2</v>
      </c>
    </row>
    <row r="7770" spans="1:2">
      <c r="A7770">
        <v>-0.116512201</v>
      </c>
      <c r="B7770">
        <v>0.12118287799999999</v>
      </c>
    </row>
    <row r="7771" spans="1:2">
      <c r="A7771">
        <v>-0.63601383499999997</v>
      </c>
      <c r="B7771">
        <v>0.94926765400000002</v>
      </c>
    </row>
    <row r="7772" spans="1:2">
      <c r="A7772">
        <v>7.5746671000000002E-2</v>
      </c>
      <c r="B7772">
        <v>-0.174323321</v>
      </c>
    </row>
    <row r="7773" spans="1:2">
      <c r="A7773">
        <v>0.69905213399999999</v>
      </c>
      <c r="B7773">
        <v>0.60239961200000003</v>
      </c>
    </row>
    <row r="7774" spans="1:2">
      <c r="A7774">
        <v>-0.89088118299999997</v>
      </c>
      <c r="B7774">
        <v>0.37967145699999999</v>
      </c>
    </row>
    <row r="7775" spans="1:2">
      <c r="A7775">
        <v>0.55022330399999997</v>
      </c>
      <c r="B7775">
        <v>0.21179472999999999</v>
      </c>
    </row>
    <row r="7776" spans="1:2">
      <c r="A7776">
        <v>0.53902044400000004</v>
      </c>
      <c r="B7776">
        <v>-0.83799517400000001</v>
      </c>
    </row>
    <row r="7777" spans="1:2">
      <c r="A7777">
        <v>-5.7791678999999999E-2</v>
      </c>
      <c r="B7777">
        <v>-0.46294519699999997</v>
      </c>
    </row>
    <row r="7778" spans="1:2">
      <c r="A7778">
        <v>0.62398765599999995</v>
      </c>
      <c r="B7778">
        <v>-0.57448376099999998</v>
      </c>
    </row>
    <row r="7779" spans="1:2">
      <c r="A7779">
        <v>0.25671039899999998</v>
      </c>
      <c r="B7779">
        <v>0.91152109699999995</v>
      </c>
    </row>
    <row r="7780" spans="1:2">
      <c r="A7780">
        <v>-0.49060857400000002</v>
      </c>
      <c r="B7780">
        <v>-0.22040490600000001</v>
      </c>
    </row>
    <row r="7781" spans="1:2">
      <c r="A7781">
        <v>-0.31190446500000002</v>
      </c>
      <c r="B7781">
        <v>-0.68350401900000002</v>
      </c>
    </row>
    <row r="7782" spans="1:2">
      <c r="A7782">
        <v>-0.62304912599999995</v>
      </c>
      <c r="B7782">
        <v>-0.87963418500000001</v>
      </c>
    </row>
    <row r="7783" spans="1:2">
      <c r="A7783">
        <v>-0.72732053299999999</v>
      </c>
      <c r="B7783">
        <v>0.35722781599999998</v>
      </c>
    </row>
    <row r="7784" spans="1:2">
      <c r="A7784">
        <v>-0.91207969499999997</v>
      </c>
      <c r="B7784">
        <v>0.21885560700000001</v>
      </c>
    </row>
    <row r="7785" spans="1:2">
      <c r="A7785">
        <v>0.622306052</v>
      </c>
      <c r="B7785">
        <v>0.48817374699999999</v>
      </c>
    </row>
    <row r="7786" spans="1:2">
      <c r="A7786">
        <v>0.469001524</v>
      </c>
      <c r="B7786">
        <v>0.97293376499999995</v>
      </c>
    </row>
    <row r="7787" spans="1:2">
      <c r="A7787">
        <v>0.540254711</v>
      </c>
      <c r="B7787">
        <v>-0.32227319900000001</v>
      </c>
    </row>
    <row r="7788" spans="1:2">
      <c r="A7788">
        <v>-7.3879761000000002E-2</v>
      </c>
      <c r="B7788">
        <v>-0.65563143700000004</v>
      </c>
    </row>
    <row r="7789" spans="1:2">
      <c r="A7789">
        <v>-0.51648769299999997</v>
      </c>
      <c r="B7789">
        <v>-0.72648410900000004</v>
      </c>
    </row>
    <row r="7790" spans="1:2">
      <c r="A7790">
        <v>0.61763701900000001</v>
      </c>
      <c r="B7790">
        <v>-0.66166008200000004</v>
      </c>
    </row>
    <row r="7791" spans="1:2">
      <c r="A7791">
        <v>0.43187732699999998</v>
      </c>
      <c r="B7791">
        <v>-0.75287095800000003</v>
      </c>
    </row>
    <row r="7792" spans="1:2">
      <c r="A7792">
        <v>2.8379886999999999E-2</v>
      </c>
      <c r="B7792">
        <v>-0.15288252499999999</v>
      </c>
    </row>
    <row r="7793" spans="1:2">
      <c r="A7793">
        <v>-0.36756846900000001</v>
      </c>
      <c r="B7793">
        <v>-0.16316351700000001</v>
      </c>
    </row>
    <row r="7794" spans="1:2">
      <c r="A7794">
        <v>2.1852507E-2</v>
      </c>
      <c r="B7794">
        <v>-0.94811817300000001</v>
      </c>
    </row>
    <row r="7795" spans="1:2">
      <c r="A7795">
        <v>0.56208567099999995</v>
      </c>
      <c r="B7795">
        <v>-0.83823776900000002</v>
      </c>
    </row>
    <row r="7796" spans="1:2">
      <c r="A7796">
        <v>-0.590275773</v>
      </c>
      <c r="B7796">
        <v>0.53317861700000002</v>
      </c>
    </row>
    <row r="7797" spans="1:2">
      <c r="A7797">
        <v>0.101417339</v>
      </c>
      <c r="B7797">
        <v>0.14035265499999999</v>
      </c>
    </row>
    <row r="7798" spans="1:2">
      <c r="A7798">
        <v>0.57116068499999995</v>
      </c>
      <c r="B7798">
        <v>-0.73209087900000003</v>
      </c>
    </row>
    <row r="7799" spans="1:2">
      <c r="A7799">
        <v>-9.6906161000000005E-2</v>
      </c>
      <c r="B7799">
        <v>0.63108544200000005</v>
      </c>
    </row>
    <row r="7800" spans="1:2">
      <c r="A7800">
        <v>-0.987817269</v>
      </c>
      <c r="B7800">
        <v>-0.16441649</v>
      </c>
    </row>
    <row r="7801" spans="1:2">
      <c r="A7801">
        <v>-0.66950027999999995</v>
      </c>
      <c r="B7801">
        <v>-0.138302064</v>
      </c>
    </row>
    <row r="7802" spans="1:2">
      <c r="A7802">
        <v>-0.26914623199999999</v>
      </c>
      <c r="B7802">
        <v>0.37700709900000001</v>
      </c>
    </row>
    <row r="7803" spans="1:2">
      <c r="A7803">
        <v>0.44760122800000002</v>
      </c>
      <c r="B7803">
        <v>7.1536212000000002E-2</v>
      </c>
    </row>
    <row r="7804" spans="1:2">
      <c r="A7804">
        <v>0.90850086200000002</v>
      </c>
      <c r="B7804">
        <v>0.42959805499999998</v>
      </c>
    </row>
    <row r="7805" spans="1:2">
      <c r="A7805">
        <v>-0.15519135100000001</v>
      </c>
      <c r="B7805">
        <v>-4.4080006999999997E-2</v>
      </c>
    </row>
    <row r="7806" spans="1:2">
      <c r="A7806">
        <v>-0.93676348499999995</v>
      </c>
      <c r="B7806">
        <v>0.56088952400000003</v>
      </c>
    </row>
    <row r="7807" spans="1:2">
      <c r="A7807">
        <v>-0.88301662800000003</v>
      </c>
      <c r="B7807">
        <v>-0.85916415999999995</v>
      </c>
    </row>
    <row r="7808" spans="1:2">
      <c r="A7808">
        <v>-0.51782655499999997</v>
      </c>
      <c r="B7808">
        <v>-0.76710273299999998</v>
      </c>
    </row>
    <row r="7809" spans="1:2">
      <c r="A7809">
        <v>0.94324999600000003</v>
      </c>
      <c r="B7809">
        <v>-0.33267608399999998</v>
      </c>
    </row>
    <row r="7810" spans="1:2">
      <c r="A7810">
        <v>-0.5898253</v>
      </c>
      <c r="B7810">
        <v>-0.75880685599999997</v>
      </c>
    </row>
    <row r="7811" spans="1:2">
      <c r="A7811">
        <v>0.55265942099999998</v>
      </c>
      <c r="B7811">
        <v>-9.7663264E-2</v>
      </c>
    </row>
    <row r="7812" spans="1:2">
      <c r="A7812">
        <v>-0.57611870600000004</v>
      </c>
      <c r="B7812">
        <v>-0.90713967500000003</v>
      </c>
    </row>
    <row r="7813" spans="1:2">
      <c r="A7813">
        <v>-0.59012061000000005</v>
      </c>
      <c r="B7813">
        <v>0.63648034600000003</v>
      </c>
    </row>
    <row r="7814" spans="1:2">
      <c r="A7814">
        <v>-0.42996760099999998</v>
      </c>
      <c r="B7814">
        <v>0.71848916399999996</v>
      </c>
    </row>
    <row r="7815" spans="1:2">
      <c r="A7815">
        <v>-0.496857944</v>
      </c>
      <c r="B7815">
        <v>0.95886521300000005</v>
      </c>
    </row>
    <row r="7816" spans="1:2">
      <c r="A7816">
        <v>0.81418847599999999</v>
      </c>
      <c r="B7816">
        <v>-0.10276292099999999</v>
      </c>
    </row>
    <row r="7817" spans="1:2">
      <c r="A7817">
        <v>-0.71384620899999995</v>
      </c>
      <c r="B7817">
        <v>1.1078920000000001E-2</v>
      </c>
    </row>
    <row r="7818" spans="1:2">
      <c r="A7818">
        <v>-0.16920521099999999</v>
      </c>
      <c r="B7818">
        <v>0.19629907499999999</v>
      </c>
    </row>
    <row r="7819" spans="1:2">
      <c r="A7819">
        <v>0.83695047300000003</v>
      </c>
      <c r="B7819">
        <v>0.197530767</v>
      </c>
    </row>
    <row r="7820" spans="1:2">
      <c r="A7820">
        <v>-0.73560473199999998</v>
      </c>
      <c r="B7820">
        <v>-0.77053487200000004</v>
      </c>
    </row>
    <row r="7821" spans="1:2">
      <c r="A7821">
        <v>-0.128358955</v>
      </c>
      <c r="B7821">
        <v>0.24920046700000001</v>
      </c>
    </row>
    <row r="7822" spans="1:2">
      <c r="A7822">
        <v>-0.361365137</v>
      </c>
      <c r="B7822">
        <v>-0.69143279000000002</v>
      </c>
    </row>
    <row r="7823" spans="1:2">
      <c r="A7823">
        <v>-0.93145241400000001</v>
      </c>
      <c r="B7823">
        <v>-0.22392295000000001</v>
      </c>
    </row>
    <row r="7824" spans="1:2">
      <c r="A7824">
        <v>-0.11684470399999999</v>
      </c>
      <c r="B7824">
        <v>-0.19004761000000001</v>
      </c>
    </row>
    <row r="7825" spans="1:2">
      <c r="A7825">
        <v>0.44345578800000002</v>
      </c>
      <c r="B7825">
        <v>0.65048965999999997</v>
      </c>
    </row>
    <row r="7826" spans="1:2">
      <c r="A7826">
        <v>0.869429487</v>
      </c>
      <c r="B7826">
        <v>0.83262057899999997</v>
      </c>
    </row>
    <row r="7827" spans="1:2">
      <c r="A7827">
        <v>0.64162283099999995</v>
      </c>
      <c r="B7827">
        <v>0.569852146</v>
      </c>
    </row>
    <row r="7828" spans="1:2">
      <c r="A7828">
        <v>3.5409546E-2</v>
      </c>
      <c r="B7828">
        <v>-0.22145610199999999</v>
      </c>
    </row>
    <row r="7829" spans="1:2">
      <c r="A7829">
        <v>0.65280671899999998</v>
      </c>
      <c r="B7829">
        <v>0.46076120300000001</v>
      </c>
    </row>
    <row r="7830" spans="1:2">
      <c r="A7830">
        <v>-0.80864360400000002</v>
      </c>
      <c r="B7830">
        <v>0.47272330400000001</v>
      </c>
    </row>
    <row r="7831" spans="1:2">
      <c r="A7831">
        <v>-0.21048336300000001</v>
      </c>
      <c r="B7831">
        <v>0.285072622</v>
      </c>
    </row>
    <row r="7832" spans="1:2">
      <c r="A7832">
        <v>-2.4907000000000002E-3</v>
      </c>
      <c r="B7832">
        <v>0.63726830400000001</v>
      </c>
    </row>
    <row r="7833" spans="1:2">
      <c r="A7833">
        <v>0.29137555700000001</v>
      </c>
      <c r="B7833">
        <v>-0.61720298299999998</v>
      </c>
    </row>
    <row r="7834" spans="1:2">
      <c r="A7834">
        <v>-0.12944138299999999</v>
      </c>
      <c r="B7834">
        <v>-0.96002115700000001</v>
      </c>
    </row>
    <row r="7835" spans="1:2">
      <c r="A7835">
        <v>-0.967534432</v>
      </c>
      <c r="B7835">
        <v>-0.62090773300000002</v>
      </c>
    </row>
    <row r="7836" spans="1:2">
      <c r="A7836">
        <v>0.95254353599999997</v>
      </c>
      <c r="B7836">
        <v>0.13163335000000001</v>
      </c>
    </row>
    <row r="7837" spans="1:2">
      <c r="A7837">
        <v>-0.95035829800000005</v>
      </c>
      <c r="B7837">
        <v>-0.30800122699999999</v>
      </c>
    </row>
    <row r="7838" spans="1:2">
      <c r="A7838">
        <v>-0.91280891900000005</v>
      </c>
      <c r="B7838">
        <v>0.71903050999999996</v>
      </c>
    </row>
    <row r="7839" spans="1:2">
      <c r="A7839">
        <v>-0.17096673300000001</v>
      </c>
      <c r="B7839">
        <v>-0.964329612</v>
      </c>
    </row>
    <row r="7840" spans="1:2">
      <c r="A7840">
        <v>-0.28795108600000002</v>
      </c>
      <c r="B7840">
        <v>0.75714930999999996</v>
      </c>
    </row>
    <row r="7841" spans="1:2">
      <c r="A7841">
        <v>0.68347798299999996</v>
      </c>
      <c r="B7841">
        <v>9.6456457999999995E-2</v>
      </c>
    </row>
    <row r="7842" spans="1:2">
      <c r="A7842">
        <v>-0.61339673900000002</v>
      </c>
      <c r="B7842">
        <v>0.43723099300000001</v>
      </c>
    </row>
    <row r="7843" spans="1:2">
      <c r="A7843">
        <v>-0.30454905100000002</v>
      </c>
      <c r="B7843">
        <v>-0.21894966900000001</v>
      </c>
    </row>
    <row r="7844" spans="1:2">
      <c r="A7844">
        <v>-0.93173520099999996</v>
      </c>
      <c r="B7844">
        <v>1.407478E-3</v>
      </c>
    </row>
    <row r="7845" spans="1:2">
      <c r="A7845">
        <v>-0.14333647099999999</v>
      </c>
      <c r="B7845">
        <v>0.31283100699999999</v>
      </c>
    </row>
    <row r="7846" spans="1:2">
      <c r="A7846">
        <v>0.52504941500000002</v>
      </c>
      <c r="B7846">
        <v>-0.52547389700000002</v>
      </c>
    </row>
    <row r="7847" spans="1:2">
      <c r="A7847">
        <v>-0.30068703699999999</v>
      </c>
      <c r="B7847">
        <v>0.93184202299999996</v>
      </c>
    </row>
    <row r="7848" spans="1:2">
      <c r="A7848">
        <v>-0.61358261300000005</v>
      </c>
      <c r="B7848">
        <v>0.71776343099999995</v>
      </c>
    </row>
    <row r="7849" spans="1:2">
      <c r="A7849">
        <v>0.72710417900000002</v>
      </c>
      <c r="B7849">
        <v>0.28003434799999999</v>
      </c>
    </row>
    <row r="7850" spans="1:2">
      <c r="A7850">
        <v>0.28129471900000003</v>
      </c>
      <c r="B7850">
        <v>-0.20723575699999999</v>
      </c>
    </row>
    <row r="7851" spans="1:2">
      <c r="A7851">
        <v>-0.79709759499999999</v>
      </c>
      <c r="B7851">
        <v>0.37301435900000002</v>
      </c>
    </row>
    <row r="7852" spans="1:2">
      <c r="A7852">
        <v>-5.2121308999999998E-2</v>
      </c>
      <c r="B7852">
        <v>0.73473460700000004</v>
      </c>
    </row>
    <row r="7853" spans="1:2">
      <c r="A7853">
        <v>0.367992771</v>
      </c>
      <c r="B7853">
        <v>-0.88776751700000001</v>
      </c>
    </row>
    <row r="7854" spans="1:2">
      <c r="A7854">
        <v>-0.103510238</v>
      </c>
      <c r="B7854">
        <v>0.871641679</v>
      </c>
    </row>
    <row r="7855" spans="1:2">
      <c r="A7855">
        <v>-0.79336831900000004</v>
      </c>
      <c r="B7855">
        <v>-0.15929601600000001</v>
      </c>
    </row>
    <row r="7856" spans="1:2">
      <c r="A7856">
        <v>0.56211021800000005</v>
      </c>
      <c r="B7856">
        <v>-5.0314286999999999E-2</v>
      </c>
    </row>
    <row r="7857" spans="1:2">
      <c r="A7857">
        <v>-0.78426160099999997</v>
      </c>
      <c r="B7857">
        <v>-0.80754906100000001</v>
      </c>
    </row>
    <row r="7858" spans="1:2">
      <c r="A7858">
        <v>-0.34891588000000001</v>
      </c>
      <c r="B7858">
        <v>0.78079201899999995</v>
      </c>
    </row>
    <row r="7859" spans="1:2">
      <c r="A7859">
        <v>-0.61489587000000001</v>
      </c>
      <c r="B7859">
        <v>-0.126252648</v>
      </c>
    </row>
    <row r="7860" spans="1:2">
      <c r="A7860">
        <v>-0.203048594</v>
      </c>
      <c r="B7860">
        <v>-0.42432173899999998</v>
      </c>
    </row>
    <row r="7861" spans="1:2">
      <c r="A7861">
        <v>-7.7242679999999994E-2</v>
      </c>
      <c r="B7861">
        <v>-0.24853477299999999</v>
      </c>
    </row>
    <row r="7862" spans="1:2">
      <c r="A7862">
        <v>0.15265121000000001</v>
      </c>
      <c r="B7862">
        <v>-0.87792884199999999</v>
      </c>
    </row>
    <row r="7863" spans="1:2">
      <c r="A7863">
        <v>-8.4740145000000003E-2</v>
      </c>
      <c r="B7863">
        <v>-0.54764389999999996</v>
      </c>
    </row>
    <row r="7864" spans="1:2">
      <c r="A7864">
        <v>0.14357652800000001</v>
      </c>
      <c r="B7864">
        <v>-0.72073766900000003</v>
      </c>
    </row>
    <row r="7865" spans="1:2">
      <c r="A7865">
        <v>3.6752961000000001E-2</v>
      </c>
      <c r="B7865">
        <v>0.680155756</v>
      </c>
    </row>
    <row r="7866" spans="1:2">
      <c r="A7866">
        <v>0.49349344499999998</v>
      </c>
      <c r="B7866">
        <v>0.65347149299999996</v>
      </c>
    </row>
    <row r="7867" spans="1:2">
      <c r="A7867">
        <v>-0.83832586499999995</v>
      </c>
      <c r="B7867">
        <v>-0.83842046699999995</v>
      </c>
    </row>
    <row r="7868" spans="1:2">
      <c r="A7868">
        <v>0.43104620399999999</v>
      </c>
      <c r="B7868">
        <v>-0.51932914699999999</v>
      </c>
    </row>
    <row r="7869" spans="1:2">
      <c r="A7869">
        <v>-0.59731822099999998</v>
      </c>
      <c r="B7869">
        <v>-0.71496025200000002</v>
      </c>
    </row>
    <row r="7870" spans="1:2">
      <c r="A7870">
        <v>-0.30853623299999999</v>
      </c>
      <c r="B7870">
        <v>-0.55849285000000004</v>
      </c>
    </row>
    <row r="7871" spans="1:2">
      <c r="A7871">
        <v>0.23727547900000001</v>
      </c>
      <c r="B7871">
        <v>-0.23990428499999999</v>
      </c>
    </row>
    <row r="7872" spans="1:2">
      <c r="A7872">
        <v>-0.83172358999999996</v>
      </c>
      <c r="B7872">
        <v>0.69104921900000005</v>
      </c>
    </row>
    <row r="7873" spans="1:2">
      <c r="A7873">
        <v>0.76137284100000002</v>
      </c>
      <c r="B7873">
        <v>-3.3569198000000001E-2</v>
      </c>
    </row>
    <row r="7874" spans="1:2">
      <c r="A7874">
        <v>-0.51885502299999997</v>
      </c>
      <c r="B7874">
        <v>0.843463666</v>
      </c>
    </row>
    <row r="7875" spans="1:2">
      <c r="A7875">
        <v>-0.54768414300000001</v>
      </c>
      <c r="B7875">
        <v>-0.22985582700000001</v>
      </c>
    </row>
    <row r="7876" spans="1:2">
      <c r="A7876">
        <v>0.11829849200000001</v>
      </c>
      <c r="B7876">
        <v>-0.78325406900000005</v>
      </c>
    </row>
    <row r="7877" spans="1:2">
      <c r="A7877">
        <v>-0.70107665799999996</v>
      </c>
      <c r="B7877">
        <v>-4.2080920000000001E-2</v>
      </c>
    </row>
    <row r="7878" spans="1:2">
      <c r="A7878">
        <v>0.772826083</v>
      </c>
      <c r="B7878">
        <v>0.71772990800000003</v>
      </c>
    </row>
    <row r="7879" spans="1:2">
      <c r="A7879">
        <v>-0.14432627200000001</v>
      </c>
      <c r="B7879">
        <v>0.53237927299999999</v>
      </c>
    </row>
    <row r="7880" spans="1:2">
      <c r="A7880">
        <v>-0.17214985799999999</v>
      </c>
      <c r="B7880">
        <v>0.28532142999999999</v>
      </c>
    </row>
    <row r="7881" spans="1:2">
      <c r="A7881">
        <v>0.19603836699999999</v>
      </c>
      <c r="B7881">
        <v>-0.14916890999999999</v>
      </c>
    </row>
    <row r="7882" spans="1:2">
      <c r="A7882">
        <v>-0.82724463299999995</v>
      </c>
      <c r="B7882">
        <v>-0.997359777</v>
      </c>
    </row>
    <row r="7883" spans="1:2">
      <c r="A7883">
        <v>-0.44924844200000003</v>
      </c>
      <c r="B7883">
        <v>0.41523326100000002</v>
      </c>
    </row>
    <row r="7884" spans="1:2">
      <c r="A7884">
        <v>-0.27887023999999999</v>
      </c>
      <c r="B7884">
        <v>-0.82950760599999995</v>
      </c>
    </row>
    <row r="7885" spans="1:2">
      <c r="A7885">
        <v>0.565328838</v>
      </c>
      <c r="B7885">
        <v>-2.9494692999999999E-2</v>
      </c>
    </row>
    <row r="7886" spans="1:2">
      <c r="A7886">
        <v>-1.1018742E-2</v>
      </c>
      <c r="B7886">
        <v>0.62651610199999996</v>
      </c>
    </row>
    <row r="7887" spans="1:2">
      <c r="A7887">
        <v>0.11943848999999999</v>
      </c>
      <c r="B7887">
        <v>2.0970365000000001E-2</v>
      </c>
    </row>
    <row r="7888" spans="1:2">
      <c r="A7888">
        <v>-0.959331037</v>
      </c>
      <c r="B7888">
        <v>-0.76443765799999996</v>
      </c>
    </row>
    <row r="7889" spans="1:2">
      <c r="A7889">
        <v>0.83840420100000002</v>
      </c>
      <c r="B7889">
        <v>9.9955127000000005E-2</v>
      </c>
    </row>
    <row r="7890" spans="1:2">
      <c r="A7890">
        <v>-0.430982474</v>
      </c>
      <c r="B7890">
        <v>0.56281267999999995</v>
      </c>
    </row>
    <row r="7891" spans="1:2">
      <c r="A7891">
        <v>0.20315592299999999</v>
      </c>
      <c r="B7891">
        <v>-0.70708132000000001</v>
      </c>
    </row>
    <row r="7892" spans="1:2">
      <c r="A7892">
        <v>-0.55743651500000002</v>
      </c>
      <c r="B7892">
        <v>0.724974597</v>
      </c>
    </row>
    <row r="7893" spans="1:2">
      <c r="A7893">
        <v>-0.84854411200000002</v>
      </c>
      <c r="B7893">
        <v>0.94097150399999996</v>
      </c>
    </row>
    <row r="7894" spans="1:2">
      <c r="A7894">
        <v>0.37421597600000001</v>
      </c>
      <c r="B7894">
        <v>-0.27366285600000001</v>
      </c>
    </row>
    <row r="7895" spans="1:2">
      <c r="A7895">
        <v>0.68167961099999996</v>
      </c>
      <c r="B7895">
        <v>0.73699504599999999</v>
      </c>
    </row>
    <row r="7896" spans="1:2">
      <c r="A7896">
        <v>0.28796108399999998</v>
      </c>
      <c r="B7896">
        <v>0.44916132399999997</v>
      </c>
    </row>
    <row r="7897" spans="1:2">
      <c r="A7897">
        <v>-0.95290423800000001</v>
      </c>
      <c r="B7897">
        <v>0.46721984900000002</v>
      </c>
    </row>
    <row r="7898" spans="1:2">
      <c r="A7898">
        <v>-0.784099094</v>
      </c>
      <c r="B7898">
        <v>-0.66943259799999999</v>
      </c>
    </row>
    <row r="7899" spans="1:2">
      <c r="A7899">
        <v>0.36044967999999999</v>
      </c>
      <c r="B7899">
        <v>-0.66078109799999996</v>
      </c>
    </row>
    <row r="7900" spans="1:2">
      <c r="A7900">
        <v>-0.34530546499999998</v>
      </c>
      <c r="B7900">
        <v>-0.175563157</v>
      </c>
    </row>
    <row r="7901" spans="1:2">
      <c r="A7901">
        <v>-2.0319342000000001E-2</v>
      </c>
      <c r="B7901">
        <v>0.41164228000000003</v>
      </c>
    </row>
    <row r="7902" spans="1:2">
      <c r="A7902">
        <v>-0.67903167200000003</v>
      </c>
      <c r="B7902">
        <v>8.4414151000000007E-2</v>
      </c>
    </row>
    <row r="7903" spans="1:2">
      <c r="A7903">
        <v>2.4012414999999999E-2</v>
      </c>
      <c r="B7903">
        <v>-0.78456595600000001</v>
      </c>
    </row>
    <row r="7904" spans="1:2">
      <c r="A7904">
        <v>0.44263097699999998</v>
      </c>
      <c r="B7904">
        <v>0.53123142199999995</v>
      </c>
    </row>
    <row r="7905" spans="1:2">
      <c r="A7905">
        <v>0.75769581600000002</v>
      </c>
      <c r="B7905">
        <v>0.22611662299999999</v>
      </c>
    </row>
    <row r="7906" spans="1:2">
      <c r="A7906">
        <v>-0.80453830400000004</v>
      </c>
      <c r="B7906">
        <v>-0.97437264700000004</v>
      </c>
    </row>
    <row r="7907" spans="1:2">
      <c r="A7907">
        <v>0.181120424</v>
      </c>
      <c r="B7907">
        <v>0.74365417099999997</v>
      </c>
    </row>
    <row r="7908" spans="1:2">
      <c r="A7908">
        <v>0.62627158500000002</v>
      </c>
      <c r="B7908">
        <v>-0.35044021800000003</v>
      </c>
    </row>
    <row r="7909" spans="1:2">
      <c r="A7909">
        <v>0.94613271099999996</v>
      </c>
      <c r="B7909">
        <v>-0.50561979599999995</v>
      </c>
    </row>
    <row r="7910" spans="1:2">
      <c r="A7910">
        <v>-0.859797531</v>
      </c>
      <c r="B7910">
        <v>0.365362346</v>
      </c>
    </row>
    <row r="7911" spans="1:2">
      <c r="A7911">
        <v>0.708247925</v>
      </c>
      <c r="B7911">
        <v>0.47234626000000002</v>
      </c>
    </row>
    <row r="7912" spans="1:2">
      <c r="A7912">
        <v>0.62103131199999995</v>
      </c>
      <c r="B7912">
        <v>0.141744644</v>
      </c>
    </row>
    <row r="7913" spans="1:2">
      <c r="A7913">
        <v>3.9398414999999999E-2</v>
      </c>
      <c r="B7913">
        <v>-0.39251601000000003</v>
      </c>
    </row>
    <row r="7914" spans="1:2">
      <c r="A7914">
        <v>0.26680741200000002</v>
      </c>
      <c r="B7914">
        <v>7.354261E-3</v>
      </c>
    </row>
    <row r="7915" spans="1:2">
      <c r="A7915">
        <v>0.153462246</v>
      </c>
      <c r="B7915">
        <v>0.44424533599999999</v>
      </c>
    </row>
    <row r="7916" spans="1:2">
      <c r="A7916">
        <v>0.99723521900000001</v>
      </c>
      <c r="B7916">
        <v>-0.30629495600000001</v>
      </c>
    </row>
    <row r="7917" spans="1:2">
      <c r="A7917">
        <v>-0.50070153299999998</v>
      </c>
      <c r="B7917">
        <v>0.96090724699999996</v>
      </c>
    </row>
    <row r="7918" spans="1:2">
      <c r="A7918">
        <v>0.59957157500000002</v>
      </c>
      <c r="B7918">
        <v>-0.32053196</v>
      </c>
    </row>
    <row r="7919" spans="1:2">
      <c r="A7919">
        <v>-0.55390554199999997</v>
      </c>
      <c r="B7919">
        <v>-0.31281835099999999</v>
      </c>
    </row>
    <row r="7920" spans="1:2">
      <c r="A7920">
        <v>8.5010730000000007E-2</v>
      </c>
      <c r="B7920">
        <v>-0.66805596199999995</v>
      </c>
    </row>
    <row r="7921" spans="1:2">
      <c r="A7921">
        <v>0.27575529199999999</v>
      </c>
      <c r="B7921">
        <v>-0.57334942</v>
      </c>
    </row>
    <row r="7922" spans="1:2">
      <c r="A7922">
        <v>-0.434688044</v>
      </c>
      <c r="B7922">
        <v>0.32808512099999998</v>
      </c>
    </row>
    <row r="7923" spans="1:2">
      <c r="A7923">
        <v>-0.49369011899999998</v>
      </c>
      <c r="B7923">
        <v>0.45654075700000002</v>
      </c>
    </row>
    <row r="7924" spans="1:2">
      <c r="A7924">
        <v>0.132692583</v>
      </c>
      <c r="B7924">
        <v>-3.7609735999999998E-2</v>
      </c>
    </row>
    <row r="7925" spans="1:2">
      <c r="A7925">
        <v>-0.77813345199999995</v>
      </c>
      <c r="B7925">
        <v>0.13049715200000001</v>
      </c>
    </row>
    <row r="7926" spans="1:2">
      <c r="A7926">
        <v>-0.78547225200000004</v>
      </c>
      <c r="B7926">
        <v>-0.41742395399999999</v>
      </c>
    </row>
    <row r="7927" spans="1:2">
      <c r="A7927">
        <v>0.222812433</v>
      </c>
      <c r="B7927">
        <v>0.31676706199999999</v>
      </c>
    </row>
    <row r="7928" spans="1:2">
      <c r="A7928">
        <v>0.475403191</v>
      </c>
      <c r="B7928">
        <v>-0.44813667299999999</v>
      </c>
    </row>
    <row r="7929" spans="1:2">
      <c r="A7929">
        <v>-0.98972922399999996</v>
      </c>
      <c r="B7929">
        <v>4.0632690999999999E-2</v>
      </c>
    </row>
    <row r="7930" spans="1:2">
      <c r="A7930">
        <v>-0.36319722300000001</v>
      </c>
      <c r="B7930">
        <v>-0.58542164799999996</v>
      </c>
    </row>
    <row r="7931" spans="1:2">
      <c r="A7931">
        <v>0.92801756000000002</v>
      </c>
      <c r="B7931">
        <v>0.77441035300000005</v>
      </c>
    </row>
    <row r="7932" spans="1:2">
      <c r="A7932">
        <v>8.0063798000000005E-2</v>
      </c>
      <c r="B7932">
        <v>-0.337275039</v>
      </c>
    </row>
    <row r="7933" spans="1:2">
      <c r="A7933">
        <v>-0.75350172699999995</v>
      </c>
      <c r="B7933">
        <v>-0.43653409700000001</v>
      </c>
    </row>
    <row r="7934" spans="1:2">
      <c r="A7934">
        <v>-0.19640521599999999</v>
      </c>
      <c r="B7934">
        <v>-0.77283526700000005</v>
      </c>
    </row>
    <row r="7935" spans="1:2">
      <c r="A7935">
        <v>-9.3961561999999998E-2</v>
      </c>
      <c r="B7935">
        <v>0.382687263</v>
      </c>
    </row>
    <row r="7936" spans="1:2">
      <c r="A7936">
        <v>-0.85014701400000003</v>
      </c>
      <c r="B7936">
        <v>-0.67197033500000003</v>
      </c>
    </row>
    <row r="7937" spans="1:2">
      <c r="A7937">
        <v>-0.337330348</v>
      </c>
      <c r="B7937">
        <v>0.60646685</v>
      </c>
    </row>
    <row r="7938" spans="1:2">
      <c r="A7938">
        <v>-0.32646477600000001</v>
      </c>
      <c r="B7938">
        <v>-0.59330508999999998</v>
      </c>
    </row>
    <row r="7939" spans="1:2">
      <c r="A7939">
        <v>0.15010446199999999</v>
      </c>
      <c r="B7939">
        <v>0.37018436100000002</v>
      </c>
    </row>
    <row r="7940" spans="1:2">
      <c r="A7940">
        <v>-0.76471848899999995</v>
      </c>
      <c r="B7940">
        <v>0.95149612900000002</v>
      </c>
    </row>
    <row r="7941" spans="1:2">
      <c r="A7941">
        <v>0.88356932899999996</v>
      </c>
      <c r="B7941">
        <v>0.202666859</v>
      </c>
    </row>
    <row r="7942" spans="1:2">
      <c r="A7942">
        <v>-0.59198526799999995</v>
      </c>
      <c r="B7942">
        <v>7.4023828999999999E-2</v>
      </c>
    </row>
    <row r="7943" spans="1:2">
      <c r="A7943">
        <v>0.71238980399999996</v>
      </c>
      <c r="B7943">
        <v>-0.159419013</v>
      </c>
    </row>
    <row r="7944" spans="1:2">
      <c r="A7944">
        <v>0.168529386</v>
      </c>
      <c r="B7944">
        <v>0.44827642000000001</v>
      </c>
    </row>
    <row r="7945" spans="1:2">
      <c r="A7945">
        <v>-0.43327149300000001</v>
      </c>
      <c r="B7945">
        <v>-0.98020950600000001</v>
      </c>
    </row>
    <row r="7946" spans="1:2">
      <c r="A7946">
        <v>-0.60432487400000001</v>
      </c>
      <c r="B7946">
        <v>-0.39135616400000001</v>
      </c>
    </row>
    <row r="7947" spans="1:2">
      <c r="A7947">
        <v>-0.16387803300000001</v>
      </c>
      <c r="B7947">
        <v>-1.285308E-3</v>
      </c>
    </row>
    <row r="7948" spans="1:2">
      <c r="A7948">
        <v>8.7651461E-2</v>
      </c>
      <c r="B7948">
        <v>-0.46428271100000001</v>
      </c>
    </row>
    <row r="7949" spans="1:2">
      <c r="A7949">
        <v>-0.12403024999999999</v>
      </c>
      <c r="B7949">
        <v>-0.46065980699999998</v>
      </c>
    </row>
    <row r="7950" spans="1:2">
      <c r="A7950">
        <v>-0.17987262500000001</v>
      </c>
      <c r="B7950">
        <v>0.65257815900000005</v>
      </c>
    </row>
    <row r="7951" spans="1:2">
      <c r="A7951">
        <v>0.277657612</v>
      </c>
      <c r="B7951">
        <v>-0.172285718</v>
      </c>
    </row>
    <row r="7952" spans="1:2">
      <c r="A7952">
        <v>-0.53517409900000001</v>
      </c>
      <c r="B7952">
        <v>-0.56946438499999996</v>
      </c>
    </row>
    <row r="7953" spans="1:2">
      <c r="A7953">
        <v>0.32640550099999999</v>
      </c>
      <c r="B7953">
        <v>0.39160586200000003</v>
      </c>
    </row>
    <row r="7954" spans="1:2">
      <c r="A7954">
        <v>-0.58715245299999996</v>
      </c>
      <c r="B7954">
        <v>-6.3342665000000006E-2</v>
      </c>
    </row>
    <row r="7955" spans="1:2">
      <c r="A7955">
        <v>0.24929430999999999</v>
      </c>
      <c r="B7955">
        <v>0.36222980399999999</v>
      </c>
    </row>
    <row r="7956" spans="1:2">
      <c r="A7956">
        <v>0.36159996300000002</v>
      </c>
      <c r="B7956">
        <v>0.82229466100000004</v>
      </c>
    </row>
    <row r="7957" spans="1:2">
      <c r="A7957">
        <v>-0.170455785</v>
      </c>
      <c r="B7957">
        <v>-0.24421362399999999</v>
      </c>
    </row>
    <row r="7958" spans="1:2">
      <c r="A7958">
        <v>-0.79681522100000002</v>
      </c>
      <c r="B7958">
        <v>-0.19592247099999999</v>
      </c>
    </row>
    <row r="7959" spans="1:2">
      <c r="A7959">
        <v>-3.6592908E-2</v>
      </c>
      <c r="B7959">
        <v>0.18708001899999999</v>
      </c>
    </row>
    <row r="7960" spans="1:2">
      <c r="A7960">
        <v>0.93335586599999998</v>
      </c>
      <c r="B7960">
        <v>0.19010684799999999</v>
      </c>
    </row>
    <row r="7961" spans="1:2">
      <c r="A7961">
        <v>0.51796249699999997</v>
      </c>
      <c r="B7961">
        <v>0.68148768999999998</v>
      </c>
    </row>
    <row r="7962" spans="1:2">
      <c r="A7962">
        <v>0.59594432799999997</v>
      </c>
      <c r="B7962">
        <v>-0.97035806599999996</v>
      </c>
    </row>
    <row r="7963" spans="1:2">
      <c r="A7963">
        <v>0.91428422899999995</v>
      </c>
      <c r="B7963">
        <v>-0.92086286299999998</v>
      </c>
    </row>
    <row r="7964" spans="1:2">
      <c r="A7964">
        <v>0.67392419599999998</v>
      </c>
      <c r="B7964">
        <v>0.53421058300000002</v>
      </c>
    </row>
    <row r="7965" spans="1:2">
      <c r="A7965">
        <v>0.73328661299999998</v>
      </c>
      <c r="B7965">
        <v>0.17886394799999999</v>
      </c>
    </row>
    <row r="7966" spans="1:2">
      <c r="A7966">
        <v>-0.343619481</v>
      </c>
      <c r="B7966">
        <v>0.70022408400000002</v>
      </c>
    </row>
    <row r="7967" spans="1:2">
      <c r="A7967">
        <v>-0.71314659899999999</v>
      </c>
      <c r="B7967">
        <v>-0.714434397</v>
      </c>
    </row>
    <row r="7968" spans="1:2">
      <c r="A7968">
        <v>0.429455947</v>
      </c>
      <c r="B7968">
        <v>-0.56496561499999998</v>
      </c>
    </row>
    <row r="7969" spans="1:2">
      <c r="A7969">
        <v>0.317849357</v>
      </c>
      <c r="B7969">
        <v>-0.44929337499999999</v>
      </c>
    </row>
    <row r="7970" spans="1:2">
      <c r="A7970">
        <v>-0.13079216499999999</v>
      </c>
      <c r="B7970">
        <v>-0.445102106</v>
      </c>
    </row>
    <row r="7971" spans="1:2">
      <c r="A7971">
        <v>-0.86750009500000003</v>
      </c>
      <c r="B7971">
        <v>0.59464185700000005</v>
      </c>
    </row>
    <row r="7972" spans="1:2">
      <c r="A7972">
        <v>0.48313425799999998</v>
      </c>
      <c r="B7972">
        <v>-0.62613034400000001</v>
      </c>
    </row>
    <row r="7973" spans="1:2">
      <c r="A7973">
        <v>-0.758334654</v>
      </c>
      <c r="B7973">
        <v>0.83989167399999998</v>
      </c>
    </row>
    <row r="7974" spans="1:2">
      <c r="A7974">
        <v>-0.17093844399999999</v>
      </c>
      <c r="B7974">
        <v>0.98680389800000001</v>
      </c>
    </row>
    <row r="7975" spans="1:2">
      <c r="A7975">
        <v>-0.60281960700000004</v>
      </c>
      <c r="B7975">
        <v>0.31501566199999997</v>
      </c>
    </row>
    <row r="7976" spans="1:2">
      <c r="A7976">
        <v>-0.37037537599999998</v>
      </c>
      <c r="B7976">
        <v>2.7533003E-2</v>
      </c>
    </row>
    <row r="7977" spans="1:2">
      <c r="A7977">
        <v>-0.94570870299999998</v>
      </c>
      <c r="B7977">
        <v>0.53111807700000002</v>
      </c>
    </row>
    <row r="7978" spans="1:2">
      <c r="A7978">
        <v>0.70414421199999999</v>
      </c>
      <c r="B7978">
        <v>-0.66359523600000003</v>
      </c>
    </row>
    <row r="7979" spans="1:2">
      <c r="A7979">
        <v>0.70975354599999996</v>
      </c>
      <c r="B7979">
        <v>-9.0552738999999993E-2</v>
      </c>
    </row>
    <row r="7980" spans="1:2">
      <c r="A7980">
        <v>-0.70502839699999997</v>
      </c>
      <c r="B7980">
        <v>1.1670417000000001E-2</v>
      </c>
    </row>
    <row r="7981" spans="1:2">
      <c r="A7981">
        <v>0.29437275200000002</v>
      </c>
      <c r="B7981">
        <v>0.29562565699999999</v>
      </c>
    </row>
    <row r="7982" spans="1:2">
      <c r="A7982">
        <v>0.94012287000000005</v>
      </c>
      <c r="B7982">
        <v>7.4072812000000002E-2</v>
      </c>
    </row>
    <row r="7983" spans="1:2">
      <c r="A7983">
        <v>-0.73333477999999996</v>
      </c>
      <c r="B7983">
        <v>-0.39476137</v>
      </c>
    </row>
    <row r="7984" spans="1:2">
      <c r="A7984">
        <v>-0.84301451000000005</v>
      </c>
      <c r="B7984">
        <v>-0.137626315</v>
      </c>
    </row>
    <row r="7985" spans="1:2">
      <c r="A7985">
        <v>0.55882286199999998</v>
      </c>
      <c r="B7985">
        <v>-0.91088264200000002</v>
      </c>
    </row>
    <row r="7986" spans="1:2">
      <c r="A7986">
        <v>0.29745696599999999</v>
      </c>
      <c r="B7986">
        <v>0.22575415600000001</v>
      </c>
    </row>
    <row r="7987" spans="1:2">
      <c r="A7987">
        <v>-0.33605361099999997</v>
      </c>
      <c r="B7987">
        <v>9.6703009000000006E-2</v>
      </c>
    </row>
    <row r="7988" spans="1:2">
      <c r="A7988">
        <v>7.5569686999999997E-2</v>
      </c>
      <c r="B7988">
        <v>0.41951397400000001</v>
      </c>
    </row>
    <row r="7989" spans="1:2">
      <c r="A7989">
        <v>-0.708659237</v>
      </c>
      <c r="B7989">
        <v>0.33190017700000002</v>
      </c>
    </row>
    <row r="7990" spans="1:2">
      <c r="A7990">
        <v>0.54614916300000005</v>
      </c>
      <c r="B7990">
        <v>-7.0449996000000001E-2</v>
      </c>
    </row>
    <row r="7991" spans="1:2">
      <c r="A7991">
        <v>-0.60058979899999998</v>
      </c>
      <c r="B7991">
        <v>0.36837564</v>
      </c>
    </row>
    <row r="7992" spans="1:2">
      <c r="A7992">
        <v>0.91655020899999995</v>
      </c>
      <c r="B7992">
        <v>0.31151667100000002</v>
      </c>
    </row>
    <row r="7993" spans="1:2">
      <c r="A7993">
        <v>0.611971178</v>
      </c>
      <c r="B7993">
        <v>0.95937628900000005</v>
      </c>
    </row>
    <row r="7994" spans="1:2">
      <c r="A7994">
        <v>0.22737710699999999</v>
      </c>
      <c r="B7994">
        <v>0.33006342399999999</v>
      </c>
    </row>
    <row r="7995" spans="1:2">
      <c r="A7995">
        <v>-0.12249531499999999</v>
      </c>
      <c r="B7995">
        <v>-0.74064051500000005</v>
      </c>
    </row>
    <row r="7996" spans="1:2">
      <c r="A7996">
        <v>0.220998367</v>
      </c>
      <c r="B7996">
        <v>0.92718292999999996</v>
      </c>
    </row>
    <row r="7997" spans="1:2">
      <c r="A7997">
        <v>0.101735165</v>
      </c>
      <c r="B7997">
        <v>-0.62482552499999999</v>
      </c>
    </row>
    <row r="7998" spans="1:2">
      <c r="A7998">
        <v>-0.57065754400000002</v>
      </c>
      <c r="B7998">
        <v>-0.86950189</v>
      </c>
    </row>
    <row r="7999" spans="1:2">
      <c r="A7999">
        <v>0.121042415</v>
      </c>
      <c r="B7999">
        <v>-0.21792847900000001</v>
      </c>
    </row>
    <row r="8000" spans="1:2">
      <c r="A8000">
        <v>-0.47058548300000003</v>
      </c>
      <c r="B8000">
        <v>5.7107630999999999E-2</v>
      </c>
    </row>
    <row r="8001" spans="1:2">
      <c r="A8001">
        <v>0.47419078799999997</v>
      </c>
      <c r="B8001">
        <v>2.4737301999999999E-2</v>
      </c>
    </row>
    <row r="8002" spans="1:2">
      <c r="A8002">
        <v>-0.93620885899999995</v>
      </c>
      <c r="B8002">
        <v>0.70941946</v>
      </c>
    </row>
    <row r="8003" spans="1:2">
      <c r="A8003">
        <v>-0.59574340000000003</v>
      </c>
      <c r="B8003">
        <v>0.64705726500000005</v>
      </c>
    </row>
    <row r="8004" spans="1:2">
      <c r="A8004">
        <v>-0.64508415900000005</v>
      </c>
      <c r="B8004">
        <v>-0.87570265999999997</v>
      </c>
    </row>
    <row r="8005" spans="1:2">
      <c r="A8005">
        <v>-0.81027967700000003</v>
      </c>
      <c r="B8005">
        <v>-0.93163100300000001</v>
      </c>
    </row>
    <row r="8006" spans="1:2">
      <c r="A8006">
        <v>-9.3626198999999993E-2</v>
      </c>
      <c r="B8006">
        <v>-0.134364012</v>
      </c>
    </row>
    <row r="8007" spans="1:2">
      <c r="A8007">
        <v>-0.88582938700000002</v>
      </c>
      <c r="B8007">
        <v>0.29442442099999999</v>
      </c>
    </row>
    <row r="8008" spans="1:2">
      <c r="A8008">
        <v>-0.193165697</v>
      </c>
      <c r="B8008">
        <v>0.223471806</v>
      </c>
    </row>
    <row r="8009" spans="1:2">
      <c r="A8009">
        <v>0.60283567199999999</v>
      </c>
      <c r="B8009">
        <v>-0.360749176</v>
      </c>
    </row>
    <row r="8010" spans="1:2">
      <c r="A8010">
        <v>-0.50160529499999995</v>
      </c>
      <c r="B8010">
        <v>5.4865441000000001E-2</v>
      </c>
    </row>
    <row r="8011" spans="1:2">
      <c r="A8011">
        <v>0.59270972300000002</v>
      </c>
      <c r="B8011">
        <v>0.34349534999999998</v>
      </c>
    </row>
    <row r="8012" spans="1:2">
      <c r="A8012">
        <v>-0.92836352099999997</v>
      </c>
      <c r="B8012">
        <v>-0.55385398399999997</v>
      </c>
    </row>
    <row r="8013" spans="1:2">
      <c r="A8013">
        <v>-0.68666444299999996</v>
      </c>
      <c r="B8013">
        <v>0.69331971299999995</v>
      </c>
    </row>
    <row r="8014" spans="1:2">
      <c r="A8014">
        <v>-0.34673321699999998</v>
      </c>
      <c r="B8014">
        <v>0.17643381399999999</v>
      </c>
    </row>
    <row r="8015" spans="1:2">
      <c r="A8015">
        <v>-0.52396273900000001</v>
      </c>
      <c r="B8015">
        <v>0.64058514099999997</v>
      </c>
    </row>
    <row r="8016" spans="1:2">
      <c r="A8016">
        <v>0.29334774400000002</v>
      </c>
      <c r="B8016">
        <v>-0.67145346699999997</v>
      </c>
    </row>
    <row r="8017" spans="1:2">
      <c r="A8017">
        <v>0.507677551</v>
      </c>
      <c r="B8017">
        <v>0.731750495</v>
      </c>
    </row>
    <row r="8018" spans="1:2">
      <c r="A8018">
        <v>-0.87543977699999997</v>
      </c>
      <c r="B8018">
        <v>0.44554886199999999</v>
      </c>
    </row>
    <row r="8019" spans="1:2">
      <c r="A8019">
        <v>-0.449378479</v>
      </c>
      <c r="B8019">
        <v>0.56442499199999996</v>
      </c>
    </row>
    <row r="8020" spans="1:2">
      <c r="A8020">
        <v>0.30902634000000001</v>
      </c>
      <c r="B8020">
        <v>0.30467013100000001</v>
      </c>
    </row>
    <row r="8021" spans="1:2">
      <c r="A8021">
        <v>-0.10969588800000001</v>
      </c>
      <c r="B8021">
        <v>-0.66957699599999998</v>
      </c>
    </row>
    <row r="8022" spans="1:2">
      <c r="A8022">
        <v>-0.72287478299999997</v>
      </c>
      <c r="B8022">
        <v>0.40502884900000002</v>
      </c>
    </row>
    <row r="8023" spans="1:2">
      <c r="A8023">
        <v>-0.49608790000000003</v>
      </c>
      <c r="B8023">
        <v>0.29578353299999999</v>
      </c>
    </row>
    <row r="8024" spans="1:2">
      <c r="A8024">
        <v>0.65307482100000003</v>
      </c>
      <c r="B8024">
        <v>0.69922768099999999</v>
      </c>
    </row>
    <row r="8025" spans="1:2">
      <c r="A8025">
        <v>-0.12370898399999999</v>
      </c>
      <c r="B8025">
        <v>-0.45629681599999999</v>
      </c>
    </row>
    <row r="8026" spans="1:2">
      <c r="A8026">
        <v>0.30328138500000001</v>
      </c>
      <c r="B8026">
        <v>-0.16783052500000001</v>
      </c>
    </row>
    <row r="8027" spans="1:2">
      <c r="A8027">
        <v>-0.798976189</v>
      </c>
      <c r="B8027">
        <v>-4.5131688000000003E-2</v>
      </c>
    </row>
    <row r="8028" spans="1:2">
      <c r="A8028">
        <v>0.94137044999999997</v>
      </c>
      <c r="B8028">
        <v>0.30826588700000002</v>
      </c>
    </row>
    <row r="8029" spans="1:2">
      <c r="A8029">
        <v>-2.1282179999999999E-3</v>
      </c>
      <c r="B8029">
        <v>-0.29922944800000001</v>
      </c>
    </row>
    <row r="8030" spans="1:2">
      <c r="A8030">
        <v>-0.46062032800000002</v>
      </c>
      <c r="B8030">
        <v>0.53298540599999999</v>
      </c>
    </row>
    <row r="8031" spans="1:2">
      <c r="A8031">
        <v>-0.14155590300000001</v>
      </c>
      <c r="B8031">
        <v>0.68805247999999997</v>
      </c>
    </row>
    <row r="8032" spans="1:2">
      <c r="A8032">
        <v>-0.31438823999999999</v>
      </c>
      <c r="B8032">
        <v>0.13145530599999999</v>
      </c>
    </row>
    <row r="8033" spans="1:2">
      <c r="A8033">
        <v>-0.70342941999999997</v>
      </c>
      <c r="B8033">
        <v>-0.63576437699999999</v>
      </c>
    </row>
    <row r="8034" spans="1:2">
      <c r="A8034">
        <v>0.47371332199999999</v>
      </c>
      <c r="B8034">
        <v>-0.86680170499999998</v>
      </c>
    </row>
    <row r="8035" spans="1:2">
      <c r="A8035">
        <v>0.31570230799999999</v>
      </c>
      <c r="B8035">
        <v>-0.82070476000000003</v>
      </c>
    </row>
    <row r="8036" spans="1:2">
      <c r="A8036">
        <v>-0.65868560300000001</v>
      </c>
      <c r="B8036">
        <v>0.98066304900000001</v>
      </c>
    </row>
    <row r="8037" spans="1:2">
      <c r="A8037">
        <v>-0.86887055499999999</v>
      </c>
      <c r="B8037">
        <v>-0.65876873300000005</v>
      </c>
    </row>
    <row r="8038" spans="1:2">
      <c r="A8038">
        <v>0.313431607</v>
      </c>
      <c r="B8038">
        <v>-0.59154432099999998</v>
      </c>
    </row>
    <row r="8039" spans="1:2">
      <c r="A8039">
        <v>-0.64932061500000005</v>
      </c>
      <c r="B8039">
        <v>7.6454159999999993E-2</v>
      </c>
    </row>
    <row r="8040" spans="1:2">
      <c r="A8040">
        <v>1.6180089000000002E-2</v>
      </c>
      <c r="B8040">
        <v>-0.145163972</v>
      </c>
    </row>
    <row r="8041" spans="1:2">
      <c r="A8041">
        <v>-9.0971882000000004E-2</v>
      </c>
      <c r="B8041">
        <v>0.93497381099999999</v>
      </c>
    </row>
    <row r="8042" spans="1:2">
      <c r="A8042">
        <v>0.40419300699999999</v>
      </c>
      <c r="B8042">
        <v>-0.38889106899999998</v>
      </c>
    </row>
    <row r="8043" spans="1:2">
      <c r="A8043">
        <v>-0.48096078799999997</v>
      </c>
      <c r="B8043">
        <v>-0.95911009000000003</v>
      </c>
    </row>
    <row r="8044" spans="1:2">
      <c r="A8044">
        <v>-0.16692758299999999</v>
      </c>
      <c r="B8044">
        <v>-0.58994884400000003</v>
      </c>
    </row>
    <row r="8045" spans="1:2">
      <c r="A8045">
        <v>-0.71217352099999998</v>
      </c>
      <c r="B8045">
        <v>6.1274466E-2</v>
      </c>
    </row>
    <row r="8046" spans="1:2">
      <c r="A8046">
        <v>-0.33287780500000003</v>
      </c>
      <c r="B8046">
        <v>0.74521104900000001</v>
      </c>
    </row>
    <row r="8047" spans="1:2">
      <c r="A8047">
        <v>-0.840172696</v>
      </c>
      <c r="B8047">
        <v>-0.131836644</v>
      </c>
    </row>
    <row r="8048" spans="1:2">
      <c r="A8048">
        <v>0.64405356599999997</v>
      </c>
      <c r="B8048">
        <v>-0.82432196199999996</v>
      </c>
    </row>
    <row r="8049" spans="1:2">
      <c r="A8049">
        <v>0.98728990400000005</v>
      </c>
      <c r="B8049">
        <v>-3.2978644000000001E-2</v>
      </c>
    </row>
    <row r="8050" spans="1:2">
      <c r="A8050">
        <v>-0.127391222</v>
      </c>
      <c r="B8050">
        <v>0.52553870000000003</v>
      </c>
    </row>
    <row r="8051" spans="1:2">
      <c r="A8051">
        <v>0.456833987</v>
      </c>
      <c r="B8051">
        <v>0.120814396</v>
      </c>
    </row>
    <row r="8052" spans="1:2">
      <c r="A8052">
        <v>0.47809004599999999</v>
      </c>
      <c r="B8052">
        <v>5.9829469000000003E-2</v>
      </c>
    </row>
    <row r="8053" spans="1:2">
      <c r="A8053">
        <v>-0.95794343299999996</v>
      </c>
      <c r="B8053">
        <v>-0.61654958400000004</v>
      </c>
    </row>
    <row r="8054" spans="1:2">
      <c r="A8054">
        <v>0.53715041799999996</v>
      </c>
      <c r="B8054">
        <v>-0.588532316</v>
      </c>
    </row>
    <row r="8055" spans="1:2">
      <c r="A8055">
        <v>-0.86905408900000003</v>
      </c>
      <c r="B8055">
        <v>0.49231001699999999</v>
      </c>
    </row>
    <row r="8056" spans="1:2">
      <c r="A8056">
        <v>0.59296380000000004</v>
      </c>
      <c r="B8056">
        <v>-0.644714974</v>
      </c>
    </row>
    <row r="8057" spans="1:2">
      <c r="A8057">
        <v>-0.55377363400000001</v>
      </c>
      <c r="B8057">
        <v>-0.86618591499999997</v>
      </c>
    </row>
    <row r="8058" spans="1:2">
      <c r="A8058">
        <v>0.88803943100000005</v>
      </c>
      <c r="B8058">
        <v>7.4832669000000004E-2</v>
      </c>
    </row>
    <row r="8059" spans="1:2">
      <c r="A8059">
        <v>0.45305451299999999</v>
      </c>
      <c r="B8059">
        <v>0.69641268700000003</v>
      </c>
    </row>
    <row r="8060" spans="1:2">
      <c r="A8060">
        <v>-2.4877330999999999E-2</v>
      </c>
      <c r="B8060">
        <v>0.114607449</v>
      </c>
    </row>
    <row r="8061" spans="1:2">
      <c r="A8061">
        <v>-8.1635870999999999E-2</v>
      </c>
      <c r="B8061">
        <v>0.19030256300000001</v>
      </c>
    </row>
    <row r="8062" spans="1:2">
      <c r="A8062">
        <v>0.55906942100000001</v>
      </c>
      <c r="B8062">
        <v>0.99680322600000004</v>
      </c>
    </row>
    <row r="8063" spans="1:2">
      <c r="A8063">
        <v>-4.4122393000000003E-2</v>
      </c>
      <c r="B8063">
        <v>0.61821622399999998</v>
      </c>
    </row>
    <row r="8064" spans="1:2">
      <c r="A8064">
        <v>0.27094330300000002</v>
      </c>
      <c r="B8064">
        <v>-1.6417287999999999E-2</v>
      </c>
    </row>
    <row r="8065" spans="1:2">
      <c r="A8065">
        <v>-0.94410558499999997</v>
      </c>
      <c r="B8065">
        <v>0.43649523400000001</v>
      </c>
    </row>
    <row r="8066" spans="1:2">
      <c r="A8066">
        <v>-0.60807902999999996</v>
      </c>
      <c r="B8066">
        <v>0.241333614</v>
      </c>
    </row>
    <row r="8067" spans="1:2">
      <c r="A8067">
        <v>0.65517102400000005</v>
      </c>
      <c r="B8067">
        <v>0.89852812999999998</v>
      </c>
    </row>
    <row r="8068" spans="1:2">
      <c r="A8068">
        <v>-7.5178114000000004E-2</v>
      </c>
      <c r="B8068">
        <v>-0.71887283899999999</v>
      </c>
    </row>
    <row r="8069" spans="1:2">
      <c r="A8069">
        <v>-0.58243045599999999</v>
      </c>
      <c r="B8069">
        <v>0.44543216000000002</v>
      </c>
    </row>
    <row r="8070" spans="1:2">
      <c r="A8070">
        <v>-0.358022958</v>
      </c>
      <c r="B8070">
        <v>0.86384302300000004</v>
      </c>
    </row>
    <row r="8071" spans="1:2">
      <c r="A8071">
        <v>0.375088382</v>
      </c>
      <c r="B8071">
        <v>3.1677717000000001E-2</v>
      </c>
    </row>
    <row r="8072" spans="1:2">
      <c r="A8072">
        <v>0.56023547200000001</v>
      </c>
      <c r="B8072">
        <v>-0.53489831200000004</v>
      </c>
    </row>
    <row r="8073" spans="1:2">
      <c r="A8073">
        <v>-0.88757929400000002</v>
      </c>
      <c r="B8073">
        <v>-0.112313221</v>
      </c>
    </row>
    <row r="8074" spans="1:2">
      <c r="A8074">
        <v>0.75978483699999999</v>
      </c>
      <c r="B8074">
        <v>0.65846836900000005</v>
      </c>
    </row>
    <row r="8075" spans="1:2">
      <c r="A8075">
        <v>8.6936734000000002E-2</v>
      </c>
      <c r="B8075">
        <v>0.94946434400000002</v>
      </c>
    </row>
    <row r="8076" spans="1:2">
      <c r="A8076">
        <v>-4.8629507000000002E-2</v>
      </c>
      <c r="B8076">
        <v>-6.4353696000000002E-2</v>
      </c>
    </row>
    <row r="8077" spans="1:2">
      <c r="A8077">
        <v>3.1808308E-2</v>
      </c>
      <c r="B8077">
        <v>6.4482347999999995E-2</v>
      </c>
    </row>
    <row r="8078" spans="1:2">
      <c r="A8078">
        <v>-0.22383176199999999</v>
      </c>
      <c r="B8078">
        <v>-0.28324220100000003</v>
      </c>
    </row>
    <row r="8079" spans="1:2">
      <c r="A8079">
        <v>-0.63834109999999999</v>
      </c>
      <c r="B8079">
        <v>0.19385010999999999</v>
      </c>
    </row>
    <row r="8080" spans="1:2">
      <c r="A8080">
        <v>0.87543605599999996</v>
      </c>
      <c r="B8080">
        <v>-0.48322017099999998</v>
      </c>
    </row>
    <row r="8081" spans="1:2">
      <c r="A8081">
        <v>0.39701689499999998</v>
      </c>
      <c r="B8081">
        <v>0.440544777</v>
      </c>
    </row>
    <row r="8082" spans="1:2">
      <c r="A8082">
        <v>0.308332675</v>
      </c>
      <c r="B8082">
        <v>-0.64037090600000002</v>
      </c>
    </row>
    <row r="8083" spans="1:2">
      <c r="A8083">
        <v>0.84506013300000005</v>
      </c>
      <c r="B8083">
        <v>-3.7769483999999999E-2</v>
      </c>
    </row>
    <row r="8084" spans="1:2">
      <c r="A8084">
        <v>0.97561923299999997</v>
      </c>
      <c r="B8084">
        <v>0.61591441999999996</v>
      </c>
    </row>
    <row r="8085" spans="1:2">
      <c r="A8085">
        <v>0.858195504</v>
      </c>
      <c r="B8085">
        <v>-0.66485470000000002</v>
      </c>
    </row>
    <row r="8086" spans="1:2">
      <c r="A8086">
        <v>-0.21380048700000001</v>
      </c>
      <c r="B8086">
        <v>-0.429760374</v>
      </c>
    </row>
    <row r="8087" spans="1:2">
      <c r="A8087">
        <v>0.88659986000000002</v>
      </c>
      <c r="B8087">
        <v>-0.34679209999999999</v>
      </c>
    </row>
    <row r="8088" spans="1:2">
      <c r="A8088">
        <v>0.10387153</v>
      </c>
      <c r="B8088">
        <v>0.56030666500000004</v>
      </c>
    </row>
    <row r="8089" spans="1:2">
      <c r="A8089">
        <v>0.54995212999999998</v>
      </c>
      <c r="B8089">
        <v>-0.89443206500000005</v>
      </c>
    </row>
    <row r="8090" spans="1:2">
      <c r="A8090">
        <v>-0.12350517799999999</v>
      </c>
      <c r="B8090">
        <v>-0.91983198200000005</v>
      </c>
    </row>
    <row r="8091" spans="1:2">
      <c r="A8091">
        <v>-0.758144755</v>
      </c>
      <c r="B8091">
        <v>-2.4343078000000001E-2</v>
      </c>
    </row>
    <row r="8092" spans="1:2">
      <c r="A8092">
        <v>-0.90038949499999998</v>
      </c>
      <c r="B8092">
        <v>0.94890460200000004</v>
      </c>
    </row>
    <row r="8093" spans="1:2">
      <c r="A8093">
        <v>-0.18174736599999999</v>
      </c>
      <c r="B8093">
        <v>-0.187086845</v>
      </c>
    </row>
    <row r="8094" spans="1:2">
      <c r="A8094">
        <v>-0.147492447</v>
      </c>
      <c r="B8094">
        <v>-0.71121294300000004</v>
      </c>
    </row>
    <row r="8095" spans="1:2">
      <c r="A8095">
        <v>0.79478919400000003</v>
      </c>
      <c r="B8095">
        <v>-0.46782527800000001</v>
      </c>
    </row>
    <row r="8096" spans="1:2">
      <c r="A8096">
        <v>-0.55651061199999996</v>
      </c>
      <c r="B8096">
        <v>-1.8786753E-2</v>
      </c>
    </row>
    <row r="8097" spans="1:2">
      <c r="A8097">
        <v>0.16287822800000001</v>
      </c>
      <c r="B8097">
        <v>-0.300419624</v>
      </c>
    </row>
    <row r="8098" spans="1:2">
      <c r="A8098">
        <v>-0.49017282099999998</v>
      </c>
      <c r="B8098">
        <v>-4.6106578000000002E-2</v>
      </c>
    </row>
    <row r="8099" spans="1:2">
      <c r="A8099">
        <v>-0.79660566499999996</v>
      </c>
      <c r="B8099">
        <v>-4.7054598000000003E-2</v>
      </c>
    </row>
    <row r="8100" spans="1:2">
      <c r="A8100">
        <v>-0.47508678900000001</v>
      </c>
      <c r="B8100">
        <v>0.26787368</v>
      </c>
    </row>
    <row r="8101" spans="1:2">
      <c r="A8101">
        <v>-0.60240356399999995</v>
      </c>
      <c r="B8101">
        <v>0.39401893799999999</v>
      </c>
    </row>
    <row r="8102" spans="1:2">
      <c r="A8102">
        <v>0.38021264399999999</v>
      </c>
      <c r="B8102">
        <v>0.74874131799999999</v>
      </c>
    </row>
    <row r="8103" spans="1:2">
      <c r="A8103">
        <v>8.2177799999999992E-3</v>
      </c>
      <c r="B8103">
        <v>-0.15897007199999999</v>
      </c>
    </row>
    <row r="8104" spans="1:2">
      <c r="A8104">
        <v>-0.26484041800000002</v>
      </c>
      <c r="B8104">
        <v>0.88049416599999997</v>
      </c>
    </row>
    <row r="8105" spans="1:2">
      <c r="A8105">
        <v>0.50981295900000001</v>
      </c>
      <c r="B8105">
        <v>0.48595121800000002</v>
      </c>
    </row>
    <row r="8106" spans="1:2">
      <c r="A8106">
        <v>0.74837078499999998</v>
      </c>
      <c r="B8106">
        <v>0.95476152800000003</v>
      </c>
    </row>
    <row r="8107" spans="1:2">
      <c r="A8107">
        <v>3.8249294000000003E-2</v>
      </c>
      <c r="B8107">
        <v>0.50525855099999994</v>
      </c>
    </row>
    <row r="8108" spans="1:2">
      <c r="A8108">
        <v>0.70173057400000005</v>
      </c>
      <c r="B8108">
        <v>9.1311979000000001E-2</v>
      </c>
    </row>
    <row r="8109" spans="1:2">
      <c r="A8109">
        <v>0.455042473</v>
      </c>
      <c r="B8109">
        <v>0.32068488699999997</v>
      </c>
    </row>
    <row r="8110" spans="1:2">
      <c r="A8110">
        <v>0.56480173700000003</v>
      </c>
      <c r="B8110">
        <v>-3.1476291000000003E-2</v>
      </c>
    </row>
    <row r="8111" spans="1:2">
      <c r="A8111">
        <v>-0.74791395800000005</v>
      </c>
      <c r="B8111">
        <v>0.17348388000000001</v>
      </c>
    </row>
    <row r="8112" spans="1:2">
      <c r="A8112">
        <v>-0.905118863</v>
      </c>
      <c r="B8112">
        <v>-0.19072971999999999</v>
      </c>
    </row>
    <row r="8113" spans="1:2">
      <c r="A8113">
        <v>-0.45527340199999999</v>
      </c>
      <c r="B8113">
        <v>-0.41828347799999999</v>
      </c>
    </row>
    <row r="8114" spans="1:2">
      <c r="A8114">
        <v>-0.52029533900000002</v>
      </c>
      <c r="B8114">
        <v>-0.79825677399999995</v>
      </c>
    </row>
    <row r="8115" spans="1:2">
      <c r="A8115">
        <v>0.92219943500000001</v>
      </c>
      <c r="B8115">
        <v>-0.30219537400000002</v>
      </c>
    </row>
    <row r="8116" spans="1:2">
      <c r="A8116">
        <v>-0.46641199500000002</v>
      </c>
      <c r="B8116">
        <v>0.404276525</v>
      </c>
    </row>
    <row r="8117" spans="1:2">
      <c r="A8117">
        <v>-0.25570391199999998</v>
      </c>
      <c r="B8117">
        <v>-0.94075357999999998</v>
      </c>
    </row>
    <row r="8118" spans="1:2">
      <c r="A8118">
        <v>0.39091228</v>
      </c>
      <c r="B8118">
        <v>0.12621078799999999</v>
      </c>
    </row>
    <row r="8119" spans="1:2">
      <c r="A8119">
        <v>-0.380890481</v>
      </c>
      <c r="B8119">
        <v>1.9868479999999998E-3</v>
      </c>
    </row>
    <row r="8120" spans="1:2">
      <c r="A8120">
        <v>-0.117437035</v>
      </c>
      <c r="B8120">
        <v>0.49026409900000001</v>
      </c>
    </row>
    <row r="8121" spans="1:2">
      <c r="A8121">
        <v>-0.51874499100000004</v>
      </c>
      <c r="B8121">
        <v>0.63806861599999998</v>
      </c>
    </row>
    <row r="8122" spans="1:2">
      <c r="A8122">
        <v>0.65150066399999995</v>
      </c>
      <c r="B8122">
        <v>-0.34756250500000002</v>
      </c>
    </row>
    <row r="8123" spans="1:2">
      <c r="A8123">
        <v>0.96401271300000002</v>
      </c>
      <c r="B8123">
        <v>0.92126688700000003</v>
      </c>
    </row>
    <row r="8124" spans="1:2">
      <c r="A8124">
        <v>-0.371977473</v>
      </c>
      <c r="B8124">
        <v>-5.135878E-2</v>
      </c>
    </row>
    <row r="8125" spans="1:2">
      <c r="A8125">
        <v>0.60317832900000001</v>
      </c>
      <c r="B8125">
        <v>-0.53024301299999999</v>
      </c>
    </row>
    <row r="8126" spans="1:2">
      <c r="A8126">
        <v>-0.784561383</v>
      </c>
      <c r="B8126">
        <v>-0.43082978399999999</v>
      </c>
    </row>
    <row r="8127" spans="1:2">
      <c r="A8127">
        <v>0.40158296199999999</v>
      </c>
      <c r="B8127">
        <v>0.53076785500000001</v>
      </c>
    </row>
    <row r="8128" spans="1:2">
      <c r="A8128">
        <v>-0.36414884400000003</v>
      </c>
      <c r="B8128">
        <v>0.21449195900000001</v>
      </c>
    </row>
    <row r="8129" spans="1:2">
      <c r="A8129">
        <v>-0.39201039700000001</v>
      </c>
      <c r="B8129">
        <v>6.1254203E-2</v>
      </c>
    </row>
    <row r="8130" spans="1:2">
      <c r="A8130">
        <v>0.42235743100000001</v>
      </c>
      <c r="B8130">
        <v>-0.982998598</v>
      </c>
    </row>
    <row r="8131" spans="1:2">
      <c r="A8131">
        <v>-0.32934639900000001</v>
      </c>
      <c r="B8131">
        <v>-0.39881350999999998</v>
      </c>
    </row>
    <row r="8132" spans="1:2">
      <c r="A8132">
        <v>0.80158522600000004</v>
      </c>
      <c r="B8132">
        <v>-0.605288889</v>
      </c>
    </row>
    <row r="8133" spans="1:2">
      <c r="A8133">
        <v>-0.98488601200000003</v>
      </c>
      <c r="B8133">
        <v>-6.5635243999999995E-2</v>
      </c>
    </row>
    <row r="8134" spans="1:2">
      <c r="A8134">
        <v>0.51385088499999998</v>
      </c>
      <c r="B8134">
        <v>6.2531804999999996E-2</v>
      </c>
    </row>
    <row r="8135" spans="1:2">
      <c r="A8135">
        <v>0.44773075400000001</v>
      </c>
      <c r="B8135">
        <v>-0.59503952000000004</v>
      </c>
    </row>
    <row r="8136" spans="1:2">
      <c r="A8136">
        <v>-0.150916675</v>
      </c>
      <c r="B8136">
        <v>-0.85706059999999995</v>
      </c>
    </row>
    <row r="8137" spans="1:2">
      <c r="A8137">
        <v>-0.476010934</v>
      </c>
      <c r="B8137">
        <v>0.85058359400000005</v>
      </c>
    </row>
    <row r="8138" spans="1:2">
      <c r="A8138">
        <v>0.26761316600000001</v>
      </c>
      <c r="B8138">
        <v>-0.32175220500000001</v>
      </c>
    </row>
    <row r="8139" spans="1:2">
      <c r="A8139">
        <v>-0.73842473600000003</v>
      </c>
      <c r="B8139">
        <v>2.2624252000000001E-2</v>
      </c>
    </row>
    <row r="8140" spans="1:2">
      <c r="A8140">
        <v>0.33789645099999999</v>
      </c>
      <c r="B8140">
        <v>-0.25638238000000002</v>
      </c>
    </row>
    <row r="8141" spans="1:2">
      <c r="A8141">
        <v>0.69088094799999999</v>
      </c>
      <c r="B8141">
        <v>0.61410308199999997</v>
      </c>
    </row>
    <row r="8142" spans="1:2">
      <c r="A8142">
        <v>0.24854348100000001</v>
      </c>
      <c r="B8142">
        <v>-0.42138675399999997</v>
      </c>
    </row>
    <row r="8143" spans="1:2">
      <c r="A8143">
        <v>0.86064540700000003</v>
      </c>
      <c r="B8143">
        <v>0.24454509499999999</v>
      </c>
    </row>
    <row r="8144" spans="1:2">
      <c r="A8144">
        <v>-5.6106876999999999E-2</v>
      </c>
      <c r="B8144">
        <v>0.66877905400000004</v>
      </c>
    </row>
    <row r="8145" spans="1:2">
      <c r="A8145">
        <v>0.39631654700000002</v>
      </c>
      <c r="B8145">
        <v>0.95633494100000005</v>
      </c>
    </row>
    <row r="8146" spans="1:2">
      <c r="A8146">
        <v>0.40144349400000001</v>
      </c>
      <c r="B8146">
        <v>0.217516245</v>
      </c>
    </row>
    <row r="8147" spans="1:2">
      <c r="A8147">
        <v>0.77209088000000003</v>
      </c>
      <c r="B8147">
        <v>-7.4463298999999997E-2</v>
      </c>
    </row>
    <row r="8148" spans="1:2">
      <c r="A8148">
        <v>-0.38862992200000002</v>
      </c>
      <c r="B8148">
        <v>-0.960905542</v>
      </c>
    </row>
    <row r="8149" spans="1:2">
      <c r="A8149">
        <v>0.24870874500000001</v>
      </c>
      <c r="B8149">
        <v>0.41780415500000001</v>
      </c>
    </row>
    <row r="8150" spans="1:2">
      <c r="A8150">
        <v>0.16146110699999999</v>
      </c>
      <c r="B8150">
        <v>6.1073059999999998E-3</v>
      </c>
    </row>
    <row r="8151" spans="1:2">
      <c r="A8151">
        <v>0.15100565299999999</v>
      </c>
      <c r="B8151">
        <v>0.73556027899999998</v>
      </c>
    </row>
    <row r="8152" spans="1:2">
      <c r="A8152">
        <v>-0.39641777099999997</v>
      </c>
      <c r="B8152">
        <v>0.77615385100000001</v>
      </c>
    </row>
    <row r="8153" spans="1:2">
      <c r="A8153">
        <v>-0.21199917700000001</v>
      </c>
      <c r="B8153">
        <v>-0.20149549899999999</v>
      </c>
    </row>
    <row r="8154" spans="1:2">
      <c r="A8154">
        <v>-0.32502774400000001</v>
      </c>
      <c r="B8154">
        <v>0.48424257799999998</v>
      </c>
    </row>
    <row r="8155" spans="1:2">
      <c r="A8155">
        <v>-0.97208618499999999</v>
      </c>
      <c r="B8155">
        <v>-0.93273595899999995</v>
      </c>
    </row>
    <row r="8156" spans="1:2">
      <c r="A8156">
        <v>0.96712944300000003</v>
      </c>
      <c r="B8156">
        <v>-0.58218785200000001</v>
      </c>
    </row>
    <row r="8157" spans="1:2">
      <c r="A8157">
        <v>0.15197437799999999</v>
      </c>
      <c r="B8157">
        <v>0.10615390600000001</v>
      </c>
    </row>
    <row r="8158" spans="1:2">
      <c r="A8158">
        <v>-0.91426547599999997</v>
      </c>
      <c r="B8158">
        <v>-0.799895307</v>
      </c>
    </row>
    <row r="8159" spans="1:2">
      <c r="A8159">
        <v>-0.103248197</v>
      </c>
      <c r="B8159">
        <v>-0.40138064699999998</v>
      </c>
    </row>
    <row r="8160" spans="1:2">
      <c r="A8160">
        <v>-0.406011181</v>
      </c>
      <c r="B8160">
        <v>-0.24101134399999999</v>
      </c>
    </row>
    <row r="8161" spans="1:2">
      <c r="A8161">
        <v>-0.74043035599999996</v>
      </c>
      <c r="B8161">
        <v>0.74490289899999995</v>
      </c>
    </row>
    <row r="8162" spans="1:2">
      <c r="A8162">
        <v>-4.6027406999999999E-2</v>
      </c>
      <c r="B8162">
        <v>8.7338797999999995E-2</v>
      </c>
    </row>
    <row r="8163" spans="1:2">
      <c r="A8163">
        <v>0.61500699599999997</v>
      </c>
      <c r="B8163">
        <v>0.578335665</v>
      </c>
    </row>
    <row r="8164" spans="1:2">
      <c r="A8164">
        <v>0.74950717</v>
      </c>
      <c r="B8164">
        <v>-0.206806084</v>
      </c>
    </row>
    <row r="8165" spans="1:2">
      <c r="A8165">
        <v>-0.75180005599999999</v>
      </c>
      <c r="B8165">
        <v>-0.50659299800000002</v>
      </c>
    </row>
    <row r="8166" spans="1:2">
      <c r="A8166">
        <v>-0.47224491800000001</v>
      </c>
      <c r="B8166">
        <v>0.75000175300000005</v>
      </c>
    </row>
    <row r="8167" spans="1:2">
      <c r="A8167">
        <v>0.75667239900000005</v>
      </c>
      <c r="B8167">
        <v>-7.7143471000000005E-2</v>
      </c>
    </row>
    <row r="8168" spans="1:2">
      <c r="A8168">
        <v>0.96759506699999998</v>
      </c>
      <c r="B8168">
        <v>-0.73285456900000001</v>
      </c>
    </row>
    <row r="8169" spans="1:2">
      <c r="A8169">
        <v>8.1732968000000003E-2</v>
      </c>
      <c r="B8169">
        <v>0.54175057599999998</v>
      </c>
    </row>
    <row r="8170" spans="1:2">
      <c r="A8170">
        <v>-0.14573661800000001</v>
      </c>
      <c r="B8170">
        <v>-0.64852953700000004</v>
      </c>
    </row>
    <row r="8171" spans="1:2">
      <c r="A8171">
        <v>0.58914172200000003</v>
      </c>
      <c r="B8171">
        <v>0.42179116999999999</v>
      </c>
    </row>
    <row r="8172" spans="1:2">
      <c r="A8172">
        <v>0.98561407700000003</v>
      </c>
      <c r="B8172">
        <v>-0.47610572299999998</v>
      </c>
    </row>
    <row r="8173" spans="1:2">
      <c r="A8173">
        <v>-0.88954586899999999</v>
      </c>
      <c r="B8173">
        <v>0.76208703099999997</v>
      </c>
    </row>
    <row r="8174" spans="1:2">
      <c r="A8174">
        <v>0.58381756100000004</v>
      </c>
      <c r="B8174">
        <v>-0.30304466600000002</v>
      </c>
    </row>
    <row r="8175" spans="1:2">
      <c r="A8175">
        <v>0.94214236100000004</v>
      </c>
      <c r="B8175">
        <v>-8.6711828000000005E-2</v>
      </c>
    </row>
    <row r="8176" spans="1:2">
      <c r="A8176">
        <v>9.8500445000000006E-2</v>
      </c>
      <c r="B8176">
        <v>0.90298076100000002</v>
      </c>
    </row>
    <row r="8177" spans="1:2">
      <c r="A8177">
        <v>-0.59870384499999996</v>
      </c>
      <c r="B8177">
        <v>-0.350760566</v>
      </c>
    </row>
    <row r="8178" spans="1:2">
      <c r="A8178">
        <v>8.5226899999999994E-2</v>
      </c>
      <c r="B8178">
        <v>0.68492827000000001</v>
      </c>
    </row>
    <row r="8179" spans="1:2">
      <c r="A8179">
        <v>-0.31758963899999998</v>
      </c>
      <c r="B8179">
        <v>-0.79608573100000002</v>
      </c>
    </row>
    <row r="8180" spans="1:2">
      <c r="A8180">
        <v>0.34604093800000002</v>
      </c>
      <c r="B8180">
        <v>-0.18324843499999999</v>
      </c>
    </row>
    <row r="8181" spans="1:2">
      <c r="A8181">
        <v>0.97820149599999995</v>
      </c>
      <c r="B8181">
        <v>0.81911902700000006</v>
      </c>
    </row>
    <row r="8182" spans="1:2">
      <c r="A8182">
        <v>-0.83820314100000004</v>
      </c>
      <c r="B8182">
        <v>-0.92223643200000005</v>
      </c>
    </row>
    <row r="8183" spans="1:2">
      <c r="A8183">
        <v>0.18464724099999999</v>
      </c>
      <c r="B8183">
        <v>-1.949877E-3</v>
      </c>
    </row>
    <row r="8184" spans="1:2">
      <c r="A8184">
        <v>-0.100436461</v>
      </c>
      <c r="B8184">
        <v>-0.231536831</v>
      </c>
    </row>
    <row r="8185" spans="1:2">
      <c r="A8185">
        <v>0.74108293800000002</v>
      </c>
      <c r="B8185">
        <v>0.94280226</v>
      </c>
    </row>
    <row r="8186" spans="1:2">
      <c r="A8186">
        <v>0.49827653599999999</v>
      </c>
      <c r="B8186">
        <v>-0.90725845699999996</v>
      </c>
    </row>
    <row r="8187" spans="1:2">
      <c r="A8187">
        <v>0.121874893</v>
      </c>
      <c r="B8187">
        <v>4.4960440000000003E-3</v>
      </c>
    </row>
    <row r="8188" spans="1:2">
      <c r="A8188">
        <v>3.8623075999999999E-2</v>
      </c>
      <c r="B8188">
        <v>-7.7827458000000002E-2</v>
      </c>
    </row>
    <row r="8189" spans="1:2">
      <c r="A8189">
        <v>-0.22343183599999999</v>
      </c>
      <c r="B8189">
        <v>0.29301999299999998</v>
      </c>
    </row>
    <row r="8190" spans="1:2">
      <c r="A8190">
        <v>1.6980443000000001E-2</v>
      </c>
      <c r="B8190">
        <v>-0.115560369</v>
      </c>
    </row>
    <row r="8191" spans="1:2">
      <c r="A8191">
        <v>-0.92381523300000001</v>
      </c>
      <c r="B8191">
        <v>0.60030773999999998</v>
      </c>
    </row>
    <row r="8192" spans="1:2">
      <c r="A8192">
        <v>-0.268494866</v>
      </c>
      <c r="B8192">
        <v>-0.52085887099999995</v>
      </c>
    </row>
    <row r="8193" spans="1:2">
      <c r="A8193">
        <v>-0.21994702399999999</v>
      </c>
      <c r="B8193">
        <v>0.37343419500000002</v>
      </c>
    </row>
    <row r="8194" spans="1:2">
      <c r="A8194">
        <v>-5.9465625000000001E-2</v>
      </c>
      <c r="B8194">
        <v>-0.74785547299999999</v>
      </c>
    </row>
    <row r="8195" spans="1:2">
      <c r="A8195">
        <v>-0.92987730999999996</v>
      </c>
      <c r="B8195">
        <v>0.85498252600000002</v>
      </c>
    </row>
    <row r="8196" spans="1:2">
      <c r="A8196">
        <v>-0.83611864599999997</v>
      </c>
      <c r="B8196">
        <v>-0.69997556800000005</v>
      </c>
    </row>
    <row r="8197" spans="1:2">
      <c r="A8197">
        <v>0.80199074999999997</v>
      </c>
      <c r="B8197">
        <v>0.77491815500000005</v>
      </c>
    </row>
    <row r="8198" spans="1:2">
      <c r="A8198">
        <v>0.15020298100000001</v>
      </c>
      <c r="B8198">
        <v>0.80174521399999998</v>
      </c>
    </row>
    <row r="8199" spans="1:2">
      <c r="A8199">
        <v>-0.60342374300000001</v>
      </c>
      <c r="B8199">
        <v>-0.58479214000000002</v>
      </c>
    </row>
    <row r="8200" spans="1:2">
      <c r="A8200">
        <v>-0.472157928</v>
      </c>
      <c r="B8200">
        <v>-0.25581120299999999</v>
      </c>
    </row>
    <row r="8201" spans="1:2">
      <c r="A8201">
        <v>-1.3298937E-2</v>
      </c>
      <c r="B8201">
        <v>0.21194102500000001</v>
      </c>
    </row>
    <row r="8202" spans="1:2">
      <c r="A8202">
        <v>-0.56391107100000004</v>
      </c>
      <c r="B8202">
        <v>0.866667729</v>
      </c>
    </row>
    <row r="8203" spans="1:2">
      <c r="A8203">
        <v>0.656577733</v>
      </c>
      <c r="B8203">
        <v>2.3102352E-2</v>
      </c>
    </row>
    <row r="8204" spans="1:2">
      <c r="A8204">
        <v>0.58615558999999995</v>
      </c>
      <c r="B8204">
        <v>0.73747332399999999</v>
      </c>
    </row>
    <row r="8205" spans="1:2">
      <c r="A8205">
        <v>0.67951901599999998</v>
      </c>
      <c r="B8205">
        <v>0.49102740299999997</v>
      </c>
    </row>
    <row r="8206" spans="1:2">
      <c r="A8206">
        <v>-0.26656672399999998</v>
      </c>
      <c r="B8206">
        <v>-0.36981438</v>
      </c>
    </row>
    <row r="8207" spans="1:2">
      <c r="A8207">
        <v>-0.46011734999999998</v>
      </c>
      <c r="B8207">
        <v>7.2412848000000002E-2</v>
      </c>
    </row>
    <row r="8208" spans="1:2">
      <c r="A8208">
        <v>5.6662187000000003E-2</v>
      </c>
      <c r="B8208">
        <v>-0.28937165599999998</v>
      </c>
    </row>
    <row r="8209" spans="1:2">
      <c r="A8209">
        <v>0.16432422999999999</v>
      </c>
      <c r="B8209">
        <v>-0.90116581100000004</v>
      </c>
    </row>
    <row r="8210" spans="1:2">
      <c r="A8210">
        <v>0.95304300500000005</v>
      </c>
      <c r="B8210">
        <v>-0.36076993899999998</v>
      </c>
    </row>
    <row r="8211" spans="1:2">
      <c r="A8211">
        <v>0.97872568199999999</v>
      </c>
      <c r="B8211">
        <v>0.17480818200000001</v>
      </c>
    </row>
    <row r="8212" spans="1:2">
      <c r="A8212">
        <v>-0.70058496100000001</v>
      </c>
      <c r="B8212">
        <v>-0.65472044600000001</v>
      </c>
    </row>
    <row r="8213" spans="1:2">
      <c r="A8213">
        <v>0.455093266</v>
      </c>
      <c r="B8213">
        <v>-0.46405173100000002</v>
      </c>
    </row>
    <row r="8214" spans="1:2">
      <c r="A8214">
        <v>-0.34321302799999998</v>
      </c>
      <c r="B8214">
        <v>-3.4673651E-2</v>
      </c>
    </row>
    <row r="8215" spans="1:2">
      <c r="A8215">
        <v>0.57931319400000003</v>
      </c>
      <c r="B8215">
        <v>-0.21470118499999999</v>
      </c>
    </row>
    <row r="8216" spans="1:2">
      <c r="A8216">
        <v>0.715035211</v>
      </c>
      <c r="B8216">
        <v>-0.90694936800000003</v>
      </c>
    </row>
    <row r="8217" spans="1:2">
      <c r="A8217">
        <v>2.9590980999999999E-2</v>
      </c>
      <c r="B8217">
        <v>0.267894825</v>
      </c>
    </row>
    <row r="8218" spans="1:2">
      <c r="A8218">
        <v>-0.37972975199999998</v>
      </c>
      <c r="B8218">
        <v>-0.16088113100000001</v>
      </c>
    </row>
    <row r="8219" spans="1:2">
      <c r="A8219">
        <v>0.43931676600000003</v>
      </c>
      <c r="B8219">
        <v>-6.9665680999999993E-2</v>
      </c>
    </row>
    <row r="8220" spans="1:2">
      <c r="A8220">
        <v>0.65073290399999995</v>
      </c>
      <c r="B8220">
        <v>0.65112376100000002</v>
      </c>
    </row>
    <row r="8221" spans="1:2">
      <c r="A8221">
        <v>0.19199965599999999</v>
      </c>
      <c r="B8221">
        <v>-0.97324352300000005</v>
      </c>
    </row>
    <row r="8222" spans="1:2">
      <c r="A8222">
        <v>-0.20206200699999999</v>
      </c>
      <c r="B8222">
        <v>0.823889278</v>
      </c>
    </row>
    <row r="8223" spans="1:2">
      <c r="A8223">
        <v>-0.66299624599999996</v>
      </c>
      <c r="B8223">
        <v>-0.20373461700000001</v>
      </c>
    </row>
    <row r="8224" spans="1:2">
      <c r="A8224">
        <v>0.36073717399999999</v>
      </c>
      <c r="B8224">
        <v>-0.93229897500000003</v>
      </c>
    </row>
    <row r="8225" spans="1:2">
      <c r="A8225">
        <v>-0.82847357399999999</v>
      </c>
      <c r="B8225">
        <v>0.531231436</v>
      </c>
    </row>
    <row r="8226" spans="1:2">
      <c r="A8226">
        <v>-0.26841337399999998</v>
      </c>
      <c r="B8226">
        <v>-0.42825636</v>
      </c>
    </row>
    <row r="8227" spans="1:2">
      <c r="A8227">
        <v>0.60227354200000005</v>
      </c>
      <c r="B8227">
        <v>-0.14357906300000001</v>
      </c>
    </row>
    <row r="8228" spans="1:2">
      <c r="A8228">
        <v>-3.4710749999999999E-2</v>
      </c>
      <c r="B8228">
        <v>0.60370463699999999</v>
      </c>
    </row>
    <row r="8229" spans="1:2">
      <c r="A8229">
        <v>0.32906422200000002</v>
      </c>
      <c r="B8229">
        <v>0.74876163699999998</v>
      </c>
    </row>
    <row r="8230" spans="1:2">
      <c r="A8230">
        <v>-0.45195059199999998</v>
      </c>
      <c r="B8230">
        <v>-0.98343037899999997</v>
      </c>
    </row>
    <row r="8231" spans="1:2">
      <c r="A8231">
        <v>0.73395677000000004</v>
      </c>
      <c r="B8231">
        <v>0.28679117500000001</v>
      </c>
    </row>
    <row r="8232" spans="1:2">
      <c r="A8232">
        <v>0.42168001900000002</v>
      </c>
      <c r="B8232">
        <v>-0.65337761900000002</v>
      </c>
    </row>
    <row r="8233" spans="1:2">
      <c r="A8233">
        <v>-0.43374256300000003</v>
      </c>
      <c r="B8233">
        <v>-0.26188358099999998</v>
      </c>
    </row>
    <row r="8234" spans="1:2">
      <c r="A8234">
        <v>0.82808501899999998</v>
      </c>
      <c r="B8234">
        <v>0.455353275</v>
      </c>
    </row>
    <row r="8235" spans="1:2">
      <c r="A8235">
        <v>0.18352407400000001</v>
      </c>
      <c r="B8235">
        <v>0.60167662399999999</v>
      </c>
    </row>
    <row r="8236" spans="1:2">
      <c r="A8236">
        <v>0.11193049300000001</v>
      </c>
      <c r="B8236">
        <v>-0.81433330299999995</v>
      </c>
    </row>
    <row r="8237" spans="1:2">
      <c r="A8237">
        <v>-0.50143978099999997</v>
      </c>
      <c r="B8237">
        <v>-0.32977318900000002</v>
      </c>
    </row>
    <row r="8238" spans="1:2">
      <c r="A8238">
        <v>0.97316863399999998</v>
      </c>
      <c r="B8238">
        <v>0.47925521900000001</v>
      </c>
    </row>
    <row r="8239" spans="1:2">
      <c r="A8239">
        <v>-0.97130796200000002</v>
      </c>
      <c r="B8239">
        <v>0.888168242</v>
      </c>
    </row>
    <row r="8240" spans="1:2">
      <c r="A8240">
        <v>-0.99666855499999996</v>
      </c>
      <c r="B8240">
        <v>-0.74015347099999995</v>
      </c>
    </row>
    <row r="8241" spans="1:2">
      <c r="A8241">
        <v>0.61350497299999995</v>
      </c>
      <c r="B8241">
        <v>-0.30627400799999999</v>
      </c>
    </row>
    <row r="8242" spans="1:2">
      <c r="A8242">
        <v>-0.87536491900000002</v>
      </c>
      <c r="B8242">
        <v>-0.54977587500000002</v>
      </c>
    </row>
    <row r="8243" spans="1:2">
      <c r="A8243">
        <v>-0.60143939599999996</v>
      </c>
      <c r="B8243">
        <v>0.96846126799999999</v>
      </c>
    </row>
    <row r="8244" spans="1:2">
      <c r="A8244">
        <v>-0.13004977000000001</v>
      </c>
      <c r="B8244">
        <v>0.97565995500000002</v>
      </c>
    </row>
    <row r="8245" spans="1:2">
      <c r="A8245">
        <v>-4.0952135000000001E-2</v>
      </c>
      <c r="B8245">
        <v>-0.634866818</v>
      </c>
    </row>
    <row r="8246" spans="1:2">
      <c r="A8246">
        <v>0.58258644999999998</v>
      </c>
      <c r="B8246">
        <v>-0.34747414199999999</v>
      </c>
    </row>
    <row r="8247" spans="1:2">
      <c r="A8247">
        <v>0.83754720100000002</v>
      </c>
      <c r="B8247">
        <v>-0.21810258499999999</v>
      </c>
    </row>
    <row r="8248" spans="1:2">
      <c r="A8248">
        <v>0.91241689299999995</v>
      </c>
      <c r="B8248">
        <v>0.54735622500000003</v>
      </c>
    </row>
    <row r="8249" spans="1:2">
      <c r="A8249">
        <v>0.93634440200000002</v>
      </c>
      <c r="B8249">
        <v>0.857878904</v>
      </c>
    </row>
    <row r="8250" spans="1:2">
      <c r="A8250">
        <v>0.85659860399999999</v>
      </c>
      <c r="B8250">
        <v>0.51137288599999997</v>
      </c>
    </row>
    <row r="8251" spans="1:2">
      <c r="A8251">
        <v>-0.27283892900000001</v>
      </c>
      <c r="B8251">
        <v>-0.27158443199999999</v>
      </c>
    </row>
    <row r="8252" spans="1:2">
      <c r="A8252">
        <v>0.102843992</v>
      </c>
      <c r="B8252">
        <v>-0.97424449300000004</v>
      </c>
    </row>
    <row r="8253" spans="1:2">
      <c r="A8253">
        <v>-0.24747006499999999</v>
      </c>
      <c r="B8253">
        <v>-0.46745169800000003</v>
      </c>
    </row>
    <row r="8254" spans="1:2">
      <c r="A8254">
        <v>0.21051688800000001</v>
      </c>
      <c r="B8254">
        <v>0.44816270800000002</v>
      </c>
    </row>
    <row r="8255" spans="1:2">
      <c r="A8255">
        <v>0.168641071</v>
      </c>
      <c r="B8255">
        <v>0.58517079599999999</v>
      </c>
    </row>
    <row r="8256" spans="1:2">
      <c r="A8256">
        <v>0.37930609799999998</v>
      </c>
      <c r="B8256">
        <v>-5.0142520000000003E-2</v>
      </c>
    </row>
    <row r="8257" spans="1:2">
      <c r="A8257">
        <v>-0.271778941</v>
      </c>
      <c r="B8257">
        <v>-2.8036649999999999E-3</v>
      </c>
    </row>
    <row r="8258" spans="1:2">
      <c r="A8258">
        <v>-0.23362075700000001</v>
      </c>
      <c r="B8258">
        <v>-0.43381378999999998</v>
      </c>
    </row>
    <row r="8259" spans="1:2">
      <c r="A8259">
        <v>-3.6490346E-2</v>
      </c>
      <c r="B8259">
        <v>0.65632917999999996</v>
      </c>
    </row>
    <row r="8260" spans="1:2">
      <c r="A8260">
        <v>-0.78840223200000004</v>
      </c>
      <c r="B8260">
        <v>-0.77776065299999997</v>
      </c>
    </row>
    <row r="8261" spans="1:2">
      <c r="A8261">
        <v>-0.84387635299999997</v>
      </c>
      <c r="B8261">
        <v>0.58759486500000002</v>
      </c>
    </row>
    <row r="8262" spans="1:2">
      <c r="A8262">
        <v>-0.47400843799999998</v>
      </c>
      <c r="B8262">
        <v>-0.51391563600000001</v>
      </c>
    </row>
    <row r="8263" spans="1:2">
      <c r="A8263">
        <v>-0.22077882700000001</v>
      </c>
      <c r="B8263">
        <v>0.410863598</v>
      </c>
    </row>
    <row r="8264" spans="1:2">
      <c r="A8264">
        <v>0.1233303</v>
      </c>
      <c r="B8264">
        <v>-7.8759853000000005E-2</v>
      </c>
    </row>
    <row r="8265" spans="1:2">
      <c r="A8265">
        <v>-0.32031047499999998</v>
      </c>
      <c r="B8265" s="3">
        <v>-6.4860300000000006E-5</v>
      </c>
    </row>
    <row r="8266" spans="1:2">
      <c r="A8266">
        <v>-0.93522466400000004</v>
      </c>
      <c r="B8266">
        <v>-0.31981712699999998</v>
      </c>
    </row>
    <row r="8267" spans="1:2">
      <c r="A8267">
        <v>0.83222274699999998</v>
      </c>
      <c r="B8267">
        <v>-0.77682150800000005</v>
      </c>
    </row>
    <row r="8268" spans="1:2">
      <c r="A8268">
        <v>-0.62364699099999998</v>
      </c>
      <c r="B8268">
        <v>0.62609877899999999</v>
      </c>
    </row>
    <row r="8269" spans="1:2">
      <c r="A8269">
        <v>0.88528185699999995</v>
      </c>
      <c r="B8269">
        <v>0.29896029299999999</v>
      </c>
    </row>
    <row r="8270" spans="1:2">
      <c r="A8270">
        <v>0.90022904199999998</v>
      </c>
      <c r="B8270">
        <v>0.691676297</v>
      </c>
    </row>
    <row r="8271" spans="1:2">
      <c r="A8271">
        <v>2.383731E-2</v>
      </c>
      <c r="B8271">
        <v>-0.92153499100000003</v>
      </c>
    </row>
    <row r="8272" spans="1:2">
      <c r="A8272">
        <v>0.14617380399999999</v>
      </c>
      <c r="B8272">
        <v>0.927513845</v>
      </c>
    </row>
    <row r="8273" spans="1:2">
      <c r="A8273">
        <v>0.891898356</v>
      </c>
      <c r="B8273">
        <v>0.63966716700000004</v>
      </c>
    </row>
    <row r="8274" spans="1:2">
      <c r="A8274">
        <v>-0.87969597399999999</v>
      </c>
      <c r="B8274">
        <v>-0.78066659800000004</v>
      </c>
    </row>
    <row r="8275" spans="1:2">
      <c r="A8275">
        <v>-0.344188838</v>
      </c>
      <c r="B8275">
        <v>0.71473615499999998</v>
      </c>
    </row>
    <row r="8276" spans="1:2">
      <c r="A8276">
        <v>0.683213399</v>
      </c>
      <c r="B8276">
        <v>0.96013496700000001</v>
      </c>
    </row>
    <row r="8277" spans="1:2">
      <c r="A8277">
        <v>0.22312559900000001</v>
      </c>
      <c r="B8277">
        <v>0.12976885399999999</v>
      </c>
    </row>
    <row r="8278" spans="1:2">
      <c r="A8278">
        <v>0.63393952600000003</v>
      </c>
      <c r="B8278">
        <v>0.97378618800000005</v>
      </c>
    </row>
    <row r="8279" spans="1:2">
      <c r="A8279">
        <v>0.35215692500000001</v>
      </c>
      <c r="B8279">
        <v>-0.51854364399999997</v>
      </c>
    </row>
    <row r="8280" spans="1:2">
      <c r="A8280">
        <v>0.38491693999999999</v>
      </c>
      <c r="B8280">
        <v>0.34705627</v>
      </c>
    </row>
    <row r="8281" spans="1:2">
      <c r="A8281">
        <v>0.92601140000000004</v>
      </c>
      <c r="B8281">
        <v>0.767335981</v>
      </c>
    </row>
    <row r="8282" spans="1:2">
      <c r="A8282">
        <v>-0.41402007000000002</v>
      </c>
      <c r="B8282">
        <v>-0.39951983899999999</v>
      </c>
    </row>
    <row r="8283" spans="1:2">
      <c r="A8283">
        <v>-0.93682104700000002</v>
      </c>
      <c r="B8283">
        <v>0.51331433299999996</v>
      </c>
    </row>
    <row r="8284" spans="1:2">
      <c r="A8284">
        <v>-0.80194062300000002</v>
      </c>
      <c r="B8284">
        <v>-0.62884565800000003</v>
      </c>
    </row>
    <row r="8285" spans="1:2">
      <c r="A8285">
        <v>-0.78382504600000003</v>
      </c>
      <c r="B8285">
        <v>-0.221847881</v>
      </c>
    </row>
    <row r="8286" spans="1:2">
      <c r="A8286">
        <v>-0.57946688400000002</v>
      </c>
      <c r="B8286">
        <v>0.81983837900000001</v>
      </c>
    </row>
    <row r="8287" spans="1:2">
      <c r="A8287">
        <v>0.79449054100000005</v>
      </c>
      <c r="B8287">
        <v>-0.887175453</v>
      </c>
    </row>
    <row r="8288" spans="1:2">
      <c r="A8288">
        <v>0.16140442099999999</v>
      </c>
      <c r="B8288">
        <v>-0.93549795499999999</v>
      </c>
    </row>
    <row r="8289" spans="1:2">
      <c r="A8289">
        <v>0.170694859</v>
      </c>
      <c r="B8289">
        <v>-0.96012706699999995</v>
      </c>
    </row>
    <row r="8290" spans="1:2">
      <c r="A8290">
        <v>-4.5895076999999999E-2</v>
      </c>
      <c r="B8290">
        <v>-0.14727026500000001</v>
      </c>
    </row>
    <row r="8291" spans="1:2">
      <c r="A8291">
        <v>0.40963678799999997</v>
      </c>
      <c r="B8291">
        <v>0.64352913</v>
      </c>
    </row>
    <row r="8292" spans="1:2">
      <c r="A8292">
        <v>-0.906861323</v>
      </c>
      <c r="B8292">
        <v>0.84574735599999995</v>
      </c>
    </row>
    <row r="8293" spans="1:2">
      <c r="A8293">
        <v>0.74924051199999997</v>
      </c>
      <c r="B8293">
        <v>-0.47109603500000002</v>
      </c>
    </row>
    <row r="8294" spans="1:2">
      <c r="A8294">
        <v>-4.8427330000000001E-3</v>
      </c>
      <c r="B8294">
        <v>0.217635157</v>
      </c>
    </row>
    <row r="8295" spans="1:2">
      <c r="A8295">
        <v>-0.34391622999999999</v>
      </c>
      <c r="B8295">
        <v>-0.155108992</v>
      </c>
    </row>
    <row r="8296" spans="1:2">
      <c r="A8296">
        <v>-0.729620092</v>
      </c>
      <c r="B8296">
        <v>-0.783299042</v>
      </c>
    </row>
    <row r="8297" spans="1:2">
      <c r="A8297">
        <v>0.55203147100000005</v>
      </c>
      <c r="B8297">
        <v>-0.932228681</v>
      </c>
    </row>
    <row r="8298" spans="1:2">
      <c r="A8298">
        <v>0.93689657800000004</v>
      </c>
      <c r="B8298">
        <v>-0.70450383699999997</v>
      </c>
    </row>
    <row r="8299" spans="1:2">
      <c r="A8299">
        <v>0.84192609399999996</v>
      </c>
      <c r="B8299">
        <v>0.52261143300000001</v>
      </c>
    </row>
    <row r="8300" spans="1:2">
      <c r="A8300">
        <v>0.43367433900000002</v>
      </c>
      <c r="B8300">
        <v>-0.152801674</v>
      </c>
    </row>
    <row r="8301" spans="1:2">
      <c r="A8301">
        <v>0.30872256799999998</v>
      </c>
      <c r="B8301">
        <v>0.12677623900000001</v>
      </c>
    </row>
    <row r="8302" spans="1:2">
      <c r="A8302">
        <v>0.246833096</v>
      </c>
      <c r="B8302">
        <v>0.29635715600000001</v>
      </c>
    </row>
    <row r="8303" spans="1:2">
      <c r="A8303">
        <v>0.468421068</v>
      </c>
      <c r="B8303">
        <v>0.22112358800000001</v>
      </c>
    </row>
    <row r="8304" spans="1:2">
      <c r="A8304">
        <v>0.51642979499999997</v>
      </c>
      <c r="B8304">
        <v>0.54374013700000001</v>
      </c>
    </row>
    <row r="8305" spans="1:2">
      <c r="A8305">
        <v>0.85554538800000002</v>
      </c>
      <c r="B8305">
        <v>0.385355909</v>
      </c>
    </row>
    <row r="8306" spans="1:2">
      <c r="A8306">
        <v>0.65173557299999996</v>
      </c>
      <c r="B8306">
        <v>-1.677291E-3</v>
      </c>
    </row>
    <row r="8307" spans="1:2">
      <c r="A8307">
        <v>9.9938694999999994E-2</v>
      </c>
      <c r="B8307">
        <v>5.8421083999999998E-2</v>
      </c>
    </row>
    <row r="8308" spans="1:2">
      <c r="A8308">
        <v>-0.12211382599999999</v>
      </c>
      <c r="B8308">
        <v>-0.81661652500000004</v>
      </c>
    </row>
    <row r="8309" spans="1:2">
      <c r="A8309">
        <v>0.37595805599999998</v>
      </c>
      <c r="B8309">
        <v>-0.63343349599999998</v>
      </c>
    </row>
    <row r="8310" spans="1:2">
      <c r="A8310">
        <v>0.26277124099999999</v>
      </c>
      <c r="B8310">
        <v>0.78121746299999995</v>
      </c>
    </row>
    <row r="8311" spans="1:2">
      <c r="A8311">
        <v>0.144112661</v>
      </c>
      <c r="B8311">
        <v>-0.84160186599999998</v>
      </c>
    </row>
    <row r="8312" spans="1:2">
      <c r="A8312">
        <v>0.67305561400000002</v>
      </c>
      <c r="B8312">
        <v>-0.64162176900000001</v>
      </c>
    </row>
    <row r="8313" spans="1:2">
      <c r="A8313">
        <v>-0.35294681999999999</v>
      </c>
      <c r="B8313">
        <v>-0.31459187</v>
      </c>
    </row>
    <row r="8314" spans="1:2">
      <c r="A8314">
        <v>0.85286771500000003</v>
      </c>
      <c r="B8314">
        <v>-0.45614858800000002</v>
      </c>
    </row>
    <row r="8315" spans="1:2">
      <c r="A8315">
        <v>6.4504159000000005E-2</v>
      </c>
      <c r="B8315">
        <v>0.156800201</v>
      </c>
    </row>
    <row r="8316" spans="1:2">
      <c r="A8316">
        <v>0.60624515499999998</v>
      </c>
      <c r="B8316">
        <v>-0.90711952399999995</v>
      </c>
    </row>
    <row r="8317" spans="1:2">
      <c r="A8317">
        <v>-0.78758484399999995</v>
      </c>
      <c r="B8317">
        <v>-0.168475544</v>
      </c>
    </row>
    <row r="8318" spans="1:2">
      <c r="A8318">
        <v>0.415170645</v>
      </c>
      <c r="B8318">
        <v>0.522539215</v>
      </c>
    </row>
    <row r="8319" spans="1:2">
      <c r="A8319">
        <v>8.6368653000000004E-2</v>
      </c>
      <c r="B8319">
        <v>0.80765357800000004</v>
      </c>
    </row>
    <row r="8320" spans="1:2">
      <c r="A8320">
        <v>0.68801963300000002</v>
      </c>
      <c r="B8320">
        <v>0.472386741</v>
      </c>
    </row>
    <row r="8321" spans="1:2">
      <c r="A8321">
        <v>-0.79005205599999995</v>
      </c>
      <c r="B8321">
        <v>0.53362934500000003</v>
      </c>
    </row>
    <row r="8322" spans="1:2">
      <c r="A8322">
        <v>0.89526881999999997</v>
      </c>
      <c r="B8322">
        <v>0.28045351699999999</v>
      </c>
    </row>
    <row r="8323" spans="1:2">
      <c r="A8323">
        <v>0.63595824300000003</v>
      </c>
      <c r="B8323">
        <v>-0.62422516100000003</v>
      </c>
    </row>
    <row r="8324" spans="1:2">
      <c r="A8324">
        <v>-0.41616431199999998</v>
      </c>
      <c r="B8324">
        <v>-0.51488977800000002</v>
      </c>
    </row>
    <row r="8325" spans="1:2">
      <c r="A8325">
        <v>-0.78609655300000003</v>
      </c>
      <c r="B8325">
        <v>0.98847066100000003</v>
      </c>
    </row>
    <row r="8326" spans="1:2">
      <c r="A8326">
        <v>-0.94412505199999996</v>
      </c>
      <c r="B8326">
        <v>-0.56474832799999997</v>
      </c>
    </row>
    <row r="8327" spans="1:2">
      <c r="A8327">
        <v>1.1277963E-2</v>
      </c>
      <c r="B8327">
        <v>0.42940451299999999</v>
      </c>
    </row>
    <row r="8328" spans="1:2">
      <c r="A8328">
        <v>0.413739568</v>
      </c>
      <c r="B8328">
        <v>-0.82400604200000005</v>
      </c>
    </row>
    <row r="8329" spans="1:2">
      <c r="A8329">
        <v>0.890438006</v>
      </c>
      <c r="B8329">
        <v>-0.74599832700000002</v>
      </c>
    </row>
    <row r="8330" spans="1:2">
      <c r="A8330">
        <v>-0.118610837</v>
      </c>
      <c r="B8330">
        <v>0.55481308200000001</v>
      </c>
    </row>
    <row r="8331" spans="1:2">
      <c r="A8331">
        <v>7.5092479999999996E-3</v>
      </c>
      <c r="B8331">
        <v>-0.65582358299999999</v>
      </c>
    </row>
    <row r="8332" spans="1:2">
      <c r="A8332">
        <v>2.4154039999999999E-3</v>
      </c>
      <c r="B8332">
        <v>2.545093E-2</v>
      </c>
    </row>
    <row r="8333" spans="1:2">
      <c r="A8333">
        <v>0.93146046599999999</v>
      </c>
      <c r="B8333">
        <v>3.5439859999999998E-3</v>
      </c>
    </row>
    <row r="8334" spans="1:2">
      <c r="A8334">
        <v>-0.23789755000000001</v>
      </c>
      <c r="B8334">
        <v>0.164453936</v>
      </c>
    </row>
    <row r="8335" spans="1:2">
      <c r="A8335">
        <v>0.311310013</v>
      </c>
      <c r="B8335">
        <v>0.81028153199999997</v>
      </c>
    </row>
    <row r="8336" spans="1:2">
      <c r="A8336">
        <v>0.54290088700000005</v>
      </c>
      <c r="B8336">
        <v>0.34823331200000002</v>
      </c>
    </row>
    <row r="8337" spans="1:2">
      <c r="A8337">
        <v>-0.70193213600000004</v>
      </c>
      <c r="B8337">
        <v>-0.43262152599999998</v>
      </c>
    </row>
    <row r="8338" spans="1:2">
      <c r="A8338">
        <v>-0.15306963700000001</v>
      </c>
      <c r="B8338">
        <v>-0.92219953099999996</v>
      </c>
    </row>
    <row r="8339" spans="1:2">
      <c r="A8339">
        <v>-0.64106650499999995</v>
      </c>
      <c r="B8339">
        <v>-5.5228925999999998E-2</v>
      </c>
    </row>
    <row r="8340" spans="1:2">
      <c r="A8340">
        <v>-0.237117991</v>
      </c>
      <c r="B8340">
        <v>-0.62755676000000005</v>
      </c>
    </row>
    <row r="8341" spans="1:2">
      <c r="A8341">
        <v>-0.66758297899999997</v>
      </c>
      <c r="B8341">
        <v>-0.33201124900000001</v>
      </c>
    </row>
    <row r="8342" spans="1:2">
      <c r="A8342">
        <v>0.935255536</v>
      </c>
      <c r="B8342">
        <v>-0.49139051299999997</v>
      </c>
    </row>
    <row r="8343" spans="1:2">
      <c r="A8343">
        <v>-0.25747387199999999</v>
      </c>
      <c r="B8343">
        <v>0.81884772900000002</v>
      </c>
    </row>
    <row r="8344" spans="1:2">
      <c r="A8344">
        <v>5.0522299E-2</v>
      </c>
      <c r="B8344">
        <v>-0.38271893499999998</v>
      </c>
    </row>
    <row r="8345" spans="1:2">
      <c r="A8345">
        <v>0.60092363599999998</v>
      </c>
      <c r="B8345">
        <v>-0.872198531</v>
      </c>
    </row>
    <row r="8346" spans="1:2">
      <c r="A8346">
        <v>-0.80314087700000003</v>
      </c>
      <c r="B8346">
        <v>-0.30163031000000001</v>
      </c>
    </row>
    <row r="8347" spans="1:2">
      <c r="A8347">
        <v>-0.94350382899999996</v>
      </c>
      <c r="B8347">
        <v>-0.46000319699999997</v>
      </c>
    </row>
    <row r="8348" spans="1:2">
      <c r="A8348">
        <v>-0.20187801899999999</v>
      </c>
      <c r="B8348">
        <v>-0.929638203</v>
      </c>
    </row>
    <row r="8349" spans="1:2">
      <c r="A8349">
        <v>0.32049546899999998</v>
      </c>
      <c r="B8349">
        <v>0.91470920899999997</v>
      </c>
    </row>
    <row r="8350" spans="1:2">
      <c r="A8350">
        <v>-0.16798317199999999</v>
      </c>
      <c r="B8350">
        <v>0.13399466199999999</v>
      </c>
    </row>
    <row r="8351" spans="1:2">
      <c r="A8351">
        <v>-0.79376425399999995</v>
      </c>
      <c r="B8351">
        <v>-0.79144131699999998</v>
      </c>
    </row>
    <row r="8352" spans="1:2">
      <c r="A8352">
        <v>0.41795711099999999</v>
      </c>
      <c r="B8352">
        <v>0.18367351400000001</v>
      </c>
    </row>
    <row r="8353" spans="1:2">
      <c r="A8353">
        <v>0.51881622999999999</v>
      </c>
      <c r="B8353">
        <v>-0.79551747799999994</v>
      </c>
    </row>
    <row r="8354" spans="1:2">
      <c r="A8354">
        <v>0.25412489900000002</v>
      </c>
      <c r="B8354">
        <v>-0.87223347200000001</v>
      </c>
    </row>
    <row r="8355" spans="1:2">
      <c r="A8355">
        <v>-0.26618012699999999</v>
      </c>
      <c r="B8355">
        <v>-0.70228291899999995</v>
      </c>
    </row>
    <row r="8356" spans="1:2">
      <c r="A8356">
        <v>0.158766932</v>
      </c>
      <c r="B8356">
        <v>0.29244537199999998</v>
      </c>
    </row>
    <row r="8357" spans="1:2">
      <c r="A8357">
        <v>-9.6218974999999998E-2</v>
      </c>
      <c r="B8357">
        <v>-0.89690884500000001</v>
      </c>
    </row>
    <row r="8358" spans="1:2">
      <c r="A8358">
        <v>-0.624836116</v>
      </c>
      <c r="B8358">
        <v>-0.62221402999999997</v>
      </c>
    </row>
    <row r="8359" spans="1:2">
      <c r="A8359">
        <v>-0.437439142</v>
      </c>
      <c r="B8359">
        <v>-0.83747338999999998</v>
      </c>
    </row>
    <row r="8360" spans="1:2">
      <c r="A8360">
        <v>-0.97141361999999998</v>
      </c>
      <c r="B8360">
        <v>0.77793468899999996</v>
      </c>
    </row>
    <row r="8361" spans="1:2">
      <c r="A8361">
        <v>-0.49677222599999998</v>
      </c>
      <c r="B8361">
        <v>0.87933705200000001</v>
      </c>
    </row>
    <row r="8362" spans="1:2">
      <c r="A8362">
        <v>-0.46412247200000001</v>
      </c>
      <c r="B8362">
        <v>-0.64848689599999998</v>
      </c>
    </row>
    <row r="8363" spans="1:2">
      <c r="A8363">
        <v>-0.93169347899999999</v>
      </c>
      <c r="B8363">
        <v>-0.87093307600000003</v>
      </c>
    </row>
    <row r="8364" spans="1:2">
      <c r="A8364">
        <v>-0.92705839599999995</v>
      </c>
      <c r="B8364">
        <v>-0.130362958</v>
      </c>
    </row>
    <row r="8365" spans="1:2">
      <c r="A8365">
        <v>0.766823272</v>
      </c>
      <c r="B8365">
        <v>0.67236817900000001</v>
      </c>
    </row>
    <row r="8366" spans="1:2">
      <c r="A8366">
        <v>5.8296344E-2</v>
      </c>
      <c r="B8366">
        <v>-0.10525506499999999</v>
      </c>
    </row>
    <row r="8367" spans="1:2">
      <c r="A8367">
        <v>0.42439229699999997</v>
      </c>
      <c r="B8367">
        <v>0.63838932000000004</v>
      </c>
    </row>
    <row r="8368" spans="1:2">
      <c r="A8368">
        <v>-0.81071546400000005</v>
      </c>
      <c r="B8368">
        <v>-0.67541691999999998</v>
      </c>
    </row>
    <row r="8369" spans="1:2">
      <c r="A8369">
        <v>-0.13984512199999999</v>
      </c>
      <c r="B8369">
        <v>-0.81347427699999997</v>
      </c>
    </row>
    <row r="8370" spans="1:2">
      <c r="A8370">
        <v>-0.89724689899999999</v>
      </c>
      <c r="B8370">
        <v>-0.28670220899999999</v>
      </c>
    </row>
    <row r="8371" spans="1:2">
      <c r="A8371">
        <v>-0.38695100399999999</v>
      </c>
      <c r="B8371">
        <v>-0.48518199699999998</v>
      </c>
    </row>
    <row r="8372" spans="1:2">
      <c r="A8372">
        <v>0.14782405500000001</v>
      </c>
      <c r="B8372">
        <v>0.116294858</v>
      </c>
    </row>
    <row r="8373" spans="1:2">
      <c r="A8373">
        <v>-9.1790069000000002E-2</v>
      </c>
      <c r="B8373">
        <v>0.18248539699999999</v>
      </c>
    </row>
    <row r="8374" spans="1:2">
      <c r="A8374">
        <v>-0.25838155099999999</v>
      </c>
      <c r="B8374">
        <v>-0.68524980599999996</v>
      </c>
    </row>
    <row r="8375" spans="1:2">
      <c r="A8375">
        <v>-0.91250730400000002</v>
      </c>
      <c r="B8375">
        <v>0.88214431999999998</v>
      </c>
    </row>
    <row r="8376" spans="1:2">
      <c r="A8376">
        <v>-0.40702595800000002</v>
      </c>
      <c r="B8376">
        <v>-0.247098594</v>
      </c>
    </row>
    <row r="8377" spans="1:2">
      <c r="A8377">
        <v>8.0879637000000004E-2</v>
      </c>
      <c r="B8377">
        <v>0.35335325499999998</v>
      </c>
    </row>
    <row r="8378" spans="1:2">
      <c r="A8378">
        <v>-7.3080988E-2</v>
      </c>
      <c r="B8378">
        <v>0.603510247</v>
      </c>
    </row>
    <row r="8379" spans="1:2">
      <c r="A8379">
        <v>-0.59217907400000003</v>
      </c>
      <c r="B8379">
        <v>0.23214006100000001</v>
      </c>
    </row>
    <row r="8380" spans="1:2">
      <c r="A8380">
        <v>-0.71089489299999997</v>
      </c>
      <c r="B8380">
        <v>0.48972832399999999</v>
      </c>
    </row>
    <row r="8381" spans="1:2">
      <c r="A8381">
        <v>0.98045550599999998</v>
      </c>
      <c r="B8381">
        <v>-0.99289333800000001</v>
      </c>
    </row>
    <row r="8382" spans="1:2">
      <c r="A8382">
        <v>0.34150998500000002</v>
      </c>
      <c r="B8382">
        <v>-0.76589110800000004</v>
      </c>
    </row>
    <row r="8383" spans="1:2">
      <c r="A8383">
        <v>-5.8373161E-2</v>
      </c>
      <c r="B8383">
        <v>-0.61502330100000002</v>
      </c>
    </row>
    <row r="8384" spans="1:2">
      <c r="A8384">
        <v>-0.73396745200000002</v>
      </c>
      <c r="B8384">
        <v>0.18510997100000001</v>
      </c>
    </row>
    <row r="8385" spans="1:2">
      <c r="A8385">
        <v>0.31139301000000003</v>
      </c>
      <c r="B8385">
        <v>-0.98910582700000005</v>
      </c>
    </row>
    <row r="8386" spans="1:2">
      <c r="A8386">
        <v>-0.93923262399999996</v>
      </c>
      <c r="B8386">
        <v>0.13932351600000001</v>
      </c>
    </row>
    <row r="8387" spans="1:2">
      <c r="A8387">
        <v>-3.2494335999999999E-2</v>
      </c>
      <c r="B8387">
        <v>-0.94519035200000001</v>
      </c>
    </row>
    <row r="8388" spans="1:2">
      <c r="A8388">
        <v>0.94391596700000002</v>
      </c>
      <c r="B8388">
        <v>0.96408666399999998</v>
      </c>
    </row>
    <row r="8389" spans="1:2">
      <c r="A8389">
        <v>-9.1682896999999999E-2</v>
      </c>
      <c r="B8389">
        <v>-7.2962616999999994E-2</v>
      </c>
    </row>
    <row r="8390" spans="1:2">
      <c r="A8390">
        <v>-0.59206573500000004</v>
      </c>
      <c r="B8390">
        <v>0.94798296000000004</v>
      </c>
    </row>
    <row r="8391" spans="1:2">
      <c r="A8391">
        <v>0.16710018800000001</v>
      </c>
      <c r="B8391">
        <v>-0.45429261399999998</v>
      </c>
    </row>
    <row r="8392" spans="1:2">
      <c r="A8392">
        <v>0.83386088800000002</v>
      </c>
      <c r="B8392">
        <v>0.28336795100000001</v>
      </c>
    </row>
    <row r="8393" spans="1:2">
      <c r="A8393">
        <v>0.206179326</v>
      </c>
      <c r="B8393">
        <v>0.80354837000000001</v>
      </c>
    </row>
    <row r="8394" spans="1:2">
      <c r="A8394">
        <v>0.51716845300000003</v>
      </c>
      <c r="B8394">
        <v>-0.38819685300000001</v>
      </c>
    </row>
    <row r="8395" spans="1:2">
      <c r="A8395">
        <v>-0.53891366200000002</v>
      </c>
      <c r="B8395">
        <v>0.76472305699999998</v>
      </c>
    </row>
    <row r="8396" spans="1:2">
      <c r="A8396">
        <v>0.87454861900000003</v>
      </c>
      <c r="B8396">
        <v>0.24099765500000001</v>
      </c>
    </row>
    <row r="8397" spans="1:2">
      <c r="A8397">
        <v>0.99394041399999999</v>
      </c>
      <c r="B8397">
        <v>-5.7398597000000003E-2</v>
      </c>
    </row>
    <row r="8398" spans="1:2">
      <c r="A8398">
        <v>-0.78937592499999998</v>
      </c>
      <c r="B8398">
        <v>-0.35613977499999999</v>
      </c>
    </row>
    <row r="8399" spans="1:2">
      <c r="A8399">
        <v>0.58342438399999996</v>
      </c>
      <c r="B8399">
        <v>-0.359797794</v>
      </c>
    </row>
    <row r="8400" spans="1:2">
      <c r="A8400">
        <v>-0.99612415499999996</v>
      </c>
      <c r="B8400">
        <v>-0.91587631999999997</v>
      </c>
    </row>
    <row r="8401" spans="1:2">
      <c r="A8401">
        <v>-0.43123840499999999</v>
      </c>
      <c r="B8401">
        <v>-0.88432337000000005</v>
      </c>
    </row>
    <row r="8402" spans="1:2">
      <c r="A8402">
        <v>-0.72882237999999999</v>
      </c>
      <c r="B8402">
        <v>-0.55350456400000003</v>
      </c>
    </row>
    <row r="8403" spans="1:2">
      <c r="A8403">
        <v>-0.19112662699999999</v>
      </c>
      <c r="B8403">
        <v>-0.21672488400000001</v>
      </c>
    </row>
    <row r="8404" spans="1:2">
      <c r="A8404">
        <v>0.94229820399999997</v>
      </c>
      <c r="B8404">
        <v>0.40106127699999999</v>
      </c>
    </row>
    <row r="8405" spans="1:2">
      <c r="A8405">
        <v>-0.17616351199999999</v>
      </c>
      <c r="B8405">
        <v>0.65451670699999998</v>
      </c>
    </row>
    <row r="8406" spans="1:2">
      <c r="A8406">
        <v>0.144415288</v>
      </c>
      <c r="B8406">
        <v>-0.56797120499999998</v>
      </c>
    </row>
    <row r="8407" spans="1:2">
      <c r="A8407">
        <v>-0.22203379000000001</v>
      </c>
      <c r="B8407">
        <v>0.560184236</v>
      </c>
    </row>
    <row r="8408" spans="1:2">
      <c r="A8408">
        <v>0.56796287199999995</v>
      </c>
      <c r="B8408">
        <v>-0.57560778099999999</v>
      </c>
    </row>
    <row r="8409" spans="1:2">
      <c r="A8409">
        <v>6.2943522000000002E-2</v>
      </c>
      <c r="B8409">
        <v>-0.83930860399999996</v>
      </c>
    </row>
    <row r="8410" spans="1:2">
      <c r="A8410">
        <v>0.13143380800000001</v>
      </c>
      <c r="B8410">
        <v>-0.47797228400000003</v>
      </c>
    </row>
    <row r="8411" spans="1:2">
      <c r="A8411">
        <v>0.86798444799999996</v>
      </c>
      <c r="B8411">
        <v>6.5061571999999998E-2</v>
      </c>
    </row>
    <row r="8412" spans="1:2">
      <c r="A8412">
        <v>-0.88552165199999999</v>
      </c>
      <c r="B8412">
        <v>2.6531075000000001E-2</v>
      </c>
    </row>
    <row r="8413" spans="1:2">
      <c r="A8413">
        <v>-0.864641035</v>
      </c>
      <c r="B8413">
        <v>-0.96449797500000001</v>
      </c>
    </row>
    <row r="8414" spans="1:2">
      <c r="A8414">
        <v>0.632544777</v>
      </c>
      <c r="B8414">
        <v>0.49643277299999999</v>
      </c>
    </row>
    <row r="8415" spans="1:2">
      <c r="A8415">
        <v>-0.29477611999999997</v>
      </c>
      <c r="B8415">
        <v>3.924068E-2</v>
      </c>
    </row>
    <row r="8416" spans="1:2">
      <c r="A8416">
        <v>-0.85687199800000002</v>
      </c>
      <c r="B8416">
        <v>0.63366577199999996</v>
      </c>
    </row>
    <row r="8417" spans="1:2">
      <c r="A8417">
        <v>-3.2913609000000003E-2</v>
      </c>
      <c r="B8417">
        <v>0.45939041200000003</v>
      </c>
    </row>
    <row r="8418" spans="1:2">
      <c r="A8418">
        <v>9.1532749999999996E-2</v>
      </c>
      <c r="B8418">
        <v>0.52129206800000005</v>
      </c>
    </row>
    <row r="8419" spans="1:2">
      <c r="A8419">
        <v>-0.11868277100000001</v>
      </c>
      <c r="B8419">
        <v>-0.43697095200000002</v>
      </c>
    </row>
    <row r="8420" spans="1:2">
      <c r="A8420">
        <v>0.59235191200000004</v>
      </c>
      <c r="B8420">
        <v>0.103322629</v>
      </c>
    </row>
    <row r="8421" spans="1:2">
      <c r="A8421">
        <v>-0.61438282</v>
      </c>
      <c r="B8421">
        <v>-0.37021607200000001</v>
      </c>
    </row>
    <row r="8422" spans="1:2">
      <c r="A8422">
        <v>0.27768570799999998</v>
      </c>
      <c r="B8422">
        <v>-0.63006626600000004</v>
      </c>
    </row>
    <row r="8423" spans="1:2">
      <c r="A8423">
        <v>6.3628382999999997E-2</v>
      </c>
      <c r="B8423">
        <v>0.19299271900000001</v>
      </c>
    </row>
    <row r="8424" spans="1:2">
      <c r="A8424">
        <v>-0.35772906199999999</v>
      </c>
      <c r="B8424">
        <v>-0.68169139400000001</v>
      </c>
    </row>
    <row r="8425" spans="1:2">
      <c r="A8425">
        <v>0.74901098300000002</v>
      </c>
      <c r="B8425">
        <v>0.49642077800000001</v>
      </c>
    </row>
    <row r="8426" spans="1:2">
      <c r="A8426">
        <v>0.13726965799999999</v>
      </c>
      <c r="B8426">
        <v>-0.399710815</v>
      </c>
    </row>
    <row r="8427" spans="1:2">
      <c r="A8427">
        <v>5.8309497000000002E-2</v>
      </c>
      <c r="B8427">
        <v>0.99843095800000004</v>
      </c>
    </row>
    <row r="8428" spans="1:2">
      <c r="A8428">
        <v>0.62234662600000001</v>
      </c>
      <c r="B8428">
        <v>0.93561165999999996</v>
      </c>
    </row>
    <row r="8429" spans="1:2">
      <c r="A8429">
        <v>-0.125669583</v>
      </c>
      <c r="B8429">
        <v>-0.90116512100000001</v>
      </c>
    </row>
    <row r="8430" spans="1:2">
      <c r="A8430">
        <v>8.5416590000000001E-3</v>
      </c>
      <c r="B8430">
        <v>0.85699735200000005</v>
      </c>
    </row>
    <row r="8431" spans="1:2">
      <c r="A8431">
        <v>-0.42231989800000003</v>
      </c>
      <c r="B8431">
        <v>-0.35388369400000003</v>
      </c>
    </row>
    <row r="8432" spans="1:2">
      <c r="A8432">
        <v>1.5108666E-2</v>
      </c>
      <c r="B8432">
        <v>0.48479650000000002</v>
      </c>
    </row>
    <row r="8433" spans="1:2">
      <c r="A8433">
        <v>-0.42854772400000002</v>
      </c>
      <c r="B8433">
        <v>0.71511416400000005</v>
      </c>
    </row>
    <row r="8434" spans="1:2">
      <c r="A8434">
        <v>0.81727161500000001</v>
      </c>
      <c r="B8434">
        <v>0.98326948300000006</v>
      </c>
    </row>
    <row r="8435" spans="1:2">
      <c r="A8435">
        <v>-0.58511070300000001</v>
      </c>
      <c r="B8435">
        <v>0.840449118</v>
      </c>
    </row>
    <row r="8436" spans="1:2">
      <c r="A8436">
        <v>-0.72218895100000002</v>
      </c>
      <c r="B8436">
        <v>0.38776901000000003</v>
      </c>
    </row>
    <row r="8437" spans="1:2">
      <c r="A8437">
        <v>-0.66017340999999996</v>
      </c>
      <c r="B8437">
        <v>-0.48550417800000001</v>
      </c>
    </row>
    <row r="8438" spans="1:2">
      <c r="A8438">
        <v>0.82729646599999995</v>
      </c>
      <c r="B8438">
        <v>-0.22389532400000001</v>
      </c>
    </row>
    <row r="8439" spans="1:2">
      <c r="A8439">
        <v>0.72967768300000002</v>
      </c>
      <c r="B8439">
        <v>0.63260824500000001</v>
      </c>
    </row>
    <row r="8440" spans="1:2">
      <c r="A8440">
        <v>-0.16635284</v>
      </c>
      <c r="B8440">
        <v>8.5723774000000003E-2</v>
      </c>
    </row>
    <row r="8441" spans="1:2">
      <c r="A8441">
        <v>0.48287803099999999</v>
      </c>
      <c r="B8441">
        <v>0.14341636099999999</v>
      </c>
    </row>
    <row r="8442" spans="1:2">
      <c r="A8442">
        <v>-0.474815773</v>
      </c>
      <c r="B8442">
        <v>8.1125627000000006E-2</v>
      </c>
    </row>
    <row r="8443" spans="1:2">
      <c r="A8443">
        <v>-0.65195621599999998</v>
      </c>
      <c r="B8443">
        <v>-0.86278270499999998</v>
      </c>
    </row>
    <row r="8444" spans="1:2">
      <c r="A8444">
        <v>-0.55751521199999998</v>
      </c>
      <c r="B8444">
        <v>0.13284808200000001</v>
      </c>
    </row>
    <row r="8445" spans="1:2">
      <c r="A8445">
        <v>0.87459925599999999</v>
      </c>
      <c r="B8445">
        <v>0.44592522000000001</v>
      </c>
    </row>
    <row r="8446" spans="1:2">
      <c r="A8446">
        <v>-0.48308726200000002</v>
      </c>
      <c r="B8446">
        <v>0.36941262400000002</v>
      </c>
    </row>
    <row r="8447" spans="1:2">
      <c r="A8447">
        <v>0.178191976</v>
      </c>
      <c r="B8447">
        <v>-0.47806446699999999</v>
      </c>
    </row>
    <row r="8448" spans="1:2">
      <c r="A8448">
        <v>0.60651052500000002</v>
      </c>
      <c r="B8448">
        <v>0.44295449599999998</v>
      </c>
    </row>
    <row r="8449" spans="1:2">
      <c r="A8449">
        <v>-0.72424176200000001</v>
      </c>
      <c r="B8449">
        <v>0.16289901700000001</v>
      </c>
    </row>
    <row r="8450" spans="1:2">
      <c r="A8450">
        <v>-0.66704341899999997</v>
      </c>
      <c r="B8450">
        <v>-0.84226160299999997</v>
      </c>
    </row>
    <row r="8451" spans="1:2">
      <c r="A8451">
        <v>0.92098586000000005</v>
      </c>
      <c r="B8451">
        <v>-0.457100901</v>
      </c>
    </row>
    <row r="8452" spans="1:2">
      <c r="A8452">
        <v>0.64550613099999998</v>
      </c>
      <c r="B8452">
        <v>-3.9458013E-2</v>
      </c>
    </row>
    <row r="8453" spans="1:2">
      <c r="A8453">
        <v>-8.4654239000000006E-2</v>
      </c>
      <c r="B8453">
        <v>0.42619463099999999</v>
      </c>
    </row>
    <row r="8454" spans="1:2">
      <c r="A8454">
        <v>-0.81069012500000004</v>
      </c>
      <c r="B8454">
        <v>-0.163630212</v>
      </c>
    </row>
    <row r="8455" spans="1:2">
      <c r="A8455">
        <v>-0.64177444900000002</v>
      </c>
      <c r="B8455">
        <v>-0.79713841299999999</v>
      </c>
    </row>
    <row r="8456" spans="1:2">
      <c r="A8456">
        <v>-0.75119977800000004</v>
      </c>
      <c r="B8456">
        <v>-0.56648396899999998</v>
      </c>
    </row>
    <row r="8457" spans="1:2">
      <c r="A8457">
        <v>-0.86788150600000002</v>
      </c>
      <c r="B8457">
        <v>-0.19832351600000001</v>
      </c>
    </row>
    <row r="8458" spans="1:2">
      <c r="A8458">
        <v>0.72237469600000004</v>
      </c>
      <c r="B8458">
        <v>-0.28946831000000001</v>
      </c>
    </row>
    <row r="8459" spans="1:2">
      <c r="A8459">
        <v>0.43720593400000002</v>
      </c>
      <c r="B8459">
        <v>0.431998777</v>
      </c>
    </row>
    <row r="8460" spans="1:2">
      <c r="A8460">
        <v>-0.75547674200000003</v>
      </c>
      <c r="B8460">
        <v>-0.44390711799999999</v>
      </c>
    </row>
    <row r="8461" spans="1:2">
      <c r="A8461">
        <v>-0.30564967500000001</v>
      </c>
      <c r="B8461">
        <v>-0.22778379100000001</v>
      </c>
    </row>
    <row r="8462" spans="1:2">
      <c r="A8462">
        <v>-0.60790593800000003</v>
      </c>
      <c r="B8462">
        <v>0.69056087300000002</v>
      </c>
    </row>
    <row r="8463" spans="1:2">
      <c r="A8463">
        <v>-0.122052602</v>
      </c>
      <c r="B8463">
        <v>0.56650039399999996</v>
      </c>
    </row>
    <row r="8464" spans="1:2">
      <c r="A8464">
        <v>0.77688835300000003</v>
      </c>
      <c r="B8464">
        <v>-0.478601522</v>
      </c>
    </row>
    <row r="8465" spans="1:2">
      <c r="A8465">
        <v>-0.87088527900000001</v>
      </c>
      <c r="B8465">
        <v>0.93095379599999994</v>
      </c>
    </row>
    <row r="8466" spans="1:2">
      <c r="A8466">
        <v>-5.7207958000000003E-2</v>
      </c>
      <c r="B8466">
        <v>-0.49418996100000001</v>
      </c>
    </row>
    <row r="8467" spans="1:2">
      <c r="A8467">
        <v>-7.6262141000000006E-2</v>
      </c>
      <c r="B8467">
        <v>0.70739795500000002</v>
      </c>
    </row>
    <row r="8468" spans="1:2">
      <c r="A8468">
        <v>-0.24935120399999999</v>
      </c>
      <c r="B8468">
        <v>-0.920425775</v>
      </c>
    </row>
    <row r="8469" spans="1:2">
      <c r="A8469">
        <v>-0.27894854000000002</v>
      </c>
      <c r="B8469">
        <v>0.94339677</v>
      </c>
    </row>
    <row r="8470" spans="1:2">
      <c r="A8470">
        <v>0.62167616199999998</v>
      </c>
      <c r="B8470">
        <v>-0.49667204500000001</v>
      </c>
    </row>
    <row r="8471" spans="1:2">
      <c r="A8471">
        <v>0.55197889899999997</v>
      </c>
      <c r="B8471">
        <v>0.11652301599999999</v>
      </c>
    </row>
    <row r="8472" spans="1:2">
      <c r="A8472">
        <v>0.160643745</v>
      </c>
      <c r="B8472">
        <v>0.60331170999999995</v>
      </c>
    </row>
    <row r="8473" spans="1:2">
      <c r="A8473">
        <v>0.85847979200000002</v>
      </c>
      <c r="B8473">
        <v>-0.99334213000000005</v>
      </c>
    </row>
    <row r="8474" spans="1:2">
      <c r="A8474">
        <v>-0.55516092100000003</v>
      </c>
      <c r="B8474">
        <v>-0.82735278700000003</v>
      </c>
    </row>
    <row r="8475" spans="1:2">
      <c r="A8475">
        <v>0.91093075000000001</v>
      </c>
      <c r="B8475">
        <v>0.50281915200000005</v>
      </c>
    </row>
    <row r="8476" spans="1:2">
      <c r="A8476">
        <v>0.68024635700000002</v>
      </c>
      <c r="B8476">
        <v>-0.57830355899999997</v>
      </c>
    </row>
    <row r="8477" spans="1:2">
      <c r="A8477">
        <v>-0.68039401399999999</v>
      </c>
      <c r="B8477">
        <v>-0.59626592099999998</v>
      </c>
    </row>
    <row r="8478" spans="1:2">
      <c r="A8478">
        <v>-0.71582248599999998</v>
      </c>
      <c r="B8478">
        <v>-0.37069797599999998</v>
      </c>
    </row>
    <row r="8479" spans="1:2">
      <c r="A8479">
        <v>-0.77957413499999995</v>
      </c>
      <c r="B8479">
        <v>-0.51540924499999996</v>
      </c>
    </row>
    <row r="8480" spans="1:2">
      <c r="A8480">
        <v>0.73082722099999997</v>
      </c>
      <c r="B8480">
        <v>-0.65406886099999995</v>
      </c>
    </row>
    <row r="8481" spans="1:2">
      <c r="A8481">
        <v>0.50873400000000002</v>
      </c>
      <c r="B8481">
        <v>0.20346862499999999</v>
      </c>
    </row>
    <row r="8482" spans="1:2">
      <c r="A8482">
        <v>9.1099661999999998E-2</v>
      </c>
      <c r="B8482">
        <v>0.91536754399999998</v>
      </c>
    </row>
    <row r="8483" spans="1:2">
      <c r="A8483">
        <v>0.174957631</v>
      </c>
      <c r="B8483">
        <v>-0.12280487399999999</v>
      </c>
    </row>
    <row r="8484" spans="1:2">
      <c r="A8484">
        <v>-0.71649850900000001</v>
      </c>
      <c r="B8484">
        <v>-0.99104404099999999</v>
      </c>
    </row>
    <row r="8485" spans="1:2">
      <c r="A8485">
        <v>0.60270967600000003</v>
      </c>
      <c r="B8485">
        <v>-0.71888688000000001</v>
      </c>
    </row>
    <row r="8486" spans="1:2">
      <c r="A8486">
        <v>-0.96713517400000004</v>
      </c>
      <c r="B8486">
        <v>-0.765767066</v>
      </c>
    </row>
    <row r="8487" spans="1:2">
      <c r="A8487">
        <v>7.9662253000000002E-2</v>
      </c>
      <c r="B8487">
        <v>-1.6671268999999999E-2</v>
      </c>
    </row>
    <row r="8488" spans="1:2">
      <c r="A8488">
        <v>0.47370899799999999</v>
      </c>
      <c r="B8488">
        <v>0.40828265499999999</v>
      </c>
    </row>
    <row r="8489" spans="1:2">
      <c r="A8489">
        <v>-0.52991851999999995</v>
      </c>
      <c r="B8489">
        <v>-0.59622755599999999</v>
      </c>
    </row>
    <row r="8490" spans="1:2">
      <c r="A8490">
        <v>-0.90721738200000002</v>
      </c>
      <c r="B8490">
        <v>0.70417880200000005</v>
      </c>
    </row>
    <row r="8491" spans="1:2">
      <c r="A8491">
        <v>-7.6466790000000007E-2</v>
      </c>
      <c r="B8491">
        <v>-0.93566478399999997</v>
      </c>
    </row>
    <row r="8492" spans="1:2">
      <c r="A8492">
        <v>0.67169400199999996</v>
      </c>
      <c r="B8492">
        <v>0.77585604900000005</v>
      </c>
    </row>
    <row r="8493" spans="1:2">
      <c r="A8493">
        <v>0.421972395</v>
      </c>
      <c r="B8493">
        <v>0.70695558300000005</v>
      </c>
    </row>
    <row r="8494" spans="1:2">
      <c r="A8494">
        <v>-0.79769662299999999</v>
      </c>
      <c r="B8494">
        <v>-3.8213349000000001E-2</v>
      </c>
    </row>
    <row r="8495" spans="1:2">
      <c r="A8495">
        <v>-0.40110454499999998</v>
      </c>
      <c r="B8495">
        <v>-0.65775557200000001</v>
      </c>
    </row>
    <row r="8496" spans="1:2">
      <c r="A8496">
        <v>0.39948988699999999</v>
      </c>
      <c r="B8496">
        <v>3.8445707000000003E-2</v>
      </c>
    </row>
    <row r="8497" spans="1:2">
      <c r="A8497">
        <v>-0.99673054900000002</v>
      </c>
      <c r="B8497">
        <v>-0.38209923200000001</v>
      </c>
    </row>
    <row r="8498" spans="1:2">
      <c r="A8498">
        <v>-0.13601302400000001</v>
      </c>
      <c r="B8498">
        <v>0.12675231300000001</v>
      </c>
    </row>
    <row r="8499" spans="1:2">
      <c r="A8499">
        <v>-0.77420316899999997</v>
      </c>
      <c r="B8499">
        <v>-0.65306751900000004</v>
      </c>
    </row>
    <row r="8500" spans="1:2">
      <c r="A8500">
        <v>-0.123382757</v>
      </c>
      <c r="B8500">
        <v>-0.71444108299999998</v>
      </c>
    </row>
    <row r="8501" spans="1:2">
      <c r="A8501">
        <v>-0.73140913100000005</v>
      </c>
      <c r="B8501">
        <v>-0.393388299</v>
      </c>
    </row>
    <row r="8502" spans="1:2">
      <c r="A8502">
        <v>-0.74571568399999999</v>
      </c>
      <c r="B8502">
        <v>0.62322428299999999</v>
      </c>
    </row>
    <row r="8503" spans="1:2">
      <c r="A8503">
        <v>0.97878512900000003</v>
      </c>
      <c r="B8503">
        <v>-0.88016219399999995</v>
      </c>
    </row>
    <row r="8504" spans="1:2">
      <c r="A8504">
        <v>0.97662210699999996</v>
      </c>
      <c r="B8504">
        <v>-0.725121495</v>
      </c>
    </row>
    <row r="8505" spans="1:2">
      <c r="A8505">
        <v>-0.54985994599999999</v>
      </c>
      <c r="B8505">
        <v>-0.14791826699999999</v>
      </c>
    </row>
    <row r="8506" spans="1:2">
      <c r="A8506">
        <v>-0.15440943900000001</v>
      </c>
      <c r="B8506">
        <v>-0.91335428699999999</v>
      </c>
    </row>
    <row r="8507" spans="1:2">
      <c r="A8507">
        <v>-0.59519339999999998</v>
      </c>
      <c r="B8507">
        <v>0.28362583499999999</v>
      </c>
    </row>
    <row r="8508" spans="1:2">
      <c r="A8508">
        <v>-0.86476466799999996</v>
      </c>
      <c r="B8508">
        <v>0.38208018999999999</v>
      </c>
    </row>
    <row r="8509" spans="1:2">
      <c r="A8509">
        <v>-4.8503207E-2</v>
      </c>
      <c r="B8509">
        <v>-0.44244462400000001</v>
      </c>
    </row>
    <row r="8510" spans="1:2">
      <c r="A8510">
        <v>0.23013530099999999</v>
      </c>
      <c r="B8510">
        <v>-0.93530018500000001</v>
      </c>
    </row>
    <row r="8511" spans="1:2">
      <c r="A8511">
        <v>0.173890982</v>
      </c>
      <c r="B8511">
        <v>4.8856983999999999E-2</v>
      </c>
    </row>
    <row r="8512" spans="1:2">
      <c r="A8512">
        <v>0.44701978999999997</v>
      </c>
      <c r="B8512">
        <v>-0.39361953700000002</v>
      </c>
    </row>
    <row r="8513" spans="1:2">
      <c r="A8513">
        <v>-0.19391393100000001</v>
      </c>
      <c r="B8513">
        <v>0.92897365799999998</v>
      </c>
    </row>
    <row r="8514" spans="1:2">
      <c r="A8514">
        <v>-0.13623326799999999</v>
      </c>
      <c r="B8514">
        <v>0.84413197399999995</v>
      </c>
    </row>
    <row r="8515" spans="1:2">
      <c r="A8515">
        <v>0.96928953900000003</v>
      </c>
      <c r="B8515">
        <v>0.61119147799999995</v>
      </c>
    </row>
    <row r="8516" spans="1:2">
      <c r="A8516">
        <v>0.26482055399999999</v>
      </c>
      <c r="B8516">
        <v>0.84928151900000004</v>
      </c>
    </row>
    <row r="8517" spans="1:2">
      <c r="A8517">
        <v>-7.5232353000000002E-2</v>
      </c>
      <c r="B8517">
        <v>-0.71683904600000004</v>
      </c>
    </row>
    <row r="8518" spans="1:2">
      <c r="A8518">
        <v>-0.90701908200000003</v>
      </c>
      <c r="B8518">
        <v>0.32559769100000002</v>
      </c>
    </row>
    <row r="8519" spans="1:2">
      <c r="A8519">
        <v>0.28392094899999998</v>
      </c>
      <c r="B8519">
        <v>0.25315983800000003</v>
      </c>
    </row>
    <row r="8520" spans="1:2">
      <c r="A8520">
        <v>0.91418914399999995</v>
      </c>
      <c r="B8520">
        <v>0.484808513</v>
      </c>
    </row>
    <row r="8521" spans="1:2">
      <c r="A8521">
        <v>0.91844768799999998</v>
      </c>
      <c r="B8521">
        <v>0.12700271399999999</v>
      </c>
    </row>
    <row r="8522" spans="1:2">
      <c r="A8522">
        <v>-0.99370531399999995</v>
      </c>
      <c r="B8522">
        <v>0.11483025700000001</v>
      </c>
    </row>
    <row r="8523" spans="1:2">
      <c r="A8523">
        <v>0.96456605500000003</v>
      </c>
      <c r="B8523">
        <v>0.21256634199999999</v>
      </c>
    </row>
    <row r="8524" spans="1:2">
      <c r="A8524">
        <v>0.90241169499999996</v>
      </c>
      <c r="B8524">
        <v>-0.545867188</v>
      </c>
    </row>
    <row r="8525" spans="1:2">
      <c r="A8525">
        <v>-0.49702950499999998</v>
      </c>
      <c r="B8525">
        <v>0.27493380000000001</v>
      </c>
    </row>
    <row r="8526" spans="1:2">
      <c r="A8526">
        <v>0.84783300500000003</v>
      </c>
      <c r="B8526">
        <v>0.83090862300000001</v>
      </c>
    </row>
    <row r="8527" spans="1:2">
      <c r="A8527">
        <v>0.79539384899999999</v>
      </c>
      <c r="B8527">
        <v>-0.379144867</v>
      </c>
    </row>
    <row r="8528" spans="1:2">
      <c r="A8528">
        <v>-0.68384518800000005</v>
      </c>
      <c r="B8528">
        <v>-0.78191352700000005</v>
      </c>
    </row>
    <row r="8529" spans="1:2">
      <c r="A8529">
        <v>-0.99422581399999999</v>
      </c>
      <c r="B8529">
        <v>-0.28677447700000003</v>
      </c>
    </row>
    <row r="8530" spans="1:2">
      <c r="A8530">
        <v>2.9476057999999999E-2</v>
      </c>
      <c r="B8530">
        <v>0.65954898500000003</v>
      </c>
    </row>
    <row r="8531" spans="1:2">
      <c r="A8531">
        <v>-0.73264132100000001</v>
      </c>
      <c r="B8531">
        <v>-0.60978334700000003</v>
      </c>
    </row>
    <row r="8532" spans="1:2">
      <c r="A8532">
        <v>0.83983261099999995</v>
      </c>
      <c r="B8532">
        <v>-0.158957767</v>
      </c>
    </row>
    <row r="8533" spans="1:2">
      <c r="A8533">
        <v>0.98211917999999998</v>
      </c>
      <c r="B8533">
        <v>0.27527283899999999</v>
      </c>
    </row>
    <row r="8534" spans="1:2">
      <c r="A8534">
        <v>0.798800917</v>
      </c>
      <c r="B8534">
        <v>0.24498272200000001</v>
      </c>
    </row>
    <row r="8535" spans="1:2">
      <c r="A8535">
        <v>-1.0237283999999999E-2</v>
      </c>
      <c r="B8535">
        <v>-0.85166607900000002</v>
      </c>
    </row>
    <row r="8536" spans="1:2">
      <c r="A8536">
        <v>0.58335158200000004</v>
      </c>
      <c r="B8536">
        <v>-0.95672359399999995</v>
      </c>
    </row>
    <row r="8537" spans="1:2">
      <c r="A8537">
        <v>-0.48109724999999998</v>
      </c>
      <c r="B8537">
        <v>0.26788617999999997</v>
      </c>
    </row>
    <row r="8538" spans="1:2">
      <c r="A8538">
        <v>-0.34313233500000001</v>
      </c>
      <c r="B8538">
        <v>-1.8807534000000001E-2</v>
      </c>
    </row>
    <row r="8539" spans="1:2">
      <c r="A8539">
        <v>2.8716340000000001E-3</v>
      </c>
      <c r="B8539">
        <v>0.21885021900000001</v>
      </c>
    </row>
    <row r="8540" spans="1:2">
      <c r="A8540">
        <v>-2.4915903E-2</v>
      </c>
      <c r="B8540">
        <v>0.99738409400000005</v>
      </c>
    </row>
    <row r="8541" spans="1:2">
      <c r="A8541">
        <v>0.82077830500000004</v>
      </c>
      <c r="B8541">
        <v>0.45154773500000001</v>
      </c>
    </row>
    <row r="8542" spans="1:2">
      <c r="A8542">
        <v>-0.51955406199999998</v>
      </c>
      <c r="B8542">
        <v>-0.95177239199999997</v>
      </c>
    </row>
    <row r="8543" spans="1:2">
      <c r="A8543">
        <v>-0.25196167600000002</v>
      </c>
      <c r="B8543">
        <v>0.84500704900000001</v>
      </c>
    </row>
    <row r="8544" spans="1:2">
      <c r="A8544">
        <v>0.923981842</v>
      </c>
      <c r="B8544">
        <v>-0.588530467</v>
      </c>
    </row>
    <row r="8545" spans="1:2">
      <c r="A8545">
        <v>0.74860649300000004</v>
      </c>
      <c r="B8545">
        <v>-0.40905762499999998</v>
      </c>
    </row>
    <row r="8546" spans="1:2">
      <c r="A8546">
        <v>-0.98697939400000001</v>
      </c>
      <c r="B8546">
        <v>-0.26265851699999998</v>
      </c>
    </row>
    <row r="8547" spans="1:2">
      <c r="A8547">
        <v>0.214884781</v>
      </c>
      <c r="B8547">
        <v>0.97819905600000001</v>
      </c>
    </row>
    <row r="8548" spans="1:2">
      <c r="A8548">
        <v>0.14775453899999999</v>
      </c>
      <c r="B8548">
        <v>0.72319025699999995</v>
      </c>
    </row>
    <row r="8549" spans="1:2">
      <c r="A8549">
        <v>-0.25052073200000002</v>
      </c>
      <c r="B8549">
        <v>0.47199676400000001</v>
      </c>
    </row>
    <row r="8550" spans="1:2">
      <c r="A8550">
        <v>-0.76156804</v>
      </c>
      <c r="B8550">
        <v>0.939538125</v>
      </c>
    </row>
    <row r="8551" spans="1:2">
      <c r="A8551">
        <v>-0.68627856899999995</v>
      </c>
      <c r="B8551">
        <v>0.87575288200000001</v>
      </c>
    </row>
    <row r="8552" spans="1:2">
      <c r="A8552">
        <v>-0.16444228299999999</v>
      </c>
      <c r="B8552">
        <v>-0.90420284900000003</v>
      </c>
    </row>
    <row r="8553" spans="1:2">
      <c r="A8553">
        <v>-0.213979737</v>
      </c>
      <c r="B8553">
        <v>-0.68059742400000001</v>
      </c>
    </row>
    <row r="8554" spans="1:2">
      <c r="A8554">
        <v>-0.64548979299999998</v>
      </c>
      <c r="B8554">
        <v>-0.75221243500000001</v>
      </c>
    </row>
    <row r="8555" spans="1:2">
      <c r="A8555">
        <v>-0.38542437600000001</v>
      </c>
      <c r="B8555">
        <v>-0.13720379399999999</v>
      </c>
    </row>
    <row r="8556" spans="1:2">
      <c r="A8556">
        <v>-7.8076609000000005E-2</v>
      </c>
      <c r="B8556">
        <v>-0.87940446800000005</v>
      </c>
    </row>
    <row r="8557" spans="1:2">
      <c r="A8557">
        <v>0.38379848700000002</v>
      </c>
      <c r="B8557">
        <v>-0.986654107</v>
      </c>
    </row>
    <row r="8558" spans="1:2">
      <c r="A8558">
        <v>-3.5987361000000002E-2</v>
      </c>
      <c r="B8558">
        <v>-0.49254601799999997</v>
      </c>
    </row>
    <row r="8559" spans="1:2">
      <c r="A8559">
        <v>0.64610540800000005</v>
      </c>
      <c r="B8559">
        <v>-0.51163925499999996</v>
      </c>
    </row>
    <row r="8560" spans="1:2">
      <c r="A8560">
        <v>-0.14241649100000001</v>
      </c>
      <c r="B8560">
        <v>0.47098035999999999</v>
      </c>
    </row>
    <row r="8561" spans="1:2">
      <c r="A8561">
        <v>0.85926659100000002</v>
      </c>
      <c r="B8561">
        <v>0.252320716</v>
      </c>
    </row>
    <row r="8562" spans="1:2">
      <c r="A8562">
        <v>-0.68880676299999999</v>
      </c>
      <c r="B8562">
        <v>0.50537400899999996</v>
      </c>
    </row>
    <row r="8563" spans="1:2">
      <c r="A8563">
        <v>-0.67423950200000005</v>
      </c>
      <c r="B8563">
        <v>-0.82695508600000001</v>
      </c>
    </row>
    <row r="8564" spans="1:2">
      <c r="A8564">
        <v>-0.57510115799999995</v>
      </c>
      <c r="B8564">
        <v>6.1090973E-2</v>
      </c>
    </row>
    <row r="8565" spans="1:2">
      <c r="A8565">
        <v>0.24060405300000001</v>
      </c>
      <c r="B8565">
        <v>-0.79260011799999996</v>
      </c>
    </row>
    <row r="8566" spans="1:2">
      <c r="A8566">
        <v>-0.32042612999999998</v>
      </c>
      <c r="B8566">
        <v>0.44551073000000002</v>
      </c>
    </row>
    <row r="8567" spans="1:2">
      <c r="A8567">
        <v>-0.43694203999999998</v>
      </c>
      <c r="B8567">
        <v>0.153990868</v>
      </c>
    </row>
    <row r="8568" spans="1:2">
      <c r="A8568">
        <v>0.89591998799999994</v>
      </c>
      <c r="B8568">
        <v>0.193880518</v>
      </c>
    </row>
    <row r="8569" spans="1:2">
      <c r="A8569">
        <v>-0.80540569799999995</v>
      </c>
      <c r="B8569">
        <v>0.107059054</v>
      </c>
    </row>
    <row r="8570" spans="1:2">
      <c r="A8570">
        <v>0.763227934</v>
      </c>
      <c r="B8570">
        <v>-0.64935112800000006</v>
      </c>
    </row>
    <row r="8571" spans="1:2">
      <c r="A8571">
        <v>-0.78896279599999997</v>
      </c>
      <c r="B8571">
        <v>-0.15251130600000001</v>
      </c>
    </row>
    <row r="8572" spans="1:2">
      <c r="A8572">
        <v>0.40874563800000002</v>
      </c>
      <c r="B8572">
        <v>-0.86838896499999996</v>
      </c>
    </row>
    <row r="8573" spans="1:2">
      <c r="A8573">
        <v>0.35594010599999998</v>
      </c>
      <c r="B8573">
        <v>-0.39804632200000001</v>
      </c>
    </row>
    <row r="8574" spans="1:2">
      <c r="A8574">
        <v>0.57595728899999998</v>
      </c>
      <c r="B8574">
        <v>0.134998642</v>
      </c>
    </row>
    <row r="8575" spans="1:2">
      <c r="A8575">
        <v>-0.14595587199999999</v>
      </c>
      <c r="B8575">
        <v>0.12902976999999999</v>
      </c>
    </row>
    <row r="8576" spans="1:2">
      <c r="A8576">
        <v>0.69450148599999995</v>
      </c>
      <c r="B8576">
        <v>0.858278133</v>
      </c>
    </row>
    <row r="8577" spans="1:2">
      <c r="A8577">
        <v>0.85594964900000003</v>
      </c>
      <c r="B8577">
        <v>0.75137410000000004</v>
      </c>
    </row>
    <row r="8578" spans="1:2">
      <c r="A8578">
        <v>0.63774526600000003</v>
      </c>
      <c r="B8578">
        <v>-0.44750483800000002</v>
      </c>
    </row>
    <row r="8579" spans="1:2">
      <c r="A8579">
        <v>0.629013716</v>
      </c>
      <c r="B8579">
        <v>0.69959443600000004</v>
      </c>
    </row>
    <row r="8580" spans="1:2">
      <c r="A8580">
        <v>-5.3844733999999998E-2</v>
      </c>
      <c r="B8580">
        <v>-5.3122653999999998E-2</v>
      </c>
    </row>
    <row r="8581" spans="1:2">
      <c r="A8581">
        <v>-0.63466317400000005</v>
      </c>
      <c r="B8581">
        <v>0.18197946400000001</v>
      </c>
    </row>
    <row r="8582" spans="1:2">
      <c r="A8582">
        <v>0.97647821400000001</v>
      </c>
      <c r="B8582">
        <v>-0.34983388999999998</v>
      </c>
    </row>
    <row r="8583" spans="1:2">
      <c r="A8583">
        <v>-0.911105787</v>
      </c>
      <c r="B8583">
        <v>0.44778382999999999</v>
      </c>
    </row>
    <row r="8584" spans="1:2">
      <c r="A8584">
        <v>-0.67268594900000001</v>
      </c>
      <c r="B8584">
        <v>-0.68287446600000001</v>
      </c>
    </row>
    <row r="8585" spans="1:2">
      <c r="A8585">
        <v>0.93174324399999997</v>
      </c>
      <c r="B8585">
        <v>0.544688002</v>
      </c>
    </row>
    <row r="8586" spans="1:2">
      <c r="A8586">
        <v>-6.0193087999999999E-2</v>
      </c>
      <c r="B8586">
        <v>-0.88154503100000003</v>
      </c>
    </row>
    <row r="8587" spans="1:2">
      <c r="A8587">
        <v>0.88982516599999995</v>
      </c>
      <c r="B8587">
        <v>5.3876712E-2</v>
      </c>
    </row>
    <row r="8588" spans="1:2">
      <c r="A8588">
        <v>0.48314650799999997</v>
      </c>
      <c r="B8588">
        <v>0.95834568600000003</v>
      </c>
    </row>
    <row r="8589" spans="1:2">
      <c r="A8589">
        <v>0.95479917999999997</v>
      </c>
      <c r="B8589">
        <v>-6.0973929000000003E-2</v>
      </c>
    </row>
    <row r="8590" spans="1:2">
      <c r="A8590">
        <v>-3.5318469999999999E-3</v>
      </c>
      <c r="B8590">
        <v>-0.84376934000000003</v>
      </c>
    </row>
    <row r="8591" spans="1:2">
      <c r="A8591">
        <v>0.39563656699999999</v>
      </c>
      <c r="B8591">
        <v>0.41147842299999998</v>
      </c>
    </row>
    <row r="8592" spans="1:2">
      <c r="A8592">
        <v>0.494911398</v>
      </c>
      <c r="B8592">
        <v>-0.28530825799999998</v>
      </c>
    </row>
    <row r="8593" spans="1:2">
      <c r="A8593">
        <v>0.84145649499999997</v>
      </c>
      <c r="B8593">
        <v>0.65428181100000005</v>
      </c>
    </row>
    <row r="8594" spans="1:2">
      <c r="A8594">
        <v>0.42793552400000001</v>
      </c>
      <c r="B8594">
        <v>-0.131552749</v>
      </c>
    </row>
    <row r="8595" spans="1:2">
      <c r="A8595">
        <v>0.23948407399999999</v>
      </c>
      <c r="B8595">
        <v>-0.48266643199999998</v>
      </c>
    </row>
    <row r="8596" spans="1:2">
      <c r="A8596">
        <v>-0.68851626799999999</v>
      </c>
      <c r="B8596">
        <v>-0.73048114900000005</v>
      </c>
    </row>
    <row r="8597" spans="1:2">
      <c r="A8597">
        <v>0.77558627899999999</v>
      </c>
      <c r="B8597">
        <v>-0.96572771800000001</v>
      </c>
    </row>
    <row r="8598" spans="1:2">
      <c r="A8598">
        <v>-0.78775276000000005</v>
      </c>
      <c r="B8598">
        <v>0.118079988</v>
      </c>
    </row>
    <row r="8599" spans="1:2">
      <c r="A8599">
        <v>-0.62286201500000005</v>
      </c>
      <c r="B8599">
        <v>4.7001598999999998E-2</v>
      </c>
    </row>
    <row r="8600" spans="1:2">
      <c r="A8600">
        <v>-0.69968346400000003</v>
      </c>
      <c r="B8600">
        <v>-0.679777505</v>
      </c>
    </row>
    <row r="8601" spans="1:2">
      <c r="A8601">
        <v>7.6443596000000003E-2</v>
      </c>
      <c r="B8601">
        <v>0.14414363599999999</v>
      </c>
    </row>
    <row r="8602" spans="1:2">
      <c r="A8602">
        <v>-0.77066235900000002</v>
      </c>
      <c r="B8602">
        <v>0.94832701500000005</v>
      </c>
    </row>
    <row r="8603" spans="1:2">
      <c r="A8603">
        <v>-0.54623878000000003</v>
      </c>
      <c r="B8603">
        <v>-0.99667725399999996</v>
      </c>
    </row>
    <row r="8604" spans="1:2">
      <c r="A8604">
        <v>0.34316496600000002</v>
      </c>
      <c r="B8604">
        <v>-0.127764813</v>
      </c>
    </row>
    <row r="8605" spans="1:2">
      <c r="A8605">
        <v>-0.86438973299999999</v>
      </c>
      <c r="B8605">
        <v>-0.85861957799999999</v>
      </c>
    </row>
    <row r="8606" spans="1:2">
      <c r="A8606">
        <v>0.67412191300000002</v>
      </c>
      <c r="B8606">
        <v>0.37222736499999998</v>
      </c>
    </row>
    <row r="8607" spans="1:2">
      <c r="A8607">
        <v>-0.35563640299999999</v>
      </c>
      <c r="B8607">
        <v>0.43992402800000002</v>
      </c>
    </row>
    <row r="8608" spans="1:2">
      <c r="A8608">
        <v>-0.74379581500000003</v>
      </c>
      <c r="B8608">
        <v>0.66921030500000001</v>
      </c>
    </row>
    <row r="8609" spans="1:2">
      <c r="A8609">
        <v>0.211784005</v>
      </c>
      <c r="B8609">
        <v>-1.4355674000000001E-2</v>
      </c>
    </row>
    <row r="8610" spans="1:2">
      <c r="A8610">
        <v>0.14060048</v>
      </c>
      <c r="B8610">
        <v>0.32875479099999999</v>
      </c>
    </row>
    <row r="8611" spans="1:2">
      <c r="A8611">
        <v>0.39691691400000001</v>
      </c>
      <c r="B8611">
        <v>0.61575182399999995</v>
      </c>
    </row>
    <row r="8612" spans="1:2">
      <c r="A8612">
        <v>0.251299677</v>
      </c>
      <c r="B8612">
        <v>0.67010798400000005</v>
      </c>
    </row>
    <row r="8613" spans="1:2">
      <c r="A8613">
        <v>-0.63537429599999995</v>
      </c>
      <c r="B8613">
        <v>0.56733065299999996</v>
      </c>
    </row>
    <row r="8614" spans="1:2">
      <c r="A8614">
        <v>0.61479678100000001</v>
      </c>
      <c r="B8614">
        <v>-0.226487779</v>
      </c>
    </row>
    <row r="8615" spans="1:2">
      <c r="A8615">
        <v>8.7007019000000005E-2</v>
      </c>
      <c r="B8615">
        <v>-0.92996321199999998</v>
      </c>
    </row>
    <row r="8616" spans="1:2">
      <c r="A8616">
        <v>0.692436987</v>
      </c>
      <c r="B8616">
        <v>-0.91894291100000003</v>
      </c>
    </row>
    <row r="8617" spans="1:2">
      <c r="A8617">
        <v>-0.98294529200000003</v>
      </c>
      <c r="B8617">
        <v>1.2755282999999999E-2</v>
      </c>
    </row>
    <row r="8618" spans="1:2">
      <c r="A8618">
        <v>0.69703143999999995</v>
      </c>
      <c r="B8618">
        <v>0.79679672400000001</v>
      </c>
    </row>
    <row r="8619" spans="1:2">
      <c r="A8619">
        <v>-0.92178498399999997</v>
      </c>
      <c r="B8619">
        <v>-0.50448229899999997</v>
      </c>
    </row>
    <row r="8620" spans="1:2">
      <c r="A8620">
        <v>-0.59359306599999995</v>
      </c>
      <c r="B8620">
        <v>0.32007096600000001</v>
      </c>
    </row>
    <row r="8621" spans="1:2">
      <c r="A8621">
        <v>0.67614370400000001</v>
      </c>
      <c r="B8621">
        <v>0.56419639099999996</v>
      </c>
    </row>
    <row r="8622" spans="1:2">
      <c r="A8622">
        <v>-3.3796861999999997E-2</v>
      </c>
      <c r="B8622">
        <v>0.35982415099999998</v>
      </c>
    </row>
    <row r="8623" spans="1:2">
      <c r="A8623">
        <v>0.69418230400000003</v>
      </c>
      <c r="B8623">
        <v>-0.176236631</v>
      </c>
    </row>
    <row r="8624" spans="1:2">
      <c r="A8624">
        <v>0.51861616300000002</v>
      </c>
      <c r="B8624">
        <v>-0.83608790600000005</v>
      </c>
    </row>
    <row r="8625" spans="1:2">
      <c r="A8625">
        <v>0.65571585200000004</v>
      </c>
      <c r="B8625">
        <v>-0.280100248</v>
      </c>
    </row>
    <row r="8626" spans="1:2">
      <c r="A8626">
        <v>-0.16226769199999999</v>
      </c>
      <c r="B8626">
        <v>-0.39638475499999998</v>
      </c>
    </row>
    <row r="8627" spans="1:2">
      <c r="A8627">
        <v>-0.85845677200000003</v>
      </c>
      <c r="B8627">
        <v>0.52863699099999995</v>
      </c>
    </row>
    <row r="8628" spans="1:2">
      <c r="A8628">
        <v>0.165835171</v>
      </c>
      <c r="B8628">
        <v>0.86783113000000001</v>
      </c>
    </row>
    <row r="8629" spans="1:2">
      <c r="A8629">
        <v>0.50371597499999998</v>
      </c>
      <c r="B8629">
        <v>0.29401829699999998</v>
      </c>
    </row>
    <row r="8630" spans="1:2">
      <c r="A8630">
        <v>0.62409382099999999</v>
      </c>
      <c r="B8630">
        <v>-0.34753921199999999</v>
      </c>
    </row>
    <row r="8631" spans="1:2">
      <c r="A8631">
        <v>-0.92490284700000003</v>
      </c>
      <c r="B8631">
        <v>-0.36915347700000001</v>
      </c>
    </row>
    <row r="8632" spans="1:2">
      <c r="A8632">
        <v>-0.28607143499999999</v>
      </c>
      <c r="B8632">
        <v>-0.331454003</v>
      </c>
    </row>
    <row r="8633" spans="1:2">
      <c r="A8633">
        <v>-1.5115504E-2</v>
      </c>
      <c r="B8633">
        <v>-0.77970473799999995</v>
      </c>
    </row>
    <row r="8634" spans="1:2">
      <c r="A8634">
        <v>0.10355476299999999</v>
      </c>
      <c r="B8634">
        <v>-0.63625248199999995</v>
      </c>
    </row>
    <row r="8635" spans="1:2">
      <c r="A8635">
        <v>-2.7979658000000001E-2</v>
      </c>
      <c r="B8635">
        <v>0.18440936499999999</v>
      </c>
    </row>
    <row r="8636" spans="1:2">
      <c r="A8636">
        <v>-0.59790109899999999</v>
      </c>
      <c r="B8636">
        <v>-0.46671122799999998</v>
      </c>
    </row>
    <row r="8637" spans="1:2">
      <c r="A8637">
        <v>-0.97815424500000003</v>
      </c>
      <c r="B8637">
        <v>0.14208849600000001</v>
      </c>
    </row>
    <row r="8638" spans="1:2">
      <c r="A8638">
        <v>-0.105731113</v>
      </c>
      <c r="B8638">
        <v>0.88271230199999995</v>
      </c>
    </row>
    <row r="8639" spans="1:2">
      <c r="A8639">
        <v>0.59549007700000001</v>
      </c>
      <c r="B8639">
        <v>-0.26619108000000002</v>
      </c>
    </row>
    <row r="8640" spans="1:2">
      <c r="A8640">
        <v>0.13054259400000001</v>
      </c>
      <c r="B8640">
        <v>0.61194237699999998</v>
      </c>
    </row>
    <row r="8641" spans="1:2">
      <c r="A8641">
        <v>-4.4634661999999999E-2</v>
      </c>
      <c r="B8641">
        <v>-0.60129557199999994</v>
      </c>
    </row>
    <row r="8642" spans="1:2">
      <c r="A8642">
        <v>-0.55777178999999999</v>
      </c>
      <c r="B8642">
        <v>0.90752497899999995</v>
      </c>
    </row>
    <row r="8643" spans="1:2">
      <c r="A8643">
        <v>0.31400583399999998</v>
      </c>
      <c r="B8643">
        <v>0.12965378499999999</v>
      </c>
    </row>
    <row r="8644" spans="1:2">
      <c r="A8644">
        <v>-0.89703120999999997</v>
      </c>
      <c r="B8644">
        <v>-0.33146758799999998</v>
      </c>
    </row>
    <row r="8645" spans="1:2">
      <c r="A8645">
        <v>-0.83143824399999999</v>
      </c>
      <c r="B8645">
        <v>0.244996823</v>
      </c>
    </row>
    <row r="8646" spans="1:2">
      <c r="A8646">
        <v>-0.258735459</v>
      </c>
      <c r="B8646">
        <v>-0.653168949</v>
      </c>
    </row>
    <row r="8647" spans="1:2">
      <c r="A8647">
        <v>-7.5600867000000002E-2</v>
      </c>
      <c r="B8647">
        <v>0.69192898800000002</v>
      </c>
    </row>
    <row r="8648" spans="1:2">
      <c r="A8648">
        <v>0.144558295</v>
      </c>
      <c r="B8648">
        <v>0.65444199599999997</v>
      </c>
    </row>
    <row r="8649" spans="1:2">
      <c r="A8649">
        <v>-0.80985322299999996</v>
      </c>
      <c r="B8649">
        <v>-0.65495157299999995</v>
      </c>
    </row>
    <row r="8650" spans="1:2">
      <c r="A8650">
        <v>0.67669358000000002</v>
      </c>
      <c r="B8650">
        <v>0.97645142200000001</v>
      </c>
    </row>
    <row r="8651" spans="1:2">
      <c r="A8651">
        <v>-7.8206509999999996E-3</v>
      </c>
      <c r="B8651">
        <v>0.64544212199999995</v>
      </c>
    </row>
    <row r="8652" spans="1:2">
      <c r="A8652">
        <v>0.52430169699999996</v>
      </c>
      <c r="B8652">
        <v>0.58710161400000005</v>
      </c>
    </row>
    <row r="8653" spans="1:2">
      <c r="A8653">
        <v>-0.65869785700000005</v>
      </c>
      <c r="B8653">
        <v>0.78221709399999995</v>
      </c>
    </row>
    <row r="8654" spans="1:2">
      <c r="A8654">
        <v>-0.49955501600000002</v>
      </c>
      <c r="B8654">
        <v>0.50513423999999996</v>
      </c>
    </row>
    <row r="8655" spans="1:2">
      <c r="A8655">
        <v>-0.29719619600000002</v>
      </c>
      <c r="B8655">
        <v>-0.111554681</v>
      </c>
    </row>
    <row r="8656" spans="1:2">
      <c r="A8656">
        <v>-0.381619178</v>
      </c>
      <c r="B8656">
        <v>0.93500679799999997</v>
      </c>
    </row>
    <row r="8657" spans="1:2">
      <c r="A8657">
        <v>-8.3001475000000005E-2</v>
      </c>
      <c r="B8657">
        <v>-0.87910175099999999</v>
      </c>
    </row>
    <row r="8658" spans="1:2">
      <c r="A8658">
        <v>0.65994117399999996</v>
      </c>
      <c r="B8658">
        <v>-0.84630055500000001</v>
      </c>
    </row>
    <row r="8659" spans="1:2">
      <c r="A8659">
        <v>0.31925355900000002</v>
      </c>
      <c r="B8659">
        <v>-0.78158164399999996</v>
      </c>
    </row>
    <row r="8660" spans="1:2">
      <c r="A8660">
        <v>0.16805887</v>
      </c>
      <c r="B8660">
        <v>-0.42568785199999998</v>
      </c>
    </row>
    <row r="8661" spans="1:2">
      <c r="A8661">
        <v>0.60360425299999998</v>
      </c>
      <c r="B8661">
        <v>-0.76383549500000003</v>
      </c>
    </row>
    <row r="8662" spans="1:2">
      <c r="A8662">
        <v>-0.90390186400000005</v>
      </c>
      <c r="B8662">
        <v>0.998592017</v>
      </c>
    </row>
    <row r="8663" spans="1:2">
      <c r="A8663">
        <v>-0.611918721</v>
      </c>
      <c r="B8663">
        <v>-0.60841641899999999</v>
      </c>
    </row>
    <row r="8664" spans="1:2">
      <c r="A8664">
        <v>0.74970859199999995</v>
      </c>
      <c r="B8664">
        <v>0.280594595</v>
      </c>
    </row>
    <row r="8665" spans="1:2">
      <c r="A8665">
        <v>-0.424361023</v>
      </c>
      <c r="B8665">
        <v>-0.54689705899999996</v>
      </c>
    </row>
    <row r="8666" spans="1:2">
      <c r="A8666">
        <v>0.66178155400000005</v>
      </c>
      <c r="B8666">
        <v>0.13641234599999999</v>
      </c>
    </row>
    <row r="8667" spans="1:2">
      <c r="A8667">
        <v>0.52569375200000001</v>
      </c>
      <c r="B8667">
        <v>-0.55440776800000002</v>
      </c>
    </row>
    <row r="8668" spans="1:2">
      <c r="A8668">
        <v>3.4073021000000002E-2</v>
      </c>
      <c r="B8668">
        <v>0.42234836399999998</v>
      </c>
    </row>
    <row r="8669" spans="1:2">
      <c r="A8669">
        <v>-0.63750950399999995</v>
      </c>
      <c r="B8669">
        <v>0.20069084800000001</v>
      </c>
    </row>
    <row r="8670" spans="1:2">
      <c r="A8670">
        <v>-0.98092042400000001</v>
      </c>
      <c r="B8670">
        <v>0.513350478</v>
      </c>
    </row>
    <row r="8671" spans="1:2">
      <c r="A8671">
        <v>0.61422429999999995</v>
      </c>
      <c r="B8671">
        <v>0.40441617600000002</v>
      </c>
    </row>
    <row r="8672" spans="1:2">
      <c r="A8672">
        <v>-0.38664222199999998</v>
      </c>
      <c r="B8672">
        <v>0.26616236999999998</v>
      </c>
    </row>
    <row r="8673" spans="1:2">
      <c r="A8673">
        <v>-0.64097048099999998</v>
      </c>
      <c r="B8673">
        <v>-0.93277967399999995</v>
      </c>
    </row>
    <row r="8674" spans="1:2">
      <c r="A8674">
        <v>0.50285336999999997</v>
      </c>
      <c r="B8674">
        <v>-1.5946845000000001E-2</v>
      </c>
    </row>
    <row r="8675" spans="1:2">
      <c r="A8675">
        <v>0.46515285499999998</v>
      </c>
      <c r="B8675">
        <v>-1.8153459E-2</v>
      </c>
    </row>
    <row r="8676" spans="1:2">
      <c r="A8676">
        <v>-0.52153756600000001</v>
      </c>
      <c r="B8676">
        <v>5.9780253999999998E-2</v>
      </c>
    </row>
    <row r="8677" spans="1:2">
      <c r="A8677">
        <v>4.2438152E-2</v>
      </c>
      <c r="B8677">
        <v>0.60865156600000003</v>
      </c>
    </row>
    <row r="8678" spans="1:2">
      <c r="A8678">
        <v>-0.32050160300000002</v>
      </c>
      <c r="B8678">
        <v>-0.88644609600000002</v>
      </c>
    </row>
    <row r="8679" spans="1:2">
      <c r="A8679">
        <v>0.40269713299999998</v>
      </c>
      <c r="B8679">
        <v>-0.49637672799999999</v>
      </c>
    </row>
    <row r="8680" spans="1:2">
      <c r="A8680">
        <v>0.98550937199999999</v>
      </c>
      <c r="B8680">
        <v>0.91344526999999998</v>
      </c>
    </row>
    <row r="8681" spans="1:2">
      <c r="A8681">
        <v>0.26752725399999999</v>
      </c>
      <c r="B8681">
        <v>-0.324908584</v>
      </c>
    </row>
    <row r="8682" spans="1:2">
      <c r="A8682">
        <v>-0.33736217000000002</v>
      </c>
      <c r="B8682">
        <v>0.62142348700000005</v>
      </c>
    </row>
    <row r="8683" spans="1:2">
      <c r="A8683">
        <v>0.844914952</v>
      </c>
      <c r="B8683">
        <v>-1.9804593999999998E-2</v>
      </c>
    </row>
    <row r="8684" spans="1:2">
      <c r="A8684">
        <v>-0.340000354</v>
      </c>
      <c r="B8684">
        <v>0.88289910500000002</v>
      </c>
    </row>
    <row r="8685" spans="1:2">
      <c r="A8685">
        <v>0.60161734200000005</v>
      </c>
      <c r="B8685">
        <v>0.20233754400000001</v>
      </c>
    </row>
    <row r="8686" spans="1:2">
      <c r="A8686">
        <v>-1.2325126E-2</v>
      </c>
      <c r="B8686">
        <v>-0.113487013</v>
      </c>
    </row>
    <row r="8687" spans="1:2">
      <c r="A8687">
        <v>-0.66038036700000002</v>
      </c>
      <c r="B8687">
        <v>-0.458588157</v>
      </c>
    </row>
    <row r="8688" spans="1:2">
      <c r="A8688">
        <v>-0.77400176899999995</v>
      </c>
      <c r="B8688">
        <v>0.30752714199999998</v>
      </c>
    </row>
    <row r="8689" spans="1:2">
      <c r="A8689">
        <v>0.208492133</v>
      </c>
      <c r="B8689">
        <v>0.62734583600000005</v>
      </c>
    </row>
    <row r="8690" spans="1:2">
      <c r="A8690">
        <v>-0.809138213</v>
      </c>
      <c r="B8690">
        <v>5.9556869999999998E-2</v>
      </c>
    </row>
    <row r="8691" spans="1:2">
      <c r="A8691">
        <v>-2.0323813E-2</v>
      </c>
      <c r="B8691">
        <v>3.7417828E-2</v>
      </c>
    </row>
    <row r="8692" spans="1:2">
      <c r="A8692">
        <v>-0.59916922500000003</v>
      </c>
      <c r="B8692">
        <v>0.89449912200000004</v>
      </c>
    </row>
    <row r="8693" spans="1:2">
      <c r="A8693">
        <v>0.74426203000000002</v>
      </c>
      <c r="B8693">
        <v>4.5738260000000003E-2</v>
      </c>
    </row>
    <row r="8694" spans="1:2">
      <c r="A8694">
        <v>0.89577501100000001</v>
      </c>
      <c r="B8694">
        <v>0.93726880999999995</v>
      </c>
    </row>
    <row r="8695" spans="1:2">
      <c r="A8695">
        <v>0.38229888200000001</v>
      </c>
      <c r="B8695">
        <v>0.92129175100000005</v>
      </c>
    </row>
    <row r="8696" spans="1:2">
      <c r="A8696">
        <v>-0.53181339500000002</v>
      </c>
      <c r="B8696">
        <v>-0.195704353</v>
      </c>
    </row>
    <row r="8697" spans="1:2">
      <c r="A8697">
        <v>0.95207571000000002</v>
      </c>
      <c r="B8697">
        <v>-0.79556563800000002</v>
      </c>
    </row>
    <row r="8698" spans="1:2">
      <c r="A8698">
        <v>0.65292366000000002</v>
      </c>
      <c r="B8698">
        <v>0.242243403</v>
      </c>
    </row>
    <row r="8699" spans="1:2">
      <c r="A8699">
        <v>-0.16504640200000001</v>
      </c>
      <c r="B8699">
        <v>-0.77133880099999996</v>
      </c>
    </row>
    <row r="8700" spans="1:2">
      <c r="A8700">
        <v>0.56455017399999996</v>
      </c>
      <c r="B8700">
        <v>-0.100439503</v>
      </c>
    </row>
    <row r="8701" spans="1:2">
      <c r="A8701">
        <v>4.3355125000000001E-2</v>
      </c>
      <c r="B8701">
        <v>0.92730659900000001</v>
      </c>
    </row>
    <row r="8702" spans="1:2">
      <c r="A8702">
        <v>-0.542712733</v>
      </c>
      <c r="B8702">
        <v>-4.9558519000000002E-2</v>
      </c>
    </row>
    <row r="8703" spans="1:2">
      <c r="A8703">
        <v>0.35714241699999999</v>
      </c>
      <c r="B8703">
        <v>0.27421952199999999</v>
      </c>
    </row>
    <row r="8704" spans="1:2">
      <c r="A8704">
        <v>-0.942153676</v>
      </c>
      <c r="B8704">
        <v>-0.40921175900000001</v>
      </c>
    </row>
    <row r="8705" spans="1:2">
      <c r="A8705">
        <v>0.575029754</v>
      </c>
      <c r="B8705">
        <v>-0.96866470400000004</v>
      </c>
    </row>
    <row r="8706" spans="1:2">
      <c r="A8706">
        <v>0.18173414800000001</v>
      </c>
      <c r="B8706">
        <v>0.25698665700000001</v>
      </c>
    </row>
    <row r="8707" spans="1:2">
      <c r="A8707">
        <v>0.95508683900000002</v>
      </c>
      <c r="B8707">
        <v>-0.28427575300000002</v>
      </c>
    </row>
    <row r="8708" spans="1:2">
      <c r="A8708">
        <v>0.58915731100000002</v>
      </c>
      <c r="B8708">
        <v>0.75515487299999995</v>
      </c>
    </row>
    <row r="8709" spans="1:2">
      <c r="A8709">
        <v>-0.75554006200000001</v>
      </c>
      <c r="B8709">
        <v>8.9062770000000006E-3</v>
      </c>
    </row>
    <row r="8710" spans="1:2">
      <c r="A8710">
        <v>-0.34789889600000001</v>
      </c>
      <c r="B8710">
        <v>-0.84138084999999996</v>
      </c>
    </row>
    <row r="8711" spans="1:2">
      <c r="A8711">
        <v>0.85414601199999995</v>
      </c>
      <c r="B8711">
        <v>2.4458651000000001E-2</v>
      </c>
    </row>
    <row r="8712" spans="1:2">
      <c r="A8712">
        <v>-0.95394700600000004</v>
      </c>
      <c r="B8712">
        <v>0.85047744800000002</v>
      </c>
    </row>
    <row r="8713" spans="1:2">
      <c r="A8713">
        <v>-0.69584532700000001</v>
      </c>
      <c r="B8713">
        <v>-0.59545202200000003</v>
      </c>
    </row>
    <row r="8714" spans="1:2">
      <c r="A8714">
        <v>-0.47823075700000001</v>
      </c>
      <c r="B8714">
        <v>-5.9183445000000001E-2</v>
      </c>
    </row>
    <row r="8715" spans="1:2">
      <c r="A8715">
        <v>0.78553871200000003</v>
      </c>
      <c r="B8715">
        <v>-0.67585501100000001</v>
      </c>
    </row>
    <row r="8716" spans="1:2">
      <c r="A8716">
        <v>0.27185555900000002</v>
      </c>
      <c r="B8716">
        <v>0.12905783200000001</v>
      </c>
    </row>
    <row r="8717" spans="1:2">
      <c r="A8717">
        <v>-1.253688E-2</v>
      </c>
      <c r="B8717">
        <v>9.0276962000000002E-2</v>
      </c>
    </row>
    <row r="8718" spans="1:2">
      <c r="A8718">
        <v>-0.105822086</v>
      </c>
      <c r="B8718">
        <v>-0.74473924300000005</v>
      </c>
    </row>
    <row r="8719" spans="1:2">
      <c r="A8719">
        <v>-0.27389817799999999</v>
      </c>
      <c r="B8719">
        <v>-0.25240423200000001</v>
      </c>
    </row>
    <row r="8720" spans="1:2">
      <c r="A8720">
        <v>0.49305901400000002</v>
      </c>
      <c r="B8720">
        <v>0.82682469999999997</v>
      </c>
    </row>
    <row r="8721" spans="1:2">
      <c r="A8721">
        <v>8.2280419999999996E-3</v>
      </c>
      <c r="B8721">
        <v>0.233085668</v>
      </c>
    </row>
    <row r="8722" spans="1:2">
      <c r="A8722">
        <v>-0.60526005599999999</v>
      </c>
      <c r="B8722">
        <v>-0.227473167</v>
      </c>
    </row>
    <row r="8723" spans="1:2">
      <c r="A8723">
        <v>0.420095414</v>
      </c>
      <c r="B8723">
        <v>-0.231358642</v>
      </c>
    </row>
    <row r="8724" spans="1:2">
      <c r="A8724">
        <v>-0.64827273600000002</v>
      </c>
      <c r="B8724">
        <v>-0.95384548700000005</v>
      </c>
    </row>
    <row r="8725" spans="1:2">
      <c r="A8725">
        <v>0.38855131199999998</v>
      </c>
      <c r="B8725">
        <v>0.17770492800000001</v>
      </c>
    </row>
    <row r="8726" spans="1:2">
      <c r="A8726">
        <v>-0.40045737100000001</v>
      </c>
      <c r="B8726">
        <v>-0.83988733500000001</v>
      </c>
    </row>
    <row r="8727" spans="1:2">
      <c r="A8727">
        <v>0.67434423499999996</v>
      </c>
      <c r="B8727">
        <v>-0.67188160799999996</v>
      </c>
    </row>
    <row r="8728" spans="1:2">
      <c r="A8728">
        <v>-0.17462097500000001</v>
      </c>
      <c r="B8728">
        <v>-0.81817288499999996</v>
      </c>
    </row>
    <row r="8729" spans="1:2">
      <c r="A8729">
        <v>-0.90830614499999995</v>
      </c>
      <c r="B8729">
        <v>-0.66140141500000005</v>
      </c>
    </row>
    <row r="8730" spans="1:2">
      <c r="A8730">
        <v>0.74671520599999996</v>
      </c>
      <c r="B8730">
        <v>0.64574151199999996</v>
      </c>
    </row>
    <row r="8731" spans="1:2">
      <c r="A8731">
        <v>1.9980169999999998E-2</v>
      </c>
      <c r="B8731">
        <v>-0.93049699299999999</v>
      </c>
    </row>
    <row r="8732" spans="1:2">
      <c r="A8732">
        <v>-0.16927964500000001</v>
      </c>
      <c r="B8732">
        <v>-0.42202643699999998</v>
      </c>
    </row>
    <row r="8733" spans="1:2">
      <c r="A8733">
        <v>-0.58990847099999999</v>
      </c>
      <c r="B8733">
        <v>-0.13278715599999999</v>
      </c>
    </row>
    <row r="8734" spans="1:2">
      <c r="A8734">
        <v>-5.7459728000000002E-2</v>
      </c>
      <c r="B8734">
        <v>0.71086005299999999</v>
      </c>
    </row>
    <row r="8735" spans="1:2">
      <c r="A8735">
        <v>-0.82085459500000002</v>
      </c>
      <c r="B8735">
        <v>-0.83689100400000005</v>
      </c>
    </row>
    <row r="8736" spans="1:2">
      <c r="A8736">
        <v>-0.12505149600000001</v>
      </c>
      <c r="B8736">
        <v>-0.14646156799999999</v>
      </c>
    </row>
    <row r="8737" spans="1:2">
      <c r="A8737">
        <v>0.27820063900000003</v>
      </c>
      <c r="B8737">
        <v>-0.17884023199999999</v>
      </c>
    </row>
    <row r="8738" spans="1:2">
      <c r="A8738">
        <v>0.35506843199999999</v>
      </c>
      <c r="B8738">
        <v>-0.61800350000000004</v>
      </c>
    </row>
    <row r="8739" spans="1:2">
      <c r="A8739">
        <v>0.58597184199999997</v>
      </c>
      <c r="B8739">
        <v>0.23398880899999999</v>
      </c>
    </row>
    <row r="8740" spans="1:2">
      <c r="A8740">
        <v>0.20227669500000001</v>
      </c>
      <c r="B8740">
        <v>0.158954074</v>
      </c>
    </row>
    <row r="8741" spans="1:2">
      <c r="A8741">
        <v>0.113380099</v>
      </c>
      <c r="B8741">
        <v>-0.74330817900000001</v>
      </c>
    </row>
    <row r="8742" spans="1:2">
      <c r="A8742">
        <v>0.906528785</v>
      </c>
      <c r="B8742">
        <v>0.79574306500000003</v>
      </c>
    </row>
    <row r="8743" spans="1:2">
      <c r="A8743">
        <v>8.7896664999999999E-2</v>
      </c>
      <c r="B8743">
        <v>-0.91562184199999996</v>
      </c>
    </row>
    <row r="8744" spans="1:2">
      <c r="A8744">
        <v>-0.45633448599999998</v>
      </c>
      <c r="B8744">
        <v>0.60721535599999998</v>
      </c>
    </row>
    <row r="8745" spans="1:2">
      <c r="A8745">
        <v>0.85758577999999996</v>
      </c>
      <c r="B8745">
        <v>0.54704491700000002</v>
      </c>
    </row>
    <row r="8746" spans="1:2">
      <c r="A8746">
        <v>-0.49176090900000002</v>
      </c>
      <c r="B8746">
        <v>0.67696050600000002</v>
      </c>
    </row>
    <row r="8747" spans="1:2">
      <c r="A8747">
        <v>-0.63263563300000003</v>
      </c>
      <c r="B8747">
        <v>0.36539922499999999</v>
      </c>
    </row>
    <row r="8748" spans="1:2">
      <c r="A8748">
        <v>-8.3930429000000001E-2</v>
      </c>
      <c r="B8748">
        <v>0.429347174</v>
      </c>
    </row>
    <row r="8749" spans="1:2">
      <c r="A8749">
        <v>-0.29944036200000002</v>
      </c>
      <c r="B8749">
        <v>0.84333858900000003</v>
      </c>
    </row>
    <row r="8750" spans="1:2">
      <c r="A8750">
        <v>-0.29713334699999999</v>
      </c>
      <c r="B8750">
        <v>-0.24623821000000001</v>
      </c>
    </row>
    <row r="8751" spans="1:2">
      <c r="A8751">
        <v>-0.27373076400000002</v>
      </c>
      <c r="B8751">
        <v>0.114879418</v>
      </c>
    </row>
    <row r="8752" spans="1:2">
      <c r="A8752">
        <v>-0.150738656</v>
      </c>
      <c r="B8752">
        <v>-6.6735680000000004E-3</v>
      </c>
    </row>
    <row r="8753" spans="1:2">
      <c r="A8753">
        <v>-0.21802259199999999</v>
      </c>
      <c r="B8753">
        <v>-0.41780948499999998</v>
      </c>
    </row>
    <row r="8754" spans="1:2">
      <c r="A8754">
        <v>0.364717719</v>
      </c>
      <c r="B8754">
        <v>0.46951124399999999</v>
      </c>
    </row>
    <row r="8755" spans="1:2">
      <c r="A8755">
        <v>0.87698568300000002</v>
      </c>
      <c r="B8755">
        <v>-0.41315829500000001</v>
      </c>
    </row>
    <row r="8756" spans="1:2">
      <c r="A8756">
        <v>0.25987741199999997</v>
      </c>
      <c r="B8756">
        <v>-0.23947974999999999</v>
      </c>
    </row>
    <row r="8757" spans="1:2">
      <c r="A8757">
        <v>-0.75684746999999997</v>
      </c>
      <c r="B8757">
        <v>0.29129283900000003</v>
      </c>
    </row>
    <row r="8758" spans="1:2">
      <c r="A8758">
        <v>-0.580494972</v>
      </c>
      <c r="B8758">
        <v>0.44827194399999998</v>
      </c>
    </row>
    <row r="8759" spans="1:2">
      <c r="A8759">
        <v>0.85654335800000003</v>
      </c>
      <c r="B8759">
        <v>-4.6692667E-2</v>
      </c>
    </row>
    <row r="8760" spans="1:2">
      <c r="A8760">
        <v>-2.3504318999999999E-2</v>
      </c>
      <c r="B8760">
        <v>-0.69908017300000003</v>
      </c>
    </row>
    <row r="8761" spans="1:2">
      <c r="A8761">
        <v>-0.54922718500000001</v>
      </c>
      <c r="B8761">
        <v>-0.19541214200000001</v>
      </c>
    </row>
    <row r="8762" spans="1:2">
      <c r="A8762">
        <v>-0.51502186999999999</v>
      </c>
      <c r="B8762">
        <v>-0.39278039199999998</v>
      </c>
    </row>
    <row r="8763" spans="1:2">
      <c r="A8763">
        <v>0.322035772</v>
      </c>
      <c r="B8763">
        <v>-0.84897957099999999</v>
      </c>
    </row>
    <row r="8764" spans="1:2">
      <c r="A8764">
        <v>-0.67764263400000002</v>
      </c>
      <c r="B8764">
        <v>-4.9907345999999998E-2</v>
      </c>
    </row>
    <row r="8765" spans="1:2">
      <c r="A8765">
        <v>-0.57270363199999996</v>
      </c>
      <c r="B8765">
        <v>0.30193697899999999</v>
      </c>
    </row>
    <row r="8766" spans="1:2">
      <c r="A8766">
        <v>0.77226765200000003</v>
      </c>
      <c r="B8766">
        <v>0.93081115299999995</v>
      </c>
    </row>
    <row r="8767" spans="1:2">
      <c r="A8767">
        <v>0.14579817</v>
      </c>
      <c r="B8767">
        <v>-0.183337581</v>
      </c>
    </row>
    <row r="8768" spans="1:2">
      <c r="A8768">
        <v>-0.42762291099999999</v>
      </c>
      <c r="B8768">
        <v>-0.45911730099999998</v>
      </c>
    </row>
    <row r="8769" spans="1:2">
      <c r="A8769">
        <v>-0.270679899</v>
      </c>
      <c r="B8769">
        <v>-0.144536897</v>
      </c>
    </row>
    <row r="8770" spans="1:2">
      <c r="A8770">
        <v>-0.55248172299999998</v>
      </c>
      <c r="B8770">
        <v>-7.9235799999999995E-4</v>
      </c>
    </row>
    <row r="8771" spans="1:2">
      <c r="A8771">
        <v>0.19062867</v>
      </c>
      <c r="B8771">
        <v>0.82754899599999998</v>
      </c>
    </row>
    <row r="8772" spans="1:2">
      <c r="A8772">
        <v>0.29259849999999998</v>
      </c>
      <c r="B8772">
        <v>0.58070538100000002</v>
      </c>
    </row>
    <row r="8773" spans="1:2">
      <c r="A8773">
        <v>-5.3655209000000002E-2</v>
      </c>
      <c r="B8773">
        <v>-0.48379625700000001</v>
      </c>
    </row>
    <row r="8774" spans="1:2">
      <c r="A8774">
        <v>-0.82767026899999996</v>
      </c>
      <c r="B8774">
        <v>0.79834445799999998</v>
      </c>
    </row>
    <row r="8775" spans="1:2">
      <c r="A8775">
        <v>-0.74942379199999998</v>
      </c>
      <c r="B8775">
        <v>0.171568632</v>
      </c>
    </row>
    <row r="8776" spans="1:2">
      <c r="A8776">
        <v>9.7921059000000005E-2</v>
      </c>
      <c r="B8776">
        <v>-0.85247692399999997</v>
      </c>
    </row>
    <row r="8777" spans="1:2">
      <c r="A8777">
        <v>-0.497748629</v>
      </c>
      <c r="B8777">
        <v>0.91296529699999995</v>
      </c>
    </row>
    <row r="8778" spans="1:2">
      <c r="A8778">
        <v>0.61128249400000001</v>
      </c>
      <c r="B8778">
        <v>-0.18648329599999999</v>
      </c>
    </row>
    <row r="8779" spans="1:2">
      <c r="A8779">
        <v>-0.27337718300000002</v>
      </c>
      <c r="B8779">
        <v>-6.3909812999999996E-2</v>
      </c>
    </row>
    <row r="8780" spans="1:2">
      <c r="A8780">
        <v>-0.74803617899999997</v>
      </c>
      <c r="B8780">
        <v>-0.17232630600000001</v>
      </c>
    </row>
    <row r="8781" spans="1:2">
      <c r="A8781">
        <v>-0.40498266300000002</v>
      </c>
      <c r="B8781">
        <v>0.266541531</v>
      </c>
    </row>
    <row r="8782" spans="1:2">
      <c r="A8782">
        <v>0.59236277900000001</v>
      </c>
      <c r="B8782">
        <v>-0.64044648299999996</v>
      </c>
    </row>
    <row r="8783" spans="1:2">
      <c r="A8783">
        <v>-0.99573457799999998</v>
      </c>
      <c r="B8783">
        <v>0.939177963</v>
      </c>
    </row>
    <row r="8784" spans="1:2">
      <c r="A8784">
        <v>-0.74559637700000003</v>
      </c>
      <c r="B8784">
        <v>-0.815350044</v>
      </c>
    </row>
    <row r="8785" spans="1:2">
      <c r="A8785">
        <v>0.37612228199999997</v>
      </c>
      <c r="B8785">
        <v>2.9679223000000001E-2</v>
      </c>
    </row>
    <row r="8786" spans="1:2">
      <c r="A8786">
        <v>-0.50474302800000004</v>
      </c>
      <c r="B8786">
        <v>-0.602355258</v>
      </c>
    </row>
    <row r="8787" spans="1:2">
      <c r="A8787">
        <v>0.48951485500000003</v>
      </c>
      <c r="B8787">
        <v>0.243138312</v>
      </c>
    </row>
    <row r="8788" spans="1:2">
      <c r="A8788">
        <v>0.62184077800000004</v>
      </c>
      <c r="B8788">
        <v>-7.1413668999999999E-2</v>
      </c>
    </row>
    <row r="8789" spans="1:2">
      <c r="A8789">
        <v>0.35616558599999998</v>
      </c>
      <c r="B8789">
        <v>-0.47325524600000002</v>
      </c>
    </row>
    <row r="8790" spans="1:2">
      <c r="A8790">
        <v>-0.75217819399999997</v>
      </c>
      <c r="B8790">
        <v>-0.94693033800000004</v>
      </c>
    </row>
    <row r="8791" spans="1:2">
      <c r="A8791">
        <v>-0.61580539300000003</v>
      </c>
      <c r="B8791">
        <v>0.79294779199999998</v>
      </c>
    </row>
    <row r="8792" spans="1:2">
      <c r="A8792">
        <v>-0.316670008</v>
      </c>
      <c r="B8792">
        <v>-0.30153672799999998</v>
      </c>
    </row>
    <row r="8793" spans="1:2">
      <c r="A8793">
        <v>0.94661983699999996</v>
      </c>
      <c r="B8793">
        <v>0.11808980099999999</v>
      </c>
    </row>
    <row r="8794" spans="1:2">
      <c r="A8794">
        <v>-0.50114183800000001</v>
      </c>
      <c r="B8794">
        <v>-0.99918185199999998</v>
      </c>
    </row>
    <row r="8795" spans="1:2">
      <c r="A8795">
        <v>-0.81753359400000003</v>
      </c>
      <c r="B8795">
        <v>-0.453807193</v>
      </c>
    </row>
    <row r="8796" spans="1:2">
      <c r="A8796">
        <v>-0.27744873199999998</v>
      </c>
      <c r="B8796">
        <v>0.63867173499999996</v>
      </c>
    </row>
    <row r="8797" spans="1:2">
      <c r="A8797">
        <v>-0.51391353900000003</v>
      </c>
      <c r="B8797">
        <v>-0.89053155699999997</v>
      </c>
    </row>
    <row r="8798" spans="1:2">
      <c r="A8798">
        <v>-0.58086371800000003</v>
      </c>
      <c r="B8798">
        <v>0.31814343699999997</v>
      </c>
    </row>
    <row r="8799" spans="1:2">
      <c r="A8799">
        <v>-8.8018959999999993E-2</v>
      </c>
      <c r="B8799">
        <v>0.30524691799999998</v>
      </c>
    </row>
    <row r="8800" spans="1:2">
      <c r="A8800">
        <v>-0.230690643</v>
      </c>
      <c r="B8800">
        <v>-0.28953381500000003</v>
      </c>
    </row>
    <row r="8801" spans="1:2">
      <c r="A8801">
        <v>-0.58904255800000005</v>
      </c>
      <c r="B8801">
        <v>-0.96934514699999996</v>
      </c>
    </row>
    <row r="8802" spans="1:2">
      <c r="A8802">
        <v>-0.331860826</v>
      </c>
      <c r="B8802">
        <v>0.162700224</v>
      </c>
    </row>
    <row r="8803" spans="1:2">
      <c r="A8803">
        <v>0.95163494699999995</v>
      </c>
      <c r="B8803">
        <v>0.172640354</v>
      </c>
    </row>
    <row r="8804" spans="1:2">
      <c r="A8804">
        <v>-0.63049355100000004</v>
      </c>
      <c r="B8804">
        <v>0.25517910799999999</v>
      </c>
    </row>
    <row r="8805" spans="1:2">
      <c r="A8805">
        <v>0.65148156599999996</v>
      </c>
      <c r="B8805">
        <v>0.35626416700000002</v>
      </c>
    </row>
    <row r="8806" spans="1:2">
      <c r="A8806">
        <v>0.19469246900000001</v>
      </c>
      <c r="B8806">
        <v>0.86930070599999998</v>
      </c>
    </row>
    <row r="8807" spans="1:2">
      <c r="A8807">
        <v>0.84512365300000003</v>
      </c>
      <c r="B8807">
        <v>0.26095984100000003</v>
      </c>
    </row>
    <row r="8808" spans="1:2">
      <c r="A8808">
        <v>-0.70192371899999995</v>
      </c>
      <c r="B8808">
        <v>-0.67782701899999998</v>
      </c>
    </row>
    <row r="8809" spans="1:2">
      <c r="A8809">
        <v>0.181949054</v>
      </c>
      <c r="B8809">
        <v>-0.51054833600000005</v>
      </c>
    </row>
    <row r="8810" spans="1:2">
      <c r="A8810">
        <v>-0.65010205600000004</v>
      </c>
      <c r="B8810">
        <v>0.63233348899999997</v>
      </c>
    </row>
    <row r="8811" spans="1:2">
      <c r="A8811">
        <v>-0.92744304499999997</v>
      </c>
      <c r="B8811">
        <v>-0.21255127900000001</v>
      </c>
    </row>
    <row r="8812" spans="1:2">
      <c r="A8812">
        <v>-0.86532383700000004</v>
      </c>
      <c r="B8812">
        <v>0.35741500199999998</v>
      </c>
    </row>
    <row r="8813" spans="1:2">
      <c r="A8813">
        <v>0.46603887900000002</v>
      </c>
      <c r="B8813">
        <v>0.62116382199999998</v>
      </c>
    </row>
    <row r="8814" spans="1:2">
      <c r="A8814">
        <v>-0.89481021699999996</v>
      </c>
      <c r="B8814">
        <v>0.60387376199999998</v>
      </c>
    </row>
    <row r="8815" spans="1:2">
      <c r="A8815">
        <v>-0.124884009</v>
      </c>
      <c r="B8815">
        <v>-9.9012217E-2</v>
      </c>
    </row>
    <row r="8816" spans="1:2">
      <c r="A8816">
        <v>0.25192980799999998</v>
      </c>
      <c r="B8816">
        <v>-1.6604675999999999E-2</v>
      </c>
    </row>
    <row r="8817" spans="1:2">
      <c r="A8817">
        <v>0.88157218100000001</v>
      </c>
      <c r="B8817">
        <v>0.563852413</v>
      </c>
    </row>
    <row r="8818" spans="1:2">
      <c r="A8818">
        <v>0.22939578299999999</v>
      </c>
      <c r="B8818">
        <v>-4.7341965999999999E-2</v>
      </c>
    </row>
    <row r="8819" spans="1:2">
      <c r="A8819">
        <v>0.27753185400000002</v>
      </c>
      <c r="B8819">
        <v>0.37030566500000001</v>
      </c>
    </row>
    <row r="8820" spans="1:2">
      <c r="A8820">
        <v>-0.31226279699999998</v>
      </c>
      <c r="B8820">
        <v>0.64627933100000001</v>
      </c>
    </row>
    <row r="8821" spans="1:2">
      <c r="A8821">
        <v>0.49383365299999998</v>
      </c>
      <c r="B8821">
        <v>-3.2029426999999999E-2</v>
      </c>
    </row>
    <row r="8822" spans="1:2">
      <c r="A8822">
        <v>-0.43706534800000002</v>
      </c>
      <c r="B8822">
        <v>-0.20591474400000001</v>
      </c>
    </row>
    <row r="8823" spans="1:2">
      <c r="A8823">
        <v>-0.98362018299999998</v>
      </c>
      <c r="B8823">
        <v>0.98158773600000004</v>
      </c>
    </row>
    <row r="8824" spans="1:2">
      <c r="A8824">
        <v>0.61710316799999998</v>
      </c>
      <c r="B8824">
        <v>0.93980416300000003</v>
      </c>
    </row>
    <row r="8825" spans="1:2">
      <c r="A8825">
        <v>-0.72380005800000002</v>
      </c>
      <c r="B8825">
        <v>0.12139409</v>
      </c>
    </row>
    <row r="8826" spans="1:2">
      <c r="A8826">
        <v>5.4632828000000001E-2</v>
      </c>
      <c r="B8826">
        <v>-0.831498128</v>
      </c>
    </row>
    <row r="8827" spans="1:2">
      <c r="A8827">
        <v>-0.11683147100000001</v>
      </c>
      <c r="B8827">
        <v>0.66857946999999995</v>
      </c>
    </row>
    <row r="8828" spans="1:2">
      <c r="A8828">
        <v>-0.34178877400000002</v>
      </c>
      <c r="B8828">
        <v>-0.73199599999999998</v>
      </c>
    </row>
    <row r="8829" spans="1:2">
      <c r="A8829">
        <v>0.991009362</v>
      </c>
      <c r="B8829">
        <v>0.86541085600000001</v>
      </c>
    </row>
    <row r="8830" spans="1:2">
      <c r="A8830">
        <v>-0.27091850200000001</v>
      </c>
      <c r="B8830">
        <v>-0.69858930500000005</v>
      </c>
    </row>
    <row r="8831" spans="1:2">
      <c r="A8831">
        <v>-0.36251692899999999</v>
      </c>
      <c r="B8831">
        <v>-0.41644420999999998</v>
      </c>
    </row>
    <row r="8832" spans="1:2">
      <c r="A8832">
        <v>-0.27890188599999999</v>
      </c>
      <c r="B8832">
        <v>0.59461052999999997</v>
      </c>
    </row>
    <row r="8833" spans="1:2">
      <c r="A8833">
        <v>-0.50159666400000003</v>
      </c>
      <c r="B8833">
        <v>4.3072425999999997E-2</v>
      </c>
    </row>
    <row r="8834" spans="1:2">
      <c r="A8834">
        <v>0.64046513999999999</v>
      </c>
      <c r="B8834">
        <v>0.68525820999999998</v>
      </c>
    </row>
    <row r="8835" spans="1:2">
      <c r="A8835">
        <v>-0.54346359200000005</v>
      </c>
      <c r="B8835">
        <v>-0.83471346099999999</v>
      </c>
    </row>
    <row r="8836" spans="1:2">
      <c r="A8836">
        <v>-0.77898113099999999</v>
      </c>
      <c r="B8836">
        <v>-0.99391998800000003</v>
      </c>
    </row>
    <row r="8837" spans="1:2">
      <c r="A8837">
        <v>-0.35633133</v>
      </c>
      <c r="B8837">
        <v>-0.89654161600000004</v>
      </c>
    </row>
    <row r="8838" spans="1:2">
      <c r="A8838">
        <v>-5.1654910000000004E-3</v>
      </c>
      <c r="B8838">
        <v>-0.202919555</v>
      </c>
    </row>
    <row r="8839" spans="1:2">
      <c r="A8839">
        <v>0.27721962900000002</v>
      </c>
      <c r="B8839">
        <v>-0.65688570999999996</v>
      </c>
    </row>
    <row r="8840" spans="1:2">
      <c r="A8840">
        <v>-0.52620480000000003</v>
      </c>
      <c r="B8840">
        <v>0.99827081600000001</v>
      </c>
    </row>
    <row r="8841" spans="1:2">
      <c r="A8841">
        <v>0.99711178899999997</v>
      </c>
      <c r="B8841">
        <v>3.031808E-3</v>
      </c>
    </row>
    <row r="8842" spans="1:2">
      <c r="A8842">
        <v>0.36896674200000001</v>
      </c>
      <c r="B8842">
        <v>0.34198914000000002</v>
      </c>
    </row>
    <row r="8843" spans="1:2">
      <c r="A8843">
        <v>0.539288298</v>
      </c>
      <c r="B8843">
        <v>0.215963292</v>
      </c>
    </row>
    <row r="8844" spans="1:2">
      <c r="A8844">
        <v>0.52044500400000004</v>
      </c>
      <c r="B8844">
        <v>0.50639997400000003</v>
      </c>
    </row>
    <row r="8845" spans="1:2">
      <c r="A8845">
        <v>-5.5571279000000001E-2</v>
      </c>
      <c r="B8845">
        <v>-0.76923101900000002</v>
      </c>
    </row>
    <row r="8846" spans="1:2">
      <c r="A8846">
        <v>-0.42149448900000003</v>
      </c>
      <c r="B8846">
        <v>-0.264350853</v>
      </c>
    </row>
    <row r="8847" spans="1:2">
      <c r="A8847">
        <v>-0.57776647800000003</v>
      </c>
      <c r="B8847">
        <v>0.187405502</v>
      </c>
    </row>
    <row r="8848" spans="1:2">
      <c r="A8848">
        <v>9.2087633000000002E-2</v>
      </c>
      <c r="B8848">
        <v>0.76143414399999998</v>
      </c>
    </row>
    <row r="8849" spans="1:2">
      <c r="A8849">
        <v>-0.29937592099999999</v>
      </c>
      <c r="B8849">
        <v>-0.70232851399999996</v>
      </c>
    </row>
    <row r="8850" spans="1:2">
      <c r="A8850">
        <v>0.48214637300000002</v>
      </c>
      <c r="B8850">
        <v>-0.84368053499999995</v>
      </c>
    </row>
    <row r="8851" spans="1:2">
      <c r="A8851">
        <v>-0.47209098999999999</v>
      </c>
      <c r="B8851">
        <v>-0.97496273200000005</v>
      </c>
    </row>
    <row r="8852" spans="1:2">
      <c r="A8852">
        <v>-0.67998403500000004</v>
      </c>
      <c r="B8852">
        <v>0.65675992699999997</v>
      </c>
    </row>
    <row r="8853" spans="1:2">
      <c r="A8853">
        <v>0.54819931600000005</v>
      </c>
      <c r="B8853">
        <v>0.33214419899999997</v>
      </c>
    </row>
    <row r="8854" spans="1:2">
      <c r="A8854">
        <v>0.23100489699999999</v>
      </c>
      <c r="B8854">
        <v>0.198830701</v>
      </c>
    </row>
    <row r="8855" spans="1:2">
      <c r="A8855">
        <v>0.99062943299999995</v>
      </c>
      <c r="B8855">
        <v>-0.39982578400000002</v>
      </c>
    </row>
    <row r="8856" spans="1:2">
      <c r="A8856">
        <v>0.205058197</v>
      </c>
      <c r="B8856">
        <v>0.39325006099999998</v>
      </c>
    </row>
    <row r="8857" spans="1:2">
      <c r="A8857">
        <v>-0.78064162800000003</v>
      </c>
      <c r="B8857">
        <v>-0.64983169699999999</v>
      </c>
    </row>
    <row r="8858" spans="1:2">
      <c r="A8858">
        <v>-8.0989737000000006E-2</v>
      </c>
      <c r="B8858">
        <v>7.6962823E-2</v>
      </c>
    </row>
    <row r="8859" spans="1:2">
      <c r="A8859">
        <v>-0.97992887699999998</v>
      </c>
      <c r="B8859">
        <v>0.74206346700000003</v>
      </c>
    </row>
    <row r="8860" spans="1:2">
      <c r="A8860">
        <v>-9.7980626000000001E-2</v>
      </c>
      <c r="B8860">
        <v>-6.8354499999999999E-3</v>
      </c>
    </row>
    <row r="8861" spans="1:2">
      <c r="A8861">
        <v>0.49715568799999998</v>
      </c>
      <c r="B8861">
        <v>0.84987966999999998</v>
      </c>
    </row>
    <row r="8862" spans="1:2">
      <c r="A8862">
        <v>-0.84474500900000005</v>
      </c>
      <c r="B8862">
        <v>-0.443061596</v>
      </c>
    </row>
    <row r="8863" spans="1:2">
      <c r="A8863">
        <v>0.147923482</v>
      </c>
      <c r="B8863">
        <v>0.22024323500000001</v>
      </c>
    </row>
    <row r="8864" spans="1:2">
      <c r="A8864">
        <v>-0.58637504399999996</v>
      </c>
      <c r="B8864">
        <v>-8.8610439999999999E-2</v>
      </c>
    </row>
    <row r="8865" spans="1:2">
      <c r="A8865">
        <v>0.94115257500000005</v>
      </c>
      <c r="B8865">
        <v>0.65601315000000004</v>
      </c>
    </row>
    <row r="8866" spans="1:2">
      <c r="A8866">
        <v>0.92090612699999996</v>
      </c>
      <c r="B8866">
        <v>-0.364181541</v>
      </c>
    </row>
    <row r="8867" spans="1:2">
      <c r="A8867">
        <v>0.96749959900000004</v>
      </c>
      <c r="B8867">
        <v>0.96268991500000001</v>
      </c>
    </row>
    <row r="8868" spans="1:2">
      <c r="A8868">
        <v>-0.18091009</v>
      </c>
      <c r="B8868">
        <v>0.59766557399999998</v>
      </c>
    </row>
    <row r="8869" spans="1:2">
      <c r="A8869">
        <v>-0.38352805499999998</v>
      </c>
      <c r="B8869">
        <v>-0.84834551599999997</v>
      </c>
    </row>
    <row r="8870" spans="1:2">
      <c r="A8870">
        <v>-5.1022104999999998E-2</v>
      </c>
      <c r="B8870">
        <v>0.27696396899999998</v>
      </c>
    </row>
    <row r="8871" spans="1:2">
      <c r="A8871">
        <v>-0.41210220400000003</v>
      </c>
      <c r="B8871">
        <v>0.29657665100000002</v>
      </c>
    </row>
    <row r="8872" spans="1:2">
      <c r="A8872">
        <v>0.96964804400000004</v>
      </c>
      <c r="B8872">
        <v>-0.59500532100000003</v>
      </c>
    </row>
    <row r="8873" spans="1:2">
      <c r="A8873">
        <v>0.59610654600000001</v>
      </c>
      <c r="B8873">
        <v>0.52550038700000001</v>
      </c>
    </row>
    <row r="8874" spans="1:2">
      <c r="A8874">
        <v>0.48140991399999999</v>
      </c>
      <c r="B8874">
        <v>-0.31156851899999999</v>
      </c>
    </row>
    <row r="8875" spans="1:2">
      <c r="A8875">
        <v>-0.82457606699999997</v>
      </c>
      <c r="B8875">
        <v>0.59172966100000002</v>
      </c>
    </row>
    <row r="8876" spans="1:2">
      <c r="A8876">
        <v>-0.22743376300000001</v>
      </c>
      <c r="B8876">
        <v>0.232496236</v>
      </c>
    </row>
    <row r="8877" spans="1:2">
      <c r="A8877">
        <v>-0.57532991499999997</v>
      </c>
      <c r="B8877">
        <v>0.120401252</v>
      </c>
    </row>
    <row r="8878" spans="1:2">
      <c r="A8878">
        <v>-0.73011455599999997</v>
      </c>
      <c r="B8878">
        <v>0.71575948300000003</v>
      </c>
    </row>
    <row r="8879" spans="1:2">
      <c r="A8879">
        <v>0.76835115300000001</v>
      </c>
      <c r="B8879">
        <v>-0.89903736999999995</v>
      </c>
    </row>
    <row r="8880" spans="1:2">
      <c r="A8880">
        <v>0.43168545000000003</v>
      </c>
      <c r="B8880">
        <v>0.13916055199999999</v>
      </c>
    </row>
    <row r="8881" spans="1:2">
      <c r="A8881">
        <v>0.232975196</v>
      </c>
      <c r="B8881">
        <v>-0.39345350800000001</v>
      </c>
    </row>
    <row r="8882" spans="1:2">
      <c r="A8882">
        <v>-0.60486981100000003</v>
      </c>
      <c r="B8882">
        <v>0.30419261199999997</v>
      </c>
    </row>
    <row r="8883" spans="1:2">
      <c r="A8883">
        <v>-0.170646415</v>
      </c>
      <c r="B8883">
        <v>-0.15813167</v>
      </c>
    </row>
    <row r="8884" spans="1:2">
      <c r="A8884">
        <v>-0.63497920500000005</v>
      </c>
      <c r="B8884">
        <v>0.102417257</v>
      </c>
    </row>
    <row r="8885" spans="1:2">
      <c r="A8885">
        <v>0.21622195599999999</v>
      </c>
      <c r="B8885">
        <v>-0.83911412799999996</v>
      </c>
    </row>
    <row r="8886" spans="1:2">
      <c r="A8886">
        <v>0.49294964899999999</v>
      </c>
      <c r="B8886">
        <v>0.29673104</v>
      </c>
    </row>
    <row r="8887" spans="1:2">
      <c r="A8887">
        <v>0.74577598199999995</v>
      </c>
      <c r="B8887">
        <v>-0.88710348299999997</v>
      </c>
    </row>
    <row r="8888" spans="1:2">
      <c r="A8888">
        <v>0.91237700899999996</v>
      </c>
      <c r="B8888">
        <v>-0.99660096799999998</v>
      </c>
    </row>
    <row r="8889" spans="1:2">
      <c r="A8889">
        <v>-0.17838162199999999</v>
      </c>
      <c r="B8889">
        <v>-0.36942805299999998</v>
      </c>
    </row>
    <row r="8890" spans="1:2">
      <c r="A8890">
        <v>0.74424099700000002</v>
      </c>
      <c r="B8890">
        <v>0.87181551300000004</v>
      </c>
    </row>
    <row r="8891" spans="1:2">
      <c r="A8891">
        <v>0.63703807400000001</v>
      </c>
      <c r="B8891">
        <v>-0.94651872699999995</v>
      </c>
    </row>
    <row r="8892" spans="1:2">
      <c r="A8892">
        <v>0.89746756599999999</v>
      </c>
      <c r="B8892">
        <v>-0.61401249999999996</v>
      </c>
    </row>
    <row r="8893" spans="1:2">
      <c r="A8893">
        <v>0.107611466</v>
      </c>
      <c r="B8893">
        <v>0.671043948</v>
      </c>
    </row>
    <row r="8894" spans="1:2">
      <c r="A8894">
        <v>0.90389592399999996</v>
      </c>
      <c r="B8894">
        <v>-0.37575720200000001</v>
      </c>
    </row>
    <row r="8895" spans="1:2">
      <c r="A8895">
        <v>0.18919234200000001</v>
      </c>
      <c r="B8895">
        <v>-0.11830075499999999</v>
      </c>
    </row>
    <row r="8896" spans="1:2">
      <c r="A8896">
        <v>0.75469549999999996</v>
      </c>
      <c r="B8896">
        <v>-0.234721661</v>
      </c>
    </row>
    <row r="8897" spans="1:2">
      <c r="A8897">
        <v>-0.79382600299999995</v>
      </c>
      <c r="B8897">
        <v>-0.179082256</v>
      </c>
    </row>
    <row r="8898" spans="1:2">
      <c r="A8898">
        <v>-0.22007861000000001</v>
      </c>
      <c r="B8898">
        <v>-0.269759739</v>
      </c>
    </row>
    <row r="8899" spans="1:2">
      <c r="A8899">
        <v>-0.461890095</v>
      </c>
      <c r="B8899">
        <v>-6.9522589999999997E-3</v>
      </c>
    </row>
    <row r="8900" spans="1:2">
      <c r="A8900">
        <v>0.63554368699999997</v>
      </c>
      <c r="B8900">
        <v>0.60828098100000005</v>
      </c>
    </row>
    <row r="8901" spans="1:2">
      <c r="A8901">
        <v>0.28407650899999998</v>
      </c>
      <c r="B8901">
        <v>-0.883360539</v>
      </c>
    </row>
    <row r="8902" spans="1:2">
      <c r="A8902">
        <v>-0.59526072299999999</v>
      </c>
      <c r="B8902">
        <v>0.66201474500000002</v>
      </c>
    </row>
    <row r="8903" spans="1:2">
      <c r="A8903">
        <v>-0.91016228899999996</v>
      </c>
      <c r="B8903">
        <v>-0.303022079</v>
      </c>
    </row>
    <row r="8904" spans="1:2">
      <c r="A8904">
        <v>-0.82658689699999999</v>
      </c>
      <c r="B8904">
        <v>-8.2803827999999996E-2</v>
      </c>
    </row>
    <row r="8905" spans="1:2">
      <c r="A8905">
        <v>0.97291132499999999</v>
      </c>
      <c r="B8905">
        <v>-0.62102300899999996</v>
      </c>
    </row>
    <row r="8906" spans="1:2">
      <c r="A8906">
        <v>0.872762967</v>
      </c>
      <c r="B8906">
        <v>-0.86663933500000001</v>
      </c>
    </row>
    <row r="8907" spans="1:2">
      <c r="A8907">
        <v>-0.94437946500000003</v>
      </c>
      <c r="B8907">
        <v>0.75676961799999998</v>
      </c>
    </row>
    <row r="8908" spans="1:2">
      <c r="A8908">
        <v>-0.46287927099999998</v>
      </c>
      <c r="B8908">
        <v>-0.27148628400000002</v>
      </c>
    </row>
    <row r="8909" spans="1:2">
      <c r="A8909">
        <v>0.849375251</v>
      </c>
      <c r="B8909">
        <v>0.76129376500000001</v>
      </c>
    </row>
    <row r="8910" spans="1:2">
      <c r="A8910">
        <v>0.92127179100000001</v>
      </c>
      <c r="B8910">
        <v>4.2860201000000001E-2</v>
      </c>
    </row>
    <row r="8911" spans="1:2">
      <c r="A8911">
        <v>0.360009089</v>
      </c>
      <c r="B8911">
        <v>-3.8901570000000003E-2</v>
      </c>
    </row>
    <row r="8912" spans="1:2">
      <c r="A8912">
        <v>-0.52865144900000005</v>
      </c>
      <c r="B8912">
        <v>-0.58285646700000004</v>
      </c>
    </row>
    <row r="8913" spans="1:2">
      <c r="A8913">
        <v>0.43731788399999999</v>
      </c>
      <c r="B8913">
        <v>0.65866185700000002</v>
      </c>
    </row>
    <row r="8914" spans="1:2">
      <c r="A8914">
        <v>-0.82246013600000001</v>
      </c>
      <c r="B8914">
        <v>0.96460863500000005</v>
      </c>
    </row>
    <row r="8915" spans="1:2">
      <c r="A8915">
        <v>-0.66366192599999996</v>
      </c>
      <c r="B8915">
        <v>0.13618550099999999</v>
      </c>
    </row>
    <row r="8916" spans="1:2">
      <c r="A8916">
        <v>2.087866E-2</v>
      </c>
      <c r="B8916">
        <v>-0.78359465399999995</v>
      </c>
    </row>
    <row r="8917" spans="1:2">
      <c r="A8917">
        <v>-0.38885792499999999</v>
      </c>
      <c r="B8917">
        <v>0.42784840000000002</v>
      </c>
    </row>
    <row r="8918" spans="1:2">
      <c r="A8918">
        <v>0.130047941</v>
      </c>
      <c r="B8918">
        <v>-0.80501445000000005</v>
      </c>
    </row>
    <row r="8919" spans="1:2">
      <c r="A8919">
        <v>0.85243335099999995</v>
      </c>
      <c r="B8919">
        <v>-0.33528922100000003</v>
      </c>
    </row>
    <row r="8920" spans="1:2">
      <c r="A8920">
        <v>0.64342683300000003</v>
      </c>
      <c r="B8920">
        <v>0.614646688</v>
      </c>
    </row>
    <row r="8921" spans="1:2">
      <c r="A8921">
        <v>-3.5392986000000001E-2</v>
      </c>
      <c r="B8921">
        <v>0.35596631699999998</v>
      </c>
    </row>
    <row r="8922" spans="1:2">
      <c r="A8922">
        <v>-3.3079651000000002E-2</v>
      </c>
      <c r="B8922">
        <v>0.447366967</v>
      </c>
    </row>
    <row r="8923" spans="1:2">
      <c r="A8923">
        <v>-0.36913879700000002</v>
      </c>
      <c r="B8923">
        <v>0.30972435599999998</v>
      </c>
    </row>
    <row r="8924" spans="1:2">
      <c r="A8924">
        <v>-0.463126343</v>
      </c>
      <c r="B8924">
        <v>0.36145897199999999</v>
      </c>
    </row>
    <row r="8925" spans="1:2">
      <c r="A8925">
        <v>-0.33620087300000001</v>
      </c>
      <c r="B8925">
        <v>-0.76093439799999996</v>
      </c>
    </row>
    <row r="8926" spans="1:2">
      <c r="A8926">
        <v>-0.84366497100000004</v>
      </c>
      <c r="B8926">
        <v>-0.29306785899999999</v>
      </c>
    </row>
    <row r="8927" spans="1:2">
      <c r="A8927">
        <v>0.22494879600000001</v>
      </c>
      <c r="B8927">
        <v>-0.21733509100000001</v>
      </c>
    </row>
    <row r="8928" spans="1:2">
      <c r="A8928">
        <v>0.80400935200000001</v>
      </c>
      <c r="B8928">
        <v>0.42057951399999999</v>
      </c>
    </row>
    <row r="8929" spans="1:2">
      <c r="A8929">
        <v>-0.526584999</v>
      </c>
      <c r="B8929">
        <v>-0.56457286600000001</v>
      </c>
    </row>
    <row r="8930" spans="1:2">
      <c r="A8930">
        <v>0.86733791599999999</v>
      </c>
      <c r="B8930">
        <v>-0.36225858300000002</v>
      </c>
    </row>
    <row r="8931" spans="1:2">
      <c r="A8931">
        <v>-0.31401721799999999</v>
      </c>
      <c r="B8931">
        <v>-0.13877734999999999</v>
      </c>
    </row>
    <row r="8932" spans="1:2">
      <c r="A8932">
        <v>-0.217457859</v>
      </c>
      <c r="B8932">
        <v>-0.94966241900000004</v>
      </c>
    </row>
    <row r="8933" spans="1:2">
      <c r="A8933">
        <v>0.168265732</v>
      </c>
      <c r="B8933">
        <v>-0.63329152499999997</v>
      </c>
    </row>
    <row r="8934" spans="1:2">
      <c r="A8934">
        <v>-0.63350880300000001</v>
      </c>
      <c r="B8934">
        <v>-0.50127124000000001</v>
      </c>
    </row>
    <row r="8935" spans="1:2">
      <c r="A8935">
        <v>-0.88186703300000002</v>
      </c>
      <c r="B8935">
        <v>-0.63375422800000003</v>
      </c>
    </row>
    <row r="8936" spans="1:2">
      <c r="A8936">
        <v>-0.15916408800000001</v>
      </c>
      <c r="B8936">
        <v>-0.94385211599999996</v>
      </c>
    </row>
    <row r="8937" spans="1:2">
      <c r="A8937">
        <v>-0.78937139899999997</v>
      </c>
      <c r="B8937">
        <v>0.17787772600000001</v>
      </c>
    </row>
    <row r="8938" spans="1:2">
      <c r="A8938">
        <v>-0.52144025199999999</v>
      </c>
      <c r="B8938">
        <v>0.35637181800000001</v>
      </c>
    </row>
    <row r="8939" spans="1:2">
      <c r="A8939">
        <v>0.38785181800000001</v>
      </c>
      <c r="B8939">
        <v>-1.7467524000000002E-2</v>
      </c>
    </row>
    <row r="8940" spans="1:2">
      <c r="A8940">
        <v>0.52311525599999997</v>
      </c>
      <c r="B8940">
        <v>-0.254874828</v>
      </c>
    </row>
    <row r="8941" spans="1:2">
      <c r="A8941">
        <v>-5.6830750000000001E-3</v>
      </c>
      <c r="B8941">
        <v>0.48484342499999999</v>
      </c>
    </row>
    <row r="8942" spans="1:2">
      <c r="A8942">
        <v>0.29899441100000002</v>
      </c>
      <c r="B8942">
        <v>-0.60104180299999999</v>
      </c>
    </row>
    <row r="8943" spans="1:2">
      <c r="A8943">
        <v>0.61699453400000004</v>
      </c>
      <c r="B8943">
        <v>-6.6496522000000002E-2</v>
      </c>
    </row>
    <row r="8944" spans="1:2">
      <c r="A8944">
        <v>0.338705541</v>
      </c>
      <c r="B8944">
        <v>0.215374444</v>
      </c>
    </row>
    <row r="8945" spans="1:2">
      <c r="A8945">
        <v>0.30277397299999997</v>
      </c>
      <c r="B8945">
        <v>0.49870495999999997</v>
      </c>
    </row>
    <row r="8946" spans="1:2">
      <c r="A8946">
        <v>-0.661609946</v>
      </c>
      <c r="B8946">
        <v>6.4488061999999999E-2</v>
      </c>
    </row>
    <row r="8947" spans="1:2">
      <c r="A8947">
        <v>-0.99402717699999998</v>
      </c>
      <c r="B8947">
        <v>-7.9839568999999999E-2</v>
      </c>
    </row>
    <row r="8948" spans="1:2">
      <c r="A8948">
        <v>0.37939858500000001</v>
      </c>
      <c r="B8948">
        <v>0.43988168</v>
      </c>
    </row>
    <row r="8949" spans="1:2">
      <c r="A8949">
        <v>-0.49099976400000001</v>
      </c>
      <c r="B8949">
        <v>0.98774304999999996</v>
      </c>
    </row>
    <row r="8950" spans="1:2">
      <c r="A8950">
        <v>0.17980917199999999</v>
      </c>
      <c r="B8950">
        <v>-0.33213916399999999</v>
      </c>
    </row>
    <row r="8951" spans="1:2">
      <c r="A8951">
        <v>-3.5937363E-2</v>
      </c>
      <c r="B8951">
        <v>0.32668940400000002</v>
      </c>
    </row>
    <row r="8952" spans="1:2">
      <c r="A8952">
        <v>-0.26167436799999999</v>
      </c>
      <c r="B8952">
        <v>-0.14120328500000001</v>
      </c>
    </row>
    <row r="8953" spans="1:2">
      <c r="A8953">
        <v>0.95397818599999995</v>
      </c>
      <c r="B8953">
        <v>0.23241606400000001</v>
      </c>
    </row>
    <row r="8954" spans="1:2">
      <c r="A8954">
        <v>0.91067508200000002</v>
      </c>
      <c r="B8954">
        <v>-0.68930655900000004</v>
      </c>
    </row>
    <row r="8955" spans="1:2">
      <c r="A8955">
        <v>-0.849348467</v>
      </c>
      <c r="B8955">
        <v>8.3744346999999997E-2</v>
      </c>
    </row>
    <row r="8956" spans="1:2">
      <c r="A8956">
        <v>0.21776179600000001</v>
      </c>
      <c r="B8956">
        <v>0.16495986800000001</v>
      </c>
    </row>
    <row r="8957" spans="1:2">
      <c r="A8957">
        <v>7.0574243999999994E-2</v>
      </c>
      <c r="B8957">
        <v>-0.33600046099999997</v>
      </c>
    </row>
    <row r="8958" spans="1:2">
      <c r="A8958">
        <v>0.62705474100000003</v>
      </c>
      <c r="B8958">
        <v>-0.505054318</v>
      </c>
    </row>
    <row r="8959" spans="1:2">
      <c r="A8959">
        <v>-0.74030321300000002</v>
      </c>
      <c r="B8959">
        <v>0.453834458</v>
      </c>
    </row>
    <row r="8960" spans="1:2">
      <c r="A8960">
        <v>0.77730811600000005</v>
      </c>
      <c r="B8960">
        <v>0.70232982399999999</v>
      </c>
    </row>
    <row r="8961" spans="1:2">
      <c r="A8961">
        <v>0.69804782300000001</v>
      </c>
      <c r="B8961">
        <v>0.38545663800000002</v>
      </c>
    </row>
    <row r="8962" spans="1:2">
      <c r="A8962">
        <v>-0.170013942</v>
      </c>
      <c r="B8962">
        <v>-0.32879153799999999</v>
      </c>
    </row>
    <row r="8963" spans="1:2">
      <c r="A8963">
        <v>-9.20242E-2</v>
      </c>
      <c r="B8963">
        <v>-0.31794804399999999</v>
      </c>
    </row>
    <row r="8964" spans="1:2">
      <c r="A8964">
        <v>0.94784557400000002</v>
      </c>
      <c r="B8964">
        <v>-0.15915734600000001</v>
      </c>
    </row>
    <row r="8965" spans="1:2">
      <c r="A8965">
        <v>-0.92549727999999998</v>
      </c>
      <c r="B8965">
        <v>1.4782852000000001E-2</v>
      </c>
    </row>
    <row r="8966" spans="1:2">
      <c r="A8966">
        <v>-0.52643984499999996</v>
      </c>
      <c r="B8966">
        <v>0.26672304499999999</v>
      </c>
    </row>
    <row r="8967" spans="1:2">
      <c r="A8967">
        <v>-0.96131502599999996</v>
      </c>
      <c r="B8967">
        <v>0.65155866399999995</v>
      </c>
    </row>
    <row r="8968" spans="1:2">
      <c r="A8968">
        <v>7.5988165999999996E-2</v>
      </c>
      <c r="B8968">
        <v>-0.32732250200000002</v>
      </c>
    </row>
    <row r="8969" spans="1:2">
      <c r="A8969">
        <v>0.15785265200000001</v>
      </c>
      <c r="B8969">
        <v>-0.898550128</v>
      </c>
    </row>
    <row r="8970" spans="1:2">
      <c r="A8970">
        <v>0.67319512400000003</v>
      </c>
      <c r="B8970">
        <v>-0.49974090199999999</v>
      </c>
    </row>
    <row r="8971" spans="1:2">
      <c r="A8971">
        <v>-0.33892198800000001</v>
      </c>
      <c r="B8971">
        <v>8.9505783000000005E-2</v>
      </c>
    </row>
    <row r="8972" spans="1:2">
      <c r="A8972">
        <v>-6.1460400000000004E-4</v>
      </c>
      <c r="B8972">
        <v>0.96592039600000001</v>
      </c>
    </row>
    <row r="8973" spans="1:2">
      <c r="A8973">
        <v>0.57648257700000005</v>
      </c>
      <c r="B8973">
        <v>0.42728676199999999</v>
      </c>
    </row>
    <row r="8974" spans="1:2">
      <c r="A8974">
        <v>0.66465269299999996</v>
      </c>
      <c r="B8974">
        <v>0.74954387099999997</v>
      </c>
    </row>
    <row r="8975" spans="1:2">
      <c r="A8975">
        <v>-3.9965132E-2</v>
      </c>
      <c r="B8975">
        <v>0.932712977</v>
      </c>
    </row>
    <row r="8976" spans="1:2">
      <c r="A8976">
        <v>0.88645238500000001</v>
      </c>
      <c r="B8976">
        <v>-0.70233600299999999</v>
      </c>
    </row>
    <row r="8977" spans="1:2">
      <c r="A8977">
        <v>0.16915334100000001</v>
      </c>
      <c r="B8977">
        <v>-0.24014765199999999</v>
      </c>
    </row>
    <row r="8978" spans="1:2">
      <c r="A8978">
        <v>0.48347410600000001</v>
      </c>
      <c r="B8978">
        <v>0.61007276799999999</v>
      </c>
    </row>
    <row r="8979" spans="1:2">
      <c r="A8979">
        <v>-0.64070370399999999</v>
      </c>
      <c r="B8979">
        <v>0.47964276099999997</v>
      </c>
    </row>
    <row r="8980" spans="1:2">
      <c r="A8980">
        <v>-0.28937672800000003</v>
      </c>
      <c r="B8980">
        <v>4.4510709000000002E-2</v>
      </c>
    </row>
    <row r="8981" spans="1:2">
      <c r="A8981">
        <v>-7.3296187999999998E-2</v>
      </c>
      <c r="B8981">
        <v>0.47073618099999998</v>
      </c>
    </row>
    <row r="8982" spans="1:2">
      <c r="A8982">
        <v>-9.9176260000000006E-3</v>
      </c>
      <c r="B8982">
        <v>0.54464960500000004</v>
      </c>
    </row>
    <row r="8983" spans="1:2">
      <c r="A8983">
        <v>-0.18335616699999999</v>
      </c>
      <c r="B8983">
        <v>0.98950710900000005</v>
      </c>
    </row>
    <row r="8984" spans="1:2">
      <c r="A8984">
        <v>0.92982905599999999</v>
      </c>
      <c r="B8984">
        <v>-0.91210328500000004</v>
      </c>
    </row>
    <row r="8985" spans="1:2">
      <c r="A8985">
        <v>-0.75610520000000003</v>
      </c>
      <c r="B8985">
        <v>-0.919078548</v>
      </c>
    </row>
    <row r="8986" spans="1:2">
      <c r="A8986">
        <v>-0.78259926400000002</v>
      </c>
      <c r="B8986">
        <v>-0.78253359199999994</v>
      </c>
    </row>
    <row r="8987" spans="1:2">
      <c r="A8987">
        <v>-0.13470251499999999</v>
      </c>
      <c r="B8987">
        <v>0.92799746299999997</v>
      </c>
    </row>
    <row r="8988" spans="1:2">
      <c r="A8988">
        <v>-0.60416723500000002</v>
      </c>
      <c r="B8988">
        <v>0.36926504700000001</v>
      </c>
    </row>
    <row r="8989" spans="1:2">
      <c r="A8989">
        <v>0.67620634800000001</v>
      </c>
      <c r="B8989">
        <v>7.0539765000000004E-2</v>
      </c>
    </row>
    <row r="8990" spans="1:2">
      <c r="A8990">
        <v>0.956035262</v>
      </c>
      <c r="B8990">
        <v>-0.18389903099999999</v>
      </c>
    </row>
    <row r="8991" spans="1:2">
      <c r="A8991">
        <v>0.55400137199999999</v>
      </c>
      <c r="B8991">
        <v>-0.77036800900000002</v>
      </c>
    </row>
    <row r="8992" spans="1:2">
      <c r="A8992">
        <v>-0.56580688599999995</v>
      </c>
      <c r="B8992">
        <v>0.93324100300000001</v>
      </c>
    </row>
    <row r="8993" spans="1:2">
      <c r="A8993">
        <v>-0.76292916399999999</v>
      </c>
      <c r="B8993">
        <v>0.78684768500000002</v>
      </c>
    </row>
    <row r="8994" spans="1:2">
      <c r="A8994">
        <v>0.62105871800000001</v>
      </c>
      <c r="B8994">
        <v>0.60973009199999995</v>
      </c>
    </row>
    <row r="8995" spans="1:2">
      <c r="A8995">
        <v>0.81746537600000002</v>
      </c>
      <c r="B8995">
        <v>-0.49704731499999999</v>
      </c>
    </row>
    <row r="8996" spans="1:2">
      <c r="A8996">
        <v>0.93804432299999996</v>
      </c>
      <c r="B8996">
        <v>-0.26839771499999998</v>
      </c>
    </row>
    <row r="8997" spans="1:2">
      <c r="A8997">
        <v>0.62732851099999998</v>
      </c>
      <c r="B8997">
        <v>-0.14279576799999999</v>
      </c>
    </row>
    <row r="8998" spans="1:2">
      <c r="A8998">
        <v>9.7247475999999999E-2</v>
      </c>
      <c r="B8998">
        <v>-0.72092999899999999</v>
      </c>
    </row>
    <row r="8999" spans="1:2">
      <c r="A8999">
        <v>-0.46875208400000001</v>
      </c>
      <c r="B8999">
        <v>-0.29137532399999999</v>
      </c>
    </row>
    <row r="9000" spans="1:2">
      <c r="A9000">
        <v>-0.51167891399999998</v>
      </c>
      <c r="B9000">
        <v>0.79572823100000001</v>
      </c>
    </row>
    <row r="9001" spans="1:2">
      <c r="A9001">
        <v>-0.130504386</v>
      </c>
      <c r="B9001">
        <v>0.33922623099999999</v>
      </c>
    </row>
    <row r="9002" spans="1:2">
      <c r="A9002">
        <v>0.33534582099999999</v>
      </c>
      <c r="B9002">
        <v>-0.170317001</v>
      </c>
    </row>
    <row r="9003" spans="1:2">
      <c r="A9003">
        <v>0.10853674200000001</v>
      </c>
      <c r="B9003">
        <v>0.171974341</v>
      </c>
    </row>
    <row r="9004" spans="1:2">
      <c r="A9004">
        <v>0.49437352400000001</v>
      </c>
      <c r="B9004">
        <v>0.96165370100000003</v>
      </c>
    </row>
    <row r="9005" spans="1:2">
      <c r="A9005">
        <v>0.18376109900000001</v>
      </c>
      <c r="B9005">
        <v>0.37153091900000002</v>
      </c>
    </row>
    <row r="9006" spans="1:2">
      <c r="A9006">
        <v>-0.63714640099999997</v>
      </c>
      <c r="B9006">
        <v>-0.83926708299999997</v>
      </c>
    </row>
    <row r="9007" spans="1:2">
      <c r="A9007">
        <v>0.90667336799999998</v>
      </c>
      <c r="B9007">
        <v>0.477142856</v>
      </c>
    </row>
    <row r="9008" spans="1:2">
      <c r="A9008">
        <v>0.69985666899999999</v>
      </c>
      <c r="B9008">
        <v>-0.56867548499999998</v>
      </c>
    </row>
    <row r="9009" spans="1:2">
      <c r="A9009">
        <v>-6.0622893999999997E-2</v>
      </c>
      <c r="B9009">
        <v>0.39447966600000001</v>
      </c>
    </row>
    <row r="9010" spans="1:2">
      <c r="A9010">
        <v>0.10517079999999999</v>
      </c>
      <c r="B9010">
        <v>0.22986699399999999</v>
      </c>
    </row>
    <row r="9011" spans="1:2">
      <c r="A9011">
        <v>-0.38825989700000002</v>
      </c>
      <c r="B9011">
        <v>-0.584125793</v>
      </c>
    </row>
    <row r="9012" spans="1:2">
      <c r="A9012">
        <v>-0.66799916299999995</v>
      </c>
      <c r="B9012">
        <v>0.49736974299999998</v>
      </c>
    </row>
    <row r="9013" spans="1:2">
      <c r="A9013">
        <v>-0.55444262700000002</v>
      </c>
      <c r="B9013">
        <v>-0.16661373900000001</v>
      </c>
    </row>
    <row r="9014" spans="1:2">
      <c r="A9014">
        <v>-0.28109848399999998</v>
      </c>
      <c r="B9014">
        <v>0.71349060600000003</v>
      </c>
    </row>
    <row r="9015" spans="1:2">
      <c r="A9015">
        <v>-0.68725736699999995</v>
      </c>
      <c r="B9015">
        <v>0.78833579600000003</v>
      </c>
    </row>
    <row r="9016" spans="1:2">
      <c r="A9016">
        <v>0.14760368099999999</v>
      </c>
      <c r="B9016">
        <v>0.14999973899999999</v>
      </c>
    </row>
    <row r="9017" spans="1:2">
      <c r="A9017">
        <v>0.50627140000000004</v>
      </c>
      <c r="B9017">
        <v>-0.86457764199999998</v>
      </c>
    </row>
    <row r="9018" spans="1:2">
      <c r="A9018">
        <v>0.24888081400000001</v>
      </c>
      <c r="B9018">
        <v>-0.345478269</v>
      </c>
    </row>
    <row r="9019" spans="1:2">
      <c r="A9019">
        <v>-0.53890387799999995</v>
      </c>
      <c r="B9019">
        <v>0.45855884499999999</v>
      </c>
    </row>
    <row r="9020" spans="1:2">
      <c r="A9020">
        <v>0.244844432</v>
      </c>
      <c r="B9020">
        <v>0.71773742299999999</v>
      </c>
    </row>
    <row r="9021" spans="1:2">
      <c r="A9021">
        <v>0.43602452899999999</v>
      </c>
      <c r="B9021">
        <v>0.31224863600000002</v>
      </c>
    </row>
    <row r="9022" spans="1:2">
      <c r="A9022">
        <v>0.16244149399999999</v>
      </c>
      <c r="B9022">
        <v>0.25583006899999999</v>
      </c>
    </row>
    <row r="9023" spans="1:2">
      <c r="A9023">
        <v>-0.52619215100000005</v>
      </c>
      <c r="B9023">
        <v>1.5576555000000001E-2</v>
      </c>
    </row>
    <row r="9024" spans="1:2">
      <c r="A9024">
        <v>-0.73054058300000002</v>
      </c>
      <c r="B9024">
        <v>-0.43532952400000002</v>
      </c>
    </row>
    <row r="9025" spans="1:2">
      <c r="A9025">
        <v>1.9152797999999999E-2</v>
      </c>
      <c r="B9025">
        <v>0.15984738800000001</v>
      </c>
    </row>
    <row r="9026" spans="1:2">
      <c r="A9026">
        <v>-0.555730799</v>
      </c>
      <c r="B9026">
        <v>-0.384233449</v>
      </c>
    </row>
    <row r="9027" spans="1:2">
      <c r="A9027">
        <v>0.948523169</v>
      </c>
      <c r="B9027">
        <v>-0.77234481799999999</v>
      </c>
    </row>
    <row r="9028" spans="1:2">
      <c r="A9028">
        <v>-0.61089565199999996</v>
      </c>
      <c r="B9028">
        <v>-0.388151462</v>
      </c>
    </row>
    <row r="9029" spans="1:2">
      <c r="A9029">
        <v>0.698084229</v>
      </c>
      <c r="B9029">
        <v>-0.46586636100000001</v>
      </c>
    </row>
    <row r="9030" spans="1:2">
      <c r="A9030">
        <v>0.12544755499999999</v>
      </c>
      <c r="B9030">
        <v>-0.56853088100000004</v>
      </c>
    </row>
    <row r="9031" spans="1:2">
      <c r="A9031">
        <v>0.96786643299999997</v>
      </c>
      <c r="B9031">
        <v>-0.360150046</v>
      </c>
    </row>
    <row r="9032" spans="1:2">
      <c r="A9032">
        <v>-0.74572028199999996</v>
      </c>
      <c r="B9032">
        <v>-0.37297144999999998</v>
      </c>
    </row>
    <row r="9033" spans="1:2">
      <c r="A9033">
        <v>0.633808123</v>
      </c>
      <c r="B9033">
        <v>0.27489955700000002</v>
      </c>
    </row>
    <row r="9034" spans="1:2">
      <c r="A9034">
        <v>-0.17994748899999999</v>
      </c>
      <c r="B9034">
        <v>-0.116806496</v>
      </c>
    </row>
    <row r="9035" spans="1:2">
      <c r="A9035">
        <v>-0.72747487799999999</v>
      </c>
      <c r="B9035">
        <v>-0.373878814</v>
      </c>
    </row>
    <row r="9036" spans="1:2">
      <c r="A9036">
        <v>0.94277238399999996</v>
      </c>
      <c r="B9036">
        <v>-0.56489195699999994</v>
      </c>
    </row>
    <row r="9037" spans="1:2">
      <c r="A9037">
        <v>-0.60685417900000005</v>
      </c>
      <c r="B9037">
        <v>-0.48597601400000001</v>
      </c>
    </row>
    <row r="9038" spans="1:2">
      <c r="A9038">
        <v>0.85095354599999995</v>
      </c>
      <c r="B9038">
        <v>-0.400366734</v>
      </c>
    </row>
    <row r="9039" spans="1:2">
      <c r="A9039">
        <v>-0.71811097099999999</v>
      </c>
      <c r="B9039">
        <v>0.23101951800000001</v>
      </c>
    </row>
    <row r="9040" spans="1:2">
      <c r="A9040">
        <v>9.4846534999999996E-2</v>
      </c>
      <c r="B9040">
        <v>-0.94463732499999997</v>
      </c>
    </row>
    <row r="9041" spans="1:2">
      <c r="A9041">
        <v>0.102766859</v>
      </c>
      <c r="B9041">
        <v>-0.95912418099999996</v>
      </c>
    </row>
    <row r="9042" spans="1:2">
      <c r="A9042">
        <v>0.98891945400000003</v>
      </c>
      <c r="B9042">
        <v>0.53601095200000004</v>
      </c>
    </row>
    <row r="9043" spans="1:2">
      <c r="A9043">
        <v>-0.67687935099999996</v>
      </c>
      <c r="B9043">
        <v>0.89695492799999998</v>
      </c>
    </row>
    <row r="9044" spans="1:2">
      <c r="A9044">
        <v>0.40318894100000002</v>
      </c>
      <c r="B9044">
        <v>-0.50653779899999996</v>
      </c>
    </row>
    <row r="9045" spans="1:2">
      <c r="A9045">
        <v>-0.40385726799999999</v>
      </c>
      <c r="B9045">
        <v>7.4879246999999996E-2</v>
      </c>
    </row>
    <row r="9046" spans="1:2">
      <c r="A9046">
        <v>0.89166192399999999</v>
      </c>
      <c r="B9046">
        <v>0.837187813</v>
      </c>
    </row>
    <row r="9047" spans="1:2">
      <c r="A9047">
        <v>-0.343105671</v>
      </c>
      <c r="B9047">
        <v>-6.1882861999999997E-2</v>
      </c>
    </row>
    <row r="9048" spans="1:2">
      <c r="A9048">
        <v>0.78301076700000005</v>
      </c>
      <c r="B9048">
        <v>0.22635802999999999</v>
      </c>
    </row>
    <row r="9049" spans="1:2">
      <c r="A9049">
        <v>0.76806908799999996</v>
      </c>
      <c r="B9049">
        <v>0.57504053200000005</v>
      </c>
    </row>
    <row r="9050" spans="1:2">
      <c r="A9050">
        <v>-0.12119042200000001</v>
      </c>
      <c r="B9050">
        <v>0.44827571399999999</v>
      </c>
    </row>
    <row r="9051" spans="1:2">
      <c r="A9051">
        <v>0.85181152699999996</v>
      </c>
      <c r="B9051">
        <v>-0.75039486899999996</v>
      </c>
    </row>
    <row r="9052" spans="1:2">
      <c r="A9052">
        <v>0.54187553799999999</v>
      </c>
      <c r="B9052">
        <v>-0.22284027200000001</v>
      </c>
    </row>
    <row r="9053" spans="1:2">
      <c r="A9053">
        <v>-1.2974965E-2</v>
      </c>
      <c r="B9053">
        <v>-0.44169133100000002</v>
      </c>
    </row>
    <row r="9054" spans="1:2">
      <c r="A9054">
        <v>-0.45291483799999999</v>
      </c>
      <c r="B9054">
        <v>-0.35054818799999998</v>
      </c>
    </row>
    <row r="9055" spans="1:2">
      <c r="A9055">
        <v>-0.41319804900000001</v>
      </c>
      <c r="B9055">
        <v>0.94281711199999996</v>
      </c>
    </row>
    <row r="9056" spans="1:2">
      <c r="A9056">
        <v>-0.56247502500000002</v>
      </c>
      <c r="B9056">
        <v>0.51181048600000001</v>
      </c>
    </row>
    <row r="9057" spans="1:2">
      <c r="A9057">
        <v>-0.75472750799999999</v>
      </c>
      <c r="B9057">
        <v>0.55386647899999997</v>
      </c>
    </row>
    <row r="9058" spans="1:2">
      <c r="A9058">
        <v>3.3085736999999997E-2</v>
      </c>
      <c r="B9058">
        <v>-0.98059716600000002</v>
      </c>
    </row>
    <row r="9059" spans="1:2">
      <c r="A9059">
        <v>-0.533312228</v>
      </c>
      <c r="B9059">
        <v>0.60388125599999998</v>
      </c>
    </row>
    <row r="9060" spans="1:2">
      <c r="A9060">
        <v>0.52729461499999997</v>
      </c>
      <c r="B9060">
        <v>0.77390577999999999</v>
      </c>
    </row>
    <row r="9061" spans="1:2">
      <c r="A9061">
        <v>0.93170249199999999</v>
      </c>
      <c r="B9061">
        <v>-0.92163091799999997</v>
      </c>
    </row>
    <row r="9062" spans="1:2">
      <c r="A9062">
        <v>4.4714830999999997E-2</v>
      </c>
      <c r="B9062">
        <v>0.59272835499999998</v>
      </c>
    </row>
    <row r="9063" spans="1:2">
      <c r="A9063">
        <v>0.86636768900000005</v>
      </c>
      <c r="B9063">
        <v>0.61521900699999998</v>
      </c>
    </row>
    <row r="9064" spans="1:2">
      <c r="A9064">
        <v>-7.7646249000000001E-2</v>
      </c>
      <c r="B9064">
        <v>-0.46970140999999999</v>
      </c>
    </row>
    <row r="9065" spans="1:2">
      <c r="A9065">
        <v>-0.89274184400000001</v>
      </c>
      <c r="B9065">
        <v>-0.60764492299999995</v>
      </c>
    </row>
    <row r="9066" spans="1:2">
      <c r="A9066">
        <v>0.52522220900000005</v>
      </c>
      <c r="B9066">
        <v>-0.52112846400000001</v>
      </c>
    </row>
    <row r="9067" spans="1:2">
      <c r="A9067">
        <v>-0.51588231100000004</v>
      </c>
      <c r="B9067">
        <v>0.72400509300000004</v>
      </c>
    </row>
    <row r="9068" spans="1:2">
      <c r="A9068">
        <v>0.82795344400000004</v>
      </c>
      <c r="B9068">
        <v>0.71296232500000001</v>
      </c>
    </row>
    <row r="9069" spans="1:2">
      <c r="A9069">
        <v>7.2222728999999999E-2</v>
      </c>
      <c r="B9069">
        <v>0.95098269899999999</v>
      </c>
    </row>
    <row r="9070" spans="1:2">
      <c r="A9070">
        <v>-0.92212136600000005</v>
      </c>
      <c r="B9070">
        <v>0.79098500900000002</v>
      </c>
    </row>
    <row r="9071" spans="1:2">
      <c r="A9071">
        <v>-0.22208399000000001</v>
      </c>
      <c r="B9071">
        <v>0.64809463499999997</v>
      </c>
    </row>
    <row r="9072" spans="1:2">
      <c r="A9072">
        <v>0.13141814399999999</v>
      </c>
      <c r="B9072">
        <v>0.20717934800000001</v>
      </c>
    </row>
    <row r="9073" spans="1:2">
      <c r="A9073">
        <v>0.69888605699999995</v>
      </c>
      <c r="B9073">
        <v>-0.99318325299999999</v>
      </c>
    </row>
    <row r="9074" spans="1:2">
      <c r="A9074">
        <v>-0.20274588900000001</v>
      </c>
      <c r="B9074">
        <v>0.14849622700000001</v>
      </c>
    </row>
    <row r="9075" spans="1:2">
      <c r="A9075">
        <v>-0.76333112000000003</v>
      </c>
      <c r="B9075">
        <v>0.38740208900000001</v>
      </c>
    </row>
    <row r="9076" spans="1:2">
      <c r="A9076">
        <v>-0.84689198499999996</v>
      </c>
      <c r="B9076">
        <v>-0.32983880700000001</v>
      </c>
    </row>
    <row r="9077" spans="1:2">
      <c r="A9077">
        <v>0.95852968699999996</v>
      </c>
      <c r="B9077">
        <v>0.50303526899999995</v>
      </c>
    </row>
    <row r="9078" spans="1:2">
      <c r="A9078">
        <v>-9.051791E-3</v>
      </c>
      <c r="B9078">
        <v>6.5559945999999994E-2</v>
      </c>
    </row>
    <row r="9079" spans="1:2">
      <c r="A9079">
        <v>-0.81751359099999998</v>
      </c>
      <c r="B9079">
        <v>0.89808980299999996</v>
      </c>
    </row>
    <row r="9080" spans="1:2">
      <c r="A9080">
        <v>-0.82668055900000004</v>
      </c>
      <c r="B9080">
        <v>0.97204765999999998</v>
      </c>
    </row>
    <row r="9081" spans="1:2">
      <c r="A9081">
        <v>-0.95846179099999995</v>
      </c>
      <c r="B9081">
        <v>0.485791686</v>
      </c>
    </row>
    <row r="9082" spans="1:2">
      <c r="A9082">
        <v>0.45450593900000003</v>
      </c>
      <c r="B9082">
        <v>-0.81304797200000001</v>
      </c>
    </row>
    <row r="9083" spans="1:2">
      <c r="A9083">
        <v>0.43461608200000001</v>
      </c>
      <c r="B9083">
        <v>8.7937682000000003E-2</v>
      </c>
    </row>
    <row r="9084" spans="1:2">
      <c r="A9084">
        <v>0.55241581399999995</v>
      </c>
      <c r="B9084">
        <v>-0.96640777499999997</v>
      </c>
    </row>
    <row r="9085" spans="1:2">
      <c r="A9085">
        <v>-0.97835063</v>
      </c>
      <c r="B9085">
        <v>8.5464950999999997E-2</v>
      </c>
    </row>
    <row r="9086" spans="1:2">
      <c r="A9086">
        <v>-3.1211767000000001E-2</v>
      </c>
      <c r="B9086">
        <v>-0.95584960299999999</v>
      </c>
    </row>
    <row r="9087" spans="1:2">
      <c r="A9087">
        <v>-1.7891984E-2</v>
      </c>
      <c r="B9087">
        <v>-0.991660875</v>
      </c>
    </row>
    <row r="9088" spans="1:2">
      <c r="A9088">
        <v>-7.7770202999999996E-2</v>
      </c>
      <c r="B9088">
        <v>-0.49914669099999998</v>
      </c>
    </row>
    <row r="9089" spans="1:2">
      <c r="A9089">
        <v>-0.12249061999999999</v>
      </c>
      <c r="B9089">
        <v>-0.521346588</v>
      </c>
    </row>
    <row r="9090" spans="1:2">
      <c r="A9090">
        <v>5.0293366999999999E-2</v>
      </c>
      <c r="B9090">
        <v>0.23058532500000001</v>
      </c>
    </row>
    <row r="9091" spans="1:2">
      <c r="A9091">
        <v>-0.62759072400000004</v>
      </c>
      <c r="B9091">
        <v>0.70709782700000001</v>
      </c>
    </row>
    <row r="9092" spans="1:2">
      <c r="A9092">
        <v>-0.87477321299999999</v>
      </c>
      <c r="B9092">
        <v>3.5235053000000002E-2</v>
      </c>
    </row>
    <row r="9093" spans="1:2">
      <c r="A9093">
        <v>-0.87396031600000001</v>
      </c>
      <c r="B9093">
        <v>-0.46938970699999999</v>
      </c>
    </row>
    <row r="9094" spans="1:2">
      <c r="A9094">
        <v>0.34081534899999999</v>
      </c>
      <c r="B9094">
        <v>-0.53063898300000001</v>
      </c>
    </row>
    <row r="9095" spans="1:2">
      <c r="A9095">
        <v>-0.71850478699999998</v>
      </c>
      <c r="B9095">
        <v>0.27899448500000001</v>
      </c>
    </row>
    <row r="9096" spans="1:2">
      <c r="A9096">
        <v>-0.12625597699999999</v>
      </c>
      <c r="B9096">
        <v>0.89169116699999995</v>
      </c>
    </row>
    <row r="9097" spans="1:2">
      <c r="A9097">
        <v>3.7789167999999998E-2</v>
      </c>
      <c r="B9097">
        <v>0.80480881400000004</v>
      </c>
    </row>
    <row r="9098" spans="1:2">
      <c r="A9098">
        <v>0.28469324000000001</v>
      </c>
      <c r="B9098">
        <v>1.7871288999999999E-2</v>
      </c>
    </row>
    <row r="9099" spans="1:2">
      <c r="A9099">
        <v>-0.88382701200000002</v>
      </c>
      <c r="B9099">
        <v>-0.50741354999999999</v>
      </c>
    </row>
    <row r="9100" spans="1:2">
      <c r="A9100">
        <v>0.25619151400000001</v>
      </c>
      <c r="B9100">
        <v>-0.90358571899999995</v>
      </c>
    </row>
    <row r="9101" spans="1:2">
      <c r="A9101">
        <v>0.85523360299999995</v>
      </c>
      <c r="B9101">
        <v>0.31142447299999998</v>
      </c>
    </row>
    <row r="9102" spans="1:2">
      <c r="A9102">
        <v>0.458103119</v>
      </c>
      <c r="B9102">
        <v>-0.218770726</v>
      </c>
    </row>
    <row r="9103" spans="1:2">
      <c r="A9103">
        <v>-0.57379798299999996</v>
      </c>
      <c r="B9103">
        <v>0.23496534299999999</v>
      </c>
    </row>
    <row r="9104" spans="1:2">
      <c r="A9104">
        <v>-0.69487741300000005</v>
      </c>
      <c r="B9104">
        <v>0.12991920200000001</v>
      </c>
    </row>
    <row r="9105" spans="1:2">
      <c r="A9105">
        <v>0.306470505</v>
      </c>
      <c r="B9105">
        <v>0.36101361599999998</v>
      </c>
    </row>
    <row r="9106" spans="1:2">
      <c r="A9106">
        <v>0.66363477599999998</v>
      </c>
      <c r="B9106">
        <v>-0.50431802299999995</v>
      </c>
    </row>
    <row r="9107" spans="1:2">
      <c r="A9107">
        <v>-5.7417694999999998E-2</v>
      </c>
      <c r="B9107">
        <v>-0.45091761600000002</v>
      </c>
    </row>
    <row r="9108" spans="1:2">
      <c r="A9108">
        <v>-0.227045045</v>
      </c>
      <c r="B9108">
        <v>0.89413231100000001</v>
      </c>
    </row>
    <row r="9109" spans="1:2">
      <c r="A9109">
        <v>-0.98459516700000005</v>
      </c>
      <c r="B9109">
        <v>-0.71341536500000002</v>
      </c>
    </row>
    <row r="9110" spans="1:2">
      <c r="A9110">
        <v>0.75396187100000001</v>
      </c>
      <c r="B9110">
        <v>0.31219206999999999</v>
      </c>
    </row>
    <row r="9111" spans="1:2">
      <c r="A9111">
        <v>0.54482992200000002</v>
      </c>
      <c r="B9111">
        <v>-0.49761535400000001</v>
      </c>
    </row>
    <row r="9112" spans="1:2">
      <c r="A9112">
        <v>-8.3935395999999995E-2</v>
      </c>
      <c r="B9112">
        <v>0.62899496700000002</v>
      </c>
    </row>
    <row r="9113" spans="1:2">
      <c r="A9113">
        <v>5.5533257000000003E-2</v>
      </c>
      <c r="B9113">
        <v>-0.26283043499999997</v>
      </c>
    </row>
    <row r="9114" spans="1:2">
      <c r="A9114">
        <v>0.62031760499999999</v>
      </c>
      <c r="B9114">
        <v>-0.64007344399999999</v>
      </c>
    </row>
    <row r="9115" spans="1:2">
      <c r="A9115">
        <v>-3.4211954000000003E-2</v>
      </c>
      <c r="B9115">
        <v>0.91145838199999996</v>
      </c>
    </row>
    <row r="9116" spans="1:2">
      <c r="A9116">
        <v>0.54364039399999997</v>
      </c>
      <c r="B9116">
        <v>0.90407362199999997</v>
      </c>
    </row>
    <row r="9117" spans="1:2">
      <c r="A9117">
        <v>-0.21781219399999999</v>
      </c>
      <c r="B9117">
        <v>0.61318547199999995</v>
      </c>
    </row>
    <row r="9118" spans="1:2">
      <c r="A9118">
        <v>0.578722497</v>
      </c>
      <c r="B9118">
        <v>-0.53084603299999999</v>
      </c>
    </row>
    <row r="9119" spans="1:2">
      <c r="A9119">
        <v>0.78180105300000002</v>
      </c>
      <c r="B9119">
        <v>1.1215889E-2</v>
      </c>
    </row>
    <row r="9120" spans="1:2">
      <c r="A9120">
        <v>-0.22555676599999999</v>
      </c>
      <c r="B9120">
        <v>-0.52514733300000005</v>
      </c>
    </row>
    <row r="9121" spans="1:2">
      <c r="A9121">
        <v>0.436758967</v>
      </c>
      <c r="B9121">
        <v>-0.99945953899999995</v>
      </c>
    </row>
    <row r="9122" spans="1:2">
      <c r="A9122">
        <v>8.2770756000000001E-2</v>
      </c>
      <c r="B9122">
        <v>0.16530299800000001</v>
      </c>
    </row>
    <row r="9123" spans="1:2">
      <c r="A9123">
        <v>-0.24296876100000001</v>
      </c>
      <c r="B9123">
        <v>0.25076751600000002</v>
      </c>
    </row>
    <row r="9124" spans="1:2">
      <c r="A9124">
        <v>0.62442790100000001</v>
      </c>
      <c r="B9124">
        <v>0.79952936600000002</v>
      </c>
    </row>
    <row r="9125" spans="1:2">
      <c r="A9125">
        <v>-0.72900323300000003</v>
      </c>
      <c r="B9125">
        <v>0.34571343900000001</v>
      </c>
    </row>
    <row r="9126" spans="1:2">
      <c r="A9126">
        <v>-0.69778626700000002</v>
      </c>
      <c r="B9126">
        <v>0.17838116300000001</v>
      </c>
    </row>
    <row r="9127" spans="1:2">
      <c r="A9127">
        <v>-0.20248751200000001</v>
      </c>
      <c r="B9127">
        <v>-0.61211349900000001</v>
      </c>
    </row>
    <row r="9128" spans="1:2">
      <c r="A9128">
        <v>-0.96795200400000003</v>
      </c>
      <c r="B9128">
        <v>0.87344866200000004</v>
      </c>
    </row>
    <row r="9129" spans="1:2">
      <c r="A9129">
        <v>-0.92579201899999997</v>
      </c>
      <c r="B9129">
        <v>-0.36929592900000002</v>
      </c>
    </row>
    <row r="9130" spans="1:2">
      <c r="A9130">
        <v>0.112568364</v>
      </c>
      <c r="B9130">
        <v>-0.26007730200000001</v>
      </c>
    </row>
    <row r="9131" spans="1:2">
      <c r="A9131">
        <v>-0.41766967599999999</v>
      </c>
      <c r="B9131">
        <v>-0.31660337900000002</v>
      </c>
    </row>
    <row r="9132" spans="1:2">
      <c r="A9132">
        <v>-0.84451940199999997</v>
      </c>
      <c r="B9132">
        <v>0.21231965</v>
      </c>
    </row>
    <row r="9133" spans="1:2">
      <c r="A9133">
        <v>0.10073001199999999</v>
      </c>
      <c r="B9133">
        <v>0.85091628699999999</v>
      </c>
    </row>
    <row r="9134" spans="1:2">
      <c r="A9134">
        <v>-0.25509477000000003</v>
      </c>
      <c r="B9134">
        <v>0.43392965300000003</v>
      </c>
    </row>
    <row r="9135" spans="1:2">
      <c r="A9135">
        <v>0.191589017</v>
      </c>
      <c r="B9135">
        <v>-0.93724975300000002</v>
      </c>
    </row>
    <row r="9136" spans="1:2">
      <c r="A9136">
        <v>1.644789E-2</v>
      </c>
      <c r="B9136">
        <v>-0.41949251100000001</v>
      </c>
    </row>
    <row r="9137" spans="1:2">
      <c r="A9137">
        <v>-0.30545478599999998</v>
      </c>
      <c r="B9137">
        <v>0.88275691899999997</v>
      </c>
    </row>
    <row r="9138" spans="1:2">
      <c r="A9138">
        <v>-6.2794215E-2</v>
      </c>
      <c r="B9138">
        <v>0.50632849899999999</v>
      </c>
    </row>
    <row r="9139" spans="1:2">
      <c r="A9139">
        <v>-0.93518801799999995</v>
      </c>
      <c r="B9139">
        <v>-0.74664065000000002</v>
      </c>
    </row>
    <row r="9140" spans="1:2">
      <c r="A9140">
        <v>0.327443763</v>
      </c>
      <c r="B9140">
        <v>-0.222003691</v>
      </c>
    </row>
    <row r="9141" spans="1:2">
      <c r="A9141">
        <v>-0.57764514099999997</v>
      </c>
      <c r="B9141">
        <v>5.5465377000000003E-2</v>
      </c>
    </row>
    <row r="9142" spans="1:2">
      <c r="A9142">
        <v>0.59268706500000001</v>
      </c>
      <c r="B9142">
        <v>-0.24750555599999999</v>
      </c>
    </row>
    <row r="9143" spans="1:2">
      <c r="A9143">
        <v>-0.26688108700000002</v>
      </c>
      <c r="B9143">
        <v>-0.300925522</v>
      </c>
    </row>
    <row r="9144" spans="1:2">
      <c r="A9144">
        <v>-0.75600288599999999</v>
      </c>
      <c r="B9144">
        <v>0.434677651</v>
      </c>
    </row>
    <row r="9145" spans="1:2">
      <c r="A9145">
        <v>0.60893898300000004</v>
      </c>
      <c r="B9145">
        <v>-0.37434207899999999</v>
      </c>
    </row>
    <row r="9146" spans="1:2">
      <c r="A9146">
        <v>-0.64853891200000002</v>
      </c>
      <c r="B9146">
        <v>0.95542597399999996</v>
      </c>
    </row>
    <row r="9147" spans="1:2">
      <c r="A9147">
        <v>0.41942151300000002</v>
      </c>
      <c r="B9147">
        <v>0.73382290400000005</v>
      </c>
    </row>
    <row r="9148" spans="1:2">
      <c r="A9148">
        <v>-0.23185307299999999</v>
      </c>
      <c r="B9148">
        <v>0.23381004499999999</v>
      </c>
    </row>
    <row r="9149" spans="1:2">
      <c r="A9149">
        <v>-0.643003769</v>
      </c>
      <c r="B9149">
        <v>0.79300816399999996</v>
      </c>
    </row>
    <row r="9150" spans="1:2">
      <c r="A9150">
        <v>-0.824513995</v>
      </c>
      <c r="B9150">
        <v>0.210399958</v>
      </c>
    </row>
    <row r="9151" spans="1:2">
      <c r="A9151">
        <v>-0.83797482499999998</v>
      </c>
      <c r="B9151">
        <v>-0.191955188</v>
      </c>
    </row>
    <row r="9152" spans="1:2">
      <c r="A9152">
        <v>7.3608899000000005E-2</v>
      </c>
      <c r="B9152">
        <v>0.44114489499999998</v>
      </c>
    </row>
    <row r="9153" spans="1:2">
      <c r="A9153">
        <v>-0.103290138</v>
      </c>
      <c r="B9153">
        <v>0.72782783500000003</v>
      </c>
    </row>
    <row r="9154" spans="1:2">
      <c r="A9154">
        <v>0.59794571299999999</v>
      </c>
      <c r="B9154">
        <v>0.80256047399999997</v>
      </c>
    </row>
    <row r="9155" spans="1:2">
      <c r="A9155">
        <v>0.29709225299999997</v>
      </c>
      <c r="B9155">
        <v>-0.27163375899999997</v>
      </c>
    </row>
    <row r="9156" spans="1:2">
      <c r="A9156">
        <v>-0.41931693799999997</v>
      </c>
      <c r="B9156">
        <v>-0.80788982099999995</v>
      </c>
    </row>
    <row r="9157" spans="1:2">
      <c r="A9157">
        <v>0.78944237399999995</v>
      </c>
      <c r="B9157">
        <v>-0.99034144000000002</v>
      </c>
    </row>
    <row r="9158" spans="1:2">
      <c r="A9158">
        <v>0.47285842300000003</v>
      </c>
      <c r="B9158">
        <v>-0.93807415999999999</v>
      </c>
    </row>
    <row r="9159" spans="1:2">
      <c r="A9159">
        <v>0.572010452</v>
      </c>
      <c r="B9159">
        <v>-0.83550560200000001</v>
      </c>
    </row>
    <row r="9160" spans="1:2">
      <c r="A9160">
        <v>6.3484637999999996E-2</v>
      </c>
      <c r="B9160">
        <v>-0.70156177799999997</v>
      </c>
    </row>
    <row r="9161" spans="1:2">
      <c r="A9161">
        <v>-0.40426128</v>
      </c>
      <c r="B9161">
        <v>0.63689490900000001</v>
      </c>
    </row>
    <row r="9162" spans="1:2">
      <c r="A9162">
        <v>-0.104362672</v>
      </c>
      <c r="B9162">
        <v>0.60026093700000005</v>
      </c>
    </row>
    <row r="9163" spans="1:2">
      <c r="A9163">
        <v>-0.98631565300000001</v>
      </c>
      <c r="B9163">
        <v>0.55520100500000003</v>
      </c>
    </row>
    <row r="9164" spans="1:2">
      <c r="A9164">
        <v>-0.28821983400000001</v>
      </c>
      <c r="B9164">
        <v>-0.91622060400000005</v>
      </c>
    </row>
    <row r="9165" spans="1:2">
      <c r="A9165">
        <v>-0.77291428600000001</v>
      </c>
      <c r="B9165">
        <v>0.37040542500000001</v>
      </c>
    </row>
    <row r="9166" spans="1:2">
      <c r="A9166">
        <v>0.70605229800000002</v>
      </c>
      <c r="B9166">
        <v>0.60857453299999997</v>
      </c>
    </row>
    <row r="9167" spans="1:2">
      <c r="A9167">
        <v>0.98214968499999999</v>
      </c>
      <c r="B9167">
        <v>0.29236421200000001</v>
      </c>
    </row>
    <row r="9168" spans="1:2">
      <c r="A9168">
        <v>0.75255683799999995</v>
      </c>
      <c r="B9168">
        <v>1.9167663000000001E-2</v>
      </c>
    </row>
    <row r="9169" spans="1:2">
      <c r="A9169">
        <v>0.11642050299999999</v>
      </c>
      <c r="B9169">
        <v>-0.89543889300000001</v>
      </c>
    </row>
    <row r="9170" spans="1:2">
      <c r="A9170">
        <v>-0.25816312800000002</v>
      </c>
      <c r="B9170">
        <v>0.99234568300000003</v>
      </c>
    </row>
    <row r="9171" spans="1:2">
      <c r="A9171">
        <v>8.4944007000000002E-2</v>
      </c>
      <c r="B9171">
        <v>-0.42138529299999999</v>
      </c>
    </row>
    <row r="9172" spans="1:2">
      <c r="A9172">
        <v>0.71693886100000004</v>
      </c>
      <c r="B9172">
        <v>0.718401858</v>
      </c>
    </row>
    <row r="9173" spans="1:2">
      <c r="A9173">
        <v>6.0358410000000001E-2</v>
      </c>
      <c r="B9173">
        <v>-0.72520781899999998</v>
      </c>
    </row>
    <row r="9174" spans="1:2">
      <c r="A9174">
        <v>0.127039122</v>
      </c>
      <c r="B9174">
        <v>0.80434131399999997</v>
      </c>
    </row>
    <row r="9175" spans="1:2">
      <c r="A9175">
        <v>-0.158311544</v>
      </c>
      <c r="B9175">
        <v>2.747813E-2</v>
      </c>
    </row>
    <row r="9176" spans="1:2">
      <c r="A9176">
        <v>0.90889319400000002</v>
      </c>
      <c r="B9176">
        <v>0.60414057200000004</v>
      </c>
    </row>
    <row r="9177" spans="1:2">
      <c r="A9177">
        <v>0.20410442300000001</v>
      </c>
      <c r="B9177">
        <v>0.427051185</v>
      </c>
    </row>
    <row r="9178" spans="1:2">
      <c r="A9178">
        <v>4.9369636000000001E-2</v>
      </c>
      <c r="B9178">
        <v>0.530702546</v>
      </c>
    </row>
    <row r="9179" spans="1:2">
      <c r="A9179">
        <v>-0.66597387699999999</v>
      </c>
      <c r="B9179">
        <v>-4.3855839000000001E-2</v>
      </c>
    </row>
    <row r="9180" spans="1:2">
      <c r="A9180">
        <v>-0.82866169700000003</v>
      </c>
      <c r="B9180">
        <v>-0.77681875099999997</v>
      </c>
    </row>
    <row r="9181" spans="1:2">
      <c r="A9181">
        <v>-0.89994648899999996</v>
      </c>
      <c r="B9181">
        <v>-5.3847515999999998E-2</v>
      </c>
    </row>
    <row r="9182" spans="1:2">
      <c r="A9182">
        <v>0.85620536400000002</v>
      </c>
      <c r="B9182">
        <v>8.8804040000000001E-2</v>
      </c>
    </row>
    <row r="9183" spans="1:2">
      <c r="A9183">
        <v>0.45687378299999998</v>
      </c>
      <c r="B9183">
        <v>-0.83833410100000005</v>
      </c>
    </row>
    <row r="9184" spans="1:2">
      <c r="A9184">
        <v>0.95447628399999995</v>
      </c>
      <c r="B9184">
        <v>-0.246282151</v>
      </c>
    </row>
    <row r="9185" spans="1:2">
      <c r="A9185">
        <v>0.97076630200000003</v>
      </c>
      <c r="B9185">
        <v>-0.72879225999999997</v>
      </c>
    </row>
    <row r="9186" spans="1:2">
      <c r="A9186">
        <v>-0.97493218599999998</v>
      </c>
      <c r="B9186">
        <v>-0.51133387399999997</v>
      </c>
    </row>
    <row r="9187" spans="1:2">
      <c r="A9187">
        <v>0.14492623199999999</v>
      </c>
      <c r="B9187">
        <v>-0.55643706699999995</v>
      </c>
    </row>
    <row r="9188" spans="1:2">
      <c r="A9188">
        <v>0.94391664399999997</v>
      </c>
      <c r="B9188">
        <v>-0.94582658500000005</v>
      </c>
    </row>
    <row r="9189" spans="1:2">
      <c r="A9189">
        <v>-0.29343572299999998</v>
      </c>
      <c r="B9189">
        <v>-0.97124512900000004</v>
      </c>
    </row>
    <row r="9190" spans="1:2">
      <c r="A9190">
        <v>0.64363021899999995</v>
      </c>
      <c r="B9190">
        <v>0.12700492899999999</v>
      </c>
    </row>
    <row r="9191" spans="1:2">
      <c r="A9191">
        <v>-0.307694778</v>
      </c>
      <c r="B9191">
        <v>0.23037698200000001</v>
      </c>
    </row>
    <row r="9192" spans="1:2">
      <c r="A9192">
        <v>0.153770456</v>
      </c>
      <c r="B9192">
        <v>-0.11362459799999999</v>
      </c>
    </row>
    <row r="9193" spans="1:2">
      <c r="A9193">
        <v>-0.161087604</v>
      </c>
      <c r="B9193">
        <v>3.7561546000000001E-2</v>
      </c>
    </row>
    <row r="9194" spans="1:2">
      <c r="A9194">
        <v>-0.355496113</v>
      </c>
      <c r="B9194">
        <v>0.139204409</v>
      </c>
    </row>
    <row r="9195" spans="1:2">
      <c r="A9195">
        <v>-0.74772437599999997</v>
      </c>
      <c r="B9195">
        <v>0.60635307900000002</v>
      </c>
    </row>
    <row r="9196" spans="1:2">
      <c r="A9196">
        <v>-6.5142557000000004E-2</v>
      </c>
      <c r="B9196">
        <v>-0.76777547999999995</v>
      </c>
    </row>
    <row r="9197" spans="1:2">
      <c r="A9197">
        <v>0.62639323800000002</v>
      </c>
      <c r="B9197">
        <v>0.79578472</v>
      </c>
    </row>
    <row r="9198" spans="1:2">
      <c r="A9198">
        <v>0.704590775</v>
      </c>
      <c r="B9198">
        <v>0.57149606600000002</v>
      </c>
    </row>
    <row r="9199" spans="1:2">
      <c r="A9199">
        <v>0.52088619700000005</v>
      </c>
      <c r="B9199">
        <v>-0.72685053099999997</v>
      </c>
    </row>
    <row r="9200" spans="1:2">
      <c r="A9200">
        <v>-0.72018953600000002</v>
      </c>
      <c r="B9200">
        <v>0.99645428199999997</v>
      </c>
    </row>
    <row r="9201" spans="1:2">
      <c r="A9201">
        <v>0.97943393999999995</v>
      </c>
      <c r="B9201">
        <v>-0.91354765699999996</v>
      </c>
    </row>
    <row r="9202" spans="1:2">
      <c r="A9202">
        <v>0.316450864</v>
      </c>
      <c r="B9202">
        <v>-0.380903033</v>
      </c>
    </row>
    <row r="9203" spans="1:2">
      <c r="A9203">
        <v>-0.119009462</v>
      </c>
      <c r="B9203">
        <v>0.87109154899999997</v>
      </c>
    </row>
    <row r="9204" spans="1:2">
      <c r="A9204">
        <v>0.85595616200000002</v>
      </c>
      <c r="B9204">
        <v>0.491930011</v>
      </c>
    </row>
    <row r="9205" spans="1:2">
      <c r="A9205">
        <v>-7.7421271E-2</v>
      </c>
      <c r="B9205">
        <v>0.74837860199999995</v>
      </c>
    </row>
    <row r="9206" spans="1:2">
      <c r="A9206">
        <v>-0.49184980700000003</v>
      </c>
      <c r="B9206">
        <v>-0.57265105100000002</v>
      </c>
    </row>
    <row r="9207" spans="1:2">
      <c r="A9207">
        <v>0.84545637600000001</v>
      </c>
      <c r="B9207" s="3">
        <v>-3.3297499999999998E-5</v>
      </c>
    </row>
    <row r="9208" spans="1:2">
      <c r="A9208">
        <v>4.2346577000000003E-2</v>
      </c>
      <c r="B9208">
        <v>0.213331516</v>
      </c>
    </row>
    <row r="9209" spans="1:2">
      <c r="A9209">
        <v>0.114403194</v>
      </c>
      <c r="B9209">
        <v>-0.55050443599999999</v>
      </c>
    </row>
    <row r="9210" spans="1:2">
      <c r="A9210">
        <v>-0.71139147599999997</v>
      </c>
      <c r="B9210">
        <v>0.90727905099999995</v>
      </c>
    </row>
    <row r="9211" spans="1:2">
      <c r="A9211">
        <v>-0.65693754699999996</v>
      </c>
      <c r="B9211">
        <v>0.54477497900000005</v>
      </c>
    </row>
    <row r="9212" spans="1:2">
      <c r="A9212">
        <v>-0.18358574999999999</v>
      </c>
      <c r="B9212">
        <v>0.77514438200000002</v>
      </c>
    </row>
    <row r="9213" spans="1:2">
      <c r="A9213">
        <v>0.11792965399999999</v>
      </c>
      <c r="B9213">
        <v>0.42405893700000002</v>
      </c>
    </row>
    <row r="9214" spans="1:2">
      <c r="A9214">
        <v>-0.88675591200000004</v>
      </c>
      <c r="B9214">
        <v>-0.303704374</v>
      </c>
    </row>
    <row r="9215" spans="1:2">
      <c r="A9215">
        <v>-0.23508266799999999</v>
      </c>
      <c r="B9215">
        <v>0.84788854800000002</v>
      </c>
    </row>
    <row r="9216" spans="1:2">
      <c r="A9216">
        <v>-0.48997233200000001</v>
      </c>
      <c r="B9216">
        <v>0.42550349100000001</v>
      </c>
    </row>
    <row r="9217" spans="1:2">
      <c r="A9217">
        <v>0.81510501599999996</v>
      </c>
      <c r="B9217">
        <v>6.6748004E-2</v>
      </c>
    </row>
    <row r="9218" spans="1:2">
      <c r="A9218">
        <v>-0.64409645400000004</v>
      </c>
      <c r="B9218">
        <v>-0.72070618799999997</v>
      </c>
    </row>
    <row r="9219" spans="1:2">
      <c r="A9219">
        <v>3.3663203000000003E-2</v>
      </c>
      <c r="B9219">
        <v>-0.83540055199999996</v>
      </c>
    </row>
    <row r="9220" spans="1:2">
      <c r="A9220">
        <v>-0.80053471600000004</v>
      </c>
      <c r="B9220">
        <v>5.8820452000000002E-2</v>
      </c>
    </row>
    <row r="9221" spans="1:2">
      <c r="A9221">
        <v>0.973209726</v>
      </c>
      <c r="B9221">
        <v>-7.2427117999999999E-2</v>
      </c>
    </row>
    <row r="9222" spans="1:2">
      <c r="A9222">
        <v>-0.39473994699999998</v>
      </c>
      <c r="B9222">
        <v>0.36218809200000002</v>
      </c>
    </row>
    <row r="9223" spans="1:2">
      <c r="A9223">
        <v>0.71615448900000001</v>
      </c>
      <c r="B9223">
        <v>-0.74675074200000002</v>
      </c>
    </row>
    <row r="9224" spans="1:2">
      <c r="A9224">
        <v>-0.39573028900000001</v>
      </c>
      <c r="B9224">
        <v>0.68269619000000004</v>
      </c>
    </row>
    <row r="9225" spans="1:2">
      <c r="A9225">
        <v>-0.73710346999999998</v>
      </c>
      <c r="B9225">
        <v>-0.18014999200000001</v>
      </c>
    </row>
    <row r="9226" spans="1:2">
      <c r="A9226">
        <v>-0.71088530599999999</v>
      </c>
      <c r="B9226">
        <v>0.25826205600000002</v>
      </c>
    </row>
    <row r="9227" spans="1:2">
      <c r="A9227">
        <v>-0.100794973</v>
      </c>
      <c r="B9227">
        <v>-0.77257359299999995</v>
      </c>
    </row>
    <row r="9228" spans="1:2">
      <c r="A9228">
        <v>-0.52479102300000002</v>
      </c>
      <c r="B9228">
        <v>0.97164418699999999</v>
      </c>
    </row>
    <row r="9229" spans="1:2">
      <c r="A9229">
        <v>0.159659151</v>
      </c>
      <c r="B9229">
        <v>0.57960774000000004</v>
      </c>
    </row>
    <row r="9230" spans="1:2">
      <c r="A9230">
        <v>-0.66888150999999996</v>
      </c>
      <c r="B9230">
        <v>-0.73105735699999996</v>
      </c>
    </row>
    <row r="9231" spans="1:2">
      <c r="A9231">
        <v>-0.314153232</v>
      </c>
      <c r="B9231">
        <v>-0.81253992200000003</v>
      </c>
    </row>
    <row r="9232" spans="1:2">
      <c r="A9232">
        <v>0.46236543000000002</v>
      </c>
      <c r="B9232">
        <v>0.65064275400000005</v>
      </c>
    </row>
    <row r="9233" spans="1:2">
      <c r="A9233">
        <v>0.88992774399999997</v>
      </c>
      <c r="B9233">
        <v>0.58924233100000001</v>
      </c>
    </row>
    <row r="9234" spans="1:2">
      <c r="A9234">
        <v>-0.30903324700000001</v>
      </c>
      <c r="B9234">
        <v>-0.40553759499999997</v>
      </c>
    </row>
    <row r="9235" spans="1:2">
      <c r="A9235">
        <v>0.71740888400000002</v>
      </c>
      <c r="B9235">
        <v>0.27313907900000001</v>
      </c>
    </row>
    <row r="9236" spans="1:2">
      <c r="A9236">
        <v>0.69595052700000004</v>
      </c>
      <c r="B9236">
        <v>-0.28597107599999999</v>
      </c>
    </row>
    <row r="9237" spans="1:2">
      <c r="A9237">
        <v>-0.69072671799999996</v>
      </c>
      <c r="B9237">
        <v>-0.38758977700000002</v>
      </c>
    </row>
    <row r="9238" spans="1:2">
      <c r="A9238">
        <v>-5.7982721000000001E-2</v>
      </c>
      <c r="B9238">
        <v>-0.84365533599999998</v>
      </c>
    </row>
    <row r="9239" spans="1:2">
      <c r="A9239">
        <v>-0.57347216000000001</v>
      </c>
      <c r="B9239">
        <v>-8.3380739999999995E-2</v>
      </c>
    </row>
    <row r="9240" spans="1:2">
      <c r="A9240">
        <v>0.88074856999999995</v>
      </c>
      <c r="B9240">
        <v>0.62686314700000001</v>
      </c>
    </row>
    <row r="9241" spans="1:2">
      <c r="A9241">
        <v>-0.16555853300000001</v>
      </c>
      <c r="B9241">
        <v>-0.50888382099999996</v>
      </c>
    </row>
    <row r="9242" spans="1:2">
      <c r="A9242">
        <v>0.38114218599999999</v>
      </c>
      <c r="B9242">
        <v>-0.42216682</v>
      </c>
    </row>
    <row r="9243" spans="1:2">
      <c r="A9243">
        <v>-0.404953216</v>
      </c>
      <c r="B9243">
        <v>0.90809993499999997</v>
      </c>
    </row>
    <row r="9244" spans="1:2">
      <c r="A9244">
        <v>0.91086597899999999</v>
      </c>
      <c r="B9244">
        <v>4.5917138000000003E-2</v>
      </c>
    </row>
    <row r="9245" spans="1:2">
      <c r="A9245">
        <v>-0.36228171199999998</v>
      </c>
      <c r="B9245">
        <v>0.10708166</v>
      </c>
    </row>
    <row r="9246" spans="1:2">
      <c r="A9246">
        <v>0.88164221700000001</v>
      </c>
      <c r="B9246">
        <v>0.752079041</v>
      </c>
    </row>
    <row r="9247" spans="1:2">
      <c r="A9247">
        <v>-0.25935266499999998</v>
      </c>
      <c r="B9247">
        <v>0.84076711999999998</v>
      </c>
    </row>
    <row r="9248" spans="1:2">
      <c r="A9248">
        <v>0.75104123</v>
      </c>
      <c r="B9248">
        <v>-1.112397E-3</v>
      </c>
    </row>
    <row r="9249" spans="1:2">
      <c r="A9249">
        <v>0.78398226900000001</v>
      </c>
      <c r="B9249">
        <v>0.79748975300000002</v>
      </c>
    </row>
    <row r="9250" spans="1:2">
      <c r="A9250">
        <v>0.456647633</v>
      </c>
      <c r="B9250">
        <v>0.24632206100000001</v>
      </c>
    </row>
    <row r="9251" spans="1:2">
      <c r="A9251">
        <v>-0.74425921399999995</v>
      </c>
      <c r="B9251">
        <v>0.85850842900000002</v>
      </c>
    </row>
    <row r="9252" spans="1:2">
      <c r="A9252">
        <v>0.85155118799999996</v>
      </c>
      <c r="B9252">
        <v>0.468323716</v>
      </c>
    </row>
    <row r="9253" spans="1:2">
      <c r="A9253">
        <v>-0.96377926899999999</v>
      </c>
      <c r="B9253">
        <v>0.90873198600000005</v>
      </c>
    </row>
    <row r="9254" spans="1:2">
      <c r="A9254">
        <v>-0.29414579499999999</v>
      </c>
      <c r="B9254">
        <v>0.25194221</v>
      </c>
    </row>
    <row r="9255" spans="1:2">
      <c r="A9255">
        <v>-0.212429478</v>
      </c>
      <c r="B9255">
        <v>0.66671772699999998</v>
      </c>
    </row>
    <row r="9256" spans="1:2">
      <c r="A9256">
        <v>-0.116775183</v>
      </c>
      <c r="B9256">
        <v>0.78349017600000004</v>
      </c>
    </row>
    <row r="9257" spans="1:2">
      <c r="A9257">
        <v>0.40170734000000002</v>
      </c>
      <c r="B9257">
        <v>-0.58962586900000002</v>
      </c>
    </row>
    <row r="9258" spans="1:2">
      <c r="A9258">
        <v>-0.95675705099999997</v>
      </c>
      <c r="B9258">
        <v>0.22406875600000001</v>
      </c>
    </row>
    <row r="9259" spans="1:2">
      <c r="A9259">
        <v>0.50714976599999995</v>
      </c>
      <c r="B9259">
        <v>-9.7878581000000006E-2</v>
      </c>
    </row>
    <row r="9260" spans="1:2">
      <c r="A9260">
        <v>0.72759179500000004</v>
      </c>
      <c r="B9260">
        <v>0.134703928</v>
      </c>
    </row>
    <row r="9261" spans="1:2">
      <c r="A9261">
        <v>0.79537229300000001</v>
      </c>
      <c r="B9261">
        <v>0.144683372</v>
      </c>
    </row>
    <row r="9262" spans="1:2">
      <c r="A9262">
        <v>0.11651640200000001</v>
      </c>
      <c r="B9262">
        <v>-0.42895453700000002</v>
      </c>
    </row>
    <row r="9263" spans="1:2">
      <c r="A9263">
        <v>0.596752489</v>
      </c>
      <c r="B9263">
        <v>-0.62484707299999998</v>
      </c>
    </row>
    <row r="9264" spans="1:2">
      <c r="A9264">
        <v>-0.53362363400000001</v>
      </c>
      <c r="B9264">
        <v>-0.144443355</v>
      </c>
    </row>
    <row r="9265" spans="1:2">
      <c r="A9265">
        <v>0.45154071499999998</v>
      </c>
      <c r="B9265">
        <v>0.79968259100000005</v>
      </c>
    </row>
    <row r="9266" spans="1:2">
      <c r="A9266">
        <v>-0.22426864199999999</v>
      </c>
      <c r="B9266">
        <v>0.494247253</v>
      </c>
    </row>
    <row r="9267" spans="1:2">
      <c r="A9267">
        <v>-0.97911141000000002</v>
      </c>
      <c r="B9267">
        <v>-0.22563994900000001</v>
      </c>
    </row>
    <row r="9268" spans="1:2">
      <c r="A9268">
        <v>0.45030716599999998</v>
      </c>
      <c r="B9268">
        <v>0.51967578199999998</v>
      </c>
    </row>
    <row r="9269" spans="1:2">
      <c r="A9269">
        <v>0.79061775700000003</v>
      </c>
      <c r="B9269">
        <v>0.57400812599999995</v>
      </c>
    </row>
    <row r="9270" spans="1:2">
      <c r="A9270">
        <v>-0.410958137</v>
      </c>
      <c r="B9270">
        <v>0.31597714599999999</v>
      </c>
    </row>
    <row r="9271" spans="1:2">
      <c r="A9271">
        <v>-0.90397234699999995</v>
      </c>
      <c r="B9271">
        <v>-6.3519694000000002E-2</v>
      </c>
    </row>
    <row r="9272" spans="1:2">
      <c r="A9272">
        <v>0.115915166</v>
      </c>
      <c r="B9272">
        <v>-0.580950784</v>
      </c>
    </row>
    <row r="9273" spans="1:2">
      <c r="A9273">
        <v>0.90659454900000003</v>
      </c>
      <c r="B9273">
        <v>-0.43590758499999999</v>
      </c>
    </row>
    <row r="9274" spans="1:2">
      <c r="A9274">
        <v>0.83698488400000004</v>
      </c>
      <c r="B9274">
        <v>-5.498831E-3</v>
      </c>
    </row>
    <row r="9275" spans="1:2">
      <c r="A9275">
        <v>0.97408102299999999</v>
      </c>
      <c r="B9275">
        <v>-0.465819918</v>
      </c>
    </row>
    <row r="9276" spans="1:2">
      <c r="A9276">
        <v>-0.135113599</v>
      </c>
      <c r="B9276">
        <v>-0.31457287299999998</v>
      </c>
    </row>
    <row r="9277" spans="1:2">
      <c r="A9277">
        <v>0.61068562199999998</v>
      </c>
      <c r="B9277">
        <v>0.190128239</v>
      </c>
    </row>
    <row r="9278" spans="1:2">
      <c r="A9278">
        <v>-0.78974971900000002</v>
      </c>
      <c r="B9278">
        <v>0.209414341</v>
      </c>
    </row>
    <row r="9279" spans="1:2">
      <c r="A9279">
        <v>-0.69576787900000003</v>
      </c>
      <c r="B9279">
        <v>-0.119922556</v>
      </c>
    </row>
    <row r="9280" spans="1:2">
      <c r="A9280">
        <v>-0.71002934600000001</v>
      </c>
      <c r="B9280">
        <v>-2.3800247E-2</v>
      </c>
    </row>
    <row r="9281" spans="1:2">
      <c r="A9281">
        <v>0.22296327899999999</v>
      </c>
      <c r="B9281">
        <v>-0.75412346399999997</v>
      </c>
    </row>
    <row r="9282" spans="1:2">
      <c r="A9282">
        <v>-0.81302540300000004</v>
      </c>
      <c r="B9282">
        <v>-0.92995772300000001</v>
      </c>
    </row>
    <row r="9283" spans="1:2">
      <c r="A9283">
        <v>0.594822195</v>
      </c>
      <c r="B9283">
        <v>0.86885235999999999</v>
      </c>
    </row>
    <row r="9284" spans="1:2">
      <c r="A9284">
        <v>0.23528908700000001</v>
      </c>
      <c r="B9284">
        <v>-0.54814676799999995</v>
      </c>
    </row>
    <row r="9285" spans="1:2">
      <c r="A9285">
        <v>-0.80921829700000003</v>
      </c>
      <c r="B9285">
        <v>0.90879487000000003</v>
      </c>
    </row>
    <row r="9286" spans="1:2">
      <c r="A9286">
        <v>-0.86957390800000001</v>
      </c>
      <c r="B9286">
        <v>4.0483861000000003E-2</v>
      </c>
    </row>
    <row r="9287" spans="1:2">
      <c r="A9287">
        <v>-0.81189884700000003</v>
      </c>
      <c r="B9287">
        <v>-0.88559443000000004</v>
      </c>
    </row>
    <row r="9288" spans="1:2">
      <c r="A9288">
        <v>0.28278908200000002</v>
      </c>
      <c r="B9288">
        <v>0.155357207</v>
      </c>
    </row>
    <row r="9289" spans="1:2">
      <c r="A9289">
        <v>-0.81351995499999996</v>
      </c>
      <c r="B9289">
        <v>0.51606456999999994</v>
      </c>
    </row>
    <row r="9290" spans="1:2">
      <c r="A9290">
        <v>-0.30760955899999998</v>
      </c>
      <c r="B9290">
        <v>0.36352144199999997</v>
      </c>
    </row>
    <row r="9291" spans="1:2">
      <c r="A9291">
        <v>4.1187930999999997E-2</v>
      </c>
      <c r="B9291">
        <v>0.66387304000000003</v>
      </c>
    </row>
    <row r="9292" spans="1:2">
      <c r="A9292">
        <v>0.64603823000000005</v>
      </c>
      <c r="B9292">
        <v>-0.44433008699999998</v>
      </c>
    </row>
    <row r="9293" spans="1:2">
      <c r="A9293">
        <v>-0.85505025400000001</v>
      </c>
      <c r="B9293">
        <v>-1.388844E-3</v>
      </c>
    </row>
    <row r="9294" spans="1:2">
      <c r="A9294">
        <v>0.73094288799999996</v>
      </c>
      <c r="B9294">
        <v>0.66015568499999999</v>
      </c>
    </row>
    <row r="9295" spans="1:2">
      <c r="A9295">
        <v>0.61509824400000002</v>
      </c>
      <c r="B9295">
        <v>-0.90774334800000001</v>
      </c>
    </row>
    <row r="9296" spans="1:2">
      <c r="A9296">
        <v>0.94259586699999998</v>
      </c>
      <c r="B9296">
        <v>0.86213405600000004</v>
      </c>
    </row>
    <row r="9297" spans="1:2">
      <c r="A9297">
        <v>3.5539917999999997E-2</v>
      </c>
      <c r="B9297">
        <v>-0.98980148000000001</v>
      </c>
    </row>
    <row r="9298" spans="1:2">
      <c r="A9298">
        <v>0.69900082699999999</v>
      </c>
      <c r="B9298">
        <v>0.86091848599999998</v>
      </c>
    </row>
    <row r="9299" spans="1:2">
      <c r="A9299">
        <v>0.70606659900000002</v>
      </c>
      <c r="B9299">
        <v>-0.30880366599999998</v>
      </c>
    </row>
    <row r="9300" spans="1:2">
      <c r="A9300">
        <v>0.89479022699999999</v>
      </c>
      <c r="B9300">
        <v>-0.59355581899999998</v>
      </c>
    </row>
    <row r="9301" spans="1:2">
      <c r="A9301">
        <v>-0.70255103799999996</v>
      </c>
      <c r="B9301">
        <v>0.65066361699999997</v>
      </c>
    </row>
    <row r="9302" spans="1:2">
      <c r="A9302">
        <v>-0.19285227799999999</v>
      </c>
      <c r="B9302">
        <v>0.53298206800000003</v>
      </c>
    </row>
    <row r="9303" spans="1:2">
      <c r="A9303">
        <v>0.95817950500000004</v>
      </c>
      <c r="B9303">
        <v>0.38453316100000001</v>
      </c>
    </row>
    <row r="9304" spans="1:2">
      <c r="A9304">
        <v>-0.470896969</v>
      </c>
      <c r="B9304">
        <v>0.68144519400000003</v>
      </c>
    </row>
    <row r="9305" spans="1:2">
      <c r="A9305">
        <v>-0.57445883499999995</v>
      </c>
      <c r="B9305">
        <v>-0.80141949800000001</v>
      </c>
    </row>
    <row r="9306" spans="1:2">
      <c r="A9306">
        <v>0.96123506199999997</v>
      </c>
      <c r="B9306">
        <v>-0.56574761399999995</v>
      </c>
    </row>
    <row r="9307" spans="1:2">
      <c r="A9307">
        <v>-0.54292388499999999</v>
      </c>
      <c r="B9307">
        <v>-0.34627978100000001</v>
      </c>
    </row>
    <row r="9308" spans="1:2">
      <c r="A9308">
        <v>-0.48522658099999999</v>
      </c>
      <c r="B9308">
        <v>0.80179911599999998</v>
      </c>
    </row>
    <row r="9309" spans="1:2">
      <c r="A9309">
        <v>0.88058275900000005</v>
      </c>
      <c r="B9309">
        <v>-6.8293481000000003E-2</v>
      </c>
    </row>
    <row r="9310" spans="1:2">
      <c r="A9310">
        <v>-0.43096847500000002</v>
      </c>
      <c r="B9310">
        <v>0.91372004600000001</v>
      </c>
    </row>
    <row r="9311" spans="1:2">
      <c r="A9311">
        <v>3.5174256000000001E-2</v>
      </c>
      <c r="B9311">
        <v>-0.66077584599999994</v>
      </c>
    </row>
    <row r="9312" spans="1:2">
      <c r="A9312">
        <v>-1.2198617E-2</v>
      </c>
      <c r="B9312">
        <v>0.67290750600000004</v>
      </c>
    </row>
    <row r="9313" spans="1:2">
      <c r="A9313">
        <v>0.90525272999999995</v>
      </c>
      <c r="B9313">
        <v>-0.2181012</v>
      </c>
    </row>
    <row r="9314" spans="1:2">
      <c r="A9314">
        <v>-0.540363555</v>
      </c>
      <c r="B9314">
        <v>-0.16542715</v>
      </c>
    </row>
    <row r="9315" spans="1:2">
      <c r="A9315">
        <v>0.27857282100000003</v>
      </c>
      <c r="B9315">
        <v>0.33149270800000002</v>
      </c>
    </row>
    <row r="9316" spans="1:2">
      <c r="A9316">
        <v>-0.807971141</v>
      </c>
      <c r="B9316">
        <v>-0.21133778</v>
      </c>
    </row>
    <row r="9317" spans="1:2">
      <c r="A9317">
        <v>-0.461485908</v>
      </c>
      <c r="B9317">
        <v>-0.32881229200000001</v>
      </c>
    </row>
    <row r="9318" spans="1:2">
      <c r="A9318">
        <v>-0.40182816900000001</v>
      </c>
      <c r="B9318">
        <v>5.9899883000000001E-2</v>
      </c>
    </row>
    <row r="9319" spans="1:2">
      <c r="A9319">
        <v>-0.44690006500000001</v>
      </c>
      <c r="B9319">
        <v>0.94017510699999995</v>
      </c>
    </row>
    <row r="9320" spans="1:2">
      <c r="A9320">
        <v>-0.285229397</v>
      </c>
      <c r="B9320">
        <v>9.4894356999999999E-2</v>
      </c>
    </row>
    <row r="9321" spans="1:2">
      <c r="A9321">
        <v>0.37366420700000003</v>
      </c>
      <c r="B9321">
        <v>0.72886370199999995</v>
      </c>
    </row>
    <row r="9322" spans="1:2">
      <c r="A9322">
        <v>-0.12825548000000001</v>
      </c>
      <c r="B9322">
        <v>-0.21343356299999999</v>
      </c>
    </row>
    <row r="9323" spans="1:2">
      <c r="A9323">
        <v>0.47063380399999999</v>
      </c>
      <c r="B9323">
        <v>0.60328811999999998</v>
      </c>
    </row>
    <row r="9324" spans="1:2">
      <c r="A9324">
        <v>-0.25758808300000002</v>
      </c>
      <c r="B9324">
        <v>0.92703466700000003</v>
      </c>
    </row>
    <row r="9325" spans="1:2">
      <c r="A9325">
        <v>0.55056304599999994</v>
      </c>
      <c r="B9325">
        <v>-0.94455877700000002</v>
      </c>
    </row>
    <row r="9326" spans="1:2">
      <c r="A9326">
        <v>0.48997037999999998</v>
      </c>
      <c r="B9326">
        <v>0.70004035499999995</v>
      </c>
    </row>
    <row r="9327" spans="1:2">
      <c r="A9327">
        <v>-0.13601685199999999</v>
      </c>
      <c r="B9327">
        <v>-0.88346742700000003</v>
      </c>
    </row>
    <row r="9328" spans="1:2">
      <c r="A9328">
        <v>-0.88547213700000005</v>
      </c>
      <c r="B9328">
        <v>-0.60083916199999998</v>
      </c>
    </row>
    <row r="9329" spans="1:2">
      <c r="A9329">
        <v>0.18681244799999999</v>
      </c>
      <c r="B9329">
        <v>0.87227021100000002</v>
      </c>
    </row>
    <row r="9330" spans="1:2">
      <c r="A9330">
        <v>0.65462257300000004</v>
      </c>
      <c r="B9330">
        <v>3.2040495000000002E-2</v>
      </c>
    </row>
    <row r="9331" spans="1:2">
      <c r="A9331">
        <v>0.48526836099999998</v>
      </c>
      <c r="B9331">
        <v>-0.30850093499999998</v>
      </c>
    </row>
    <row r="9332" spans="1:2">
      <c r="A9332">
        <v>-0.38808497800000002</v>
      </c>
      <c r="B9332">
        <v>-5.0982153000000002E-2</v>
      </c>
    </row>
    <row r="9333" spans="1:2">
      <c r="A9333">
        <v>-0.84592577199999996</v>
      </c>
      <c r="B9333">
        <v>-0.503668008</v>
      </c>
    </row>
    <row r="9334" spans="1:2">
      <c r="A9334">
        <v>-0.78633858000000001</v>
      </c>
      <c r="B9334">
        <v>6.0737054999999998E-2</v>
      </c>
    </row>
    <row r="9335" spans="1:2">
      <c r="A9335">
        <v>0.52531433400000005</v>
      </c>
      <c r="B9335">
        <v>-0.69149369800000005</v>
      </c>
    </row>
    <row r="9336" spans="1:2">
      <c r="A9336">
        <v>0.21820725999999999</v>
      </c>
      <c r="B9336">
        <v>0.23625547799999999</v>
      </c>
    </row>
    <row r="9337" spans="1:2">
      <c r="A9337">
        <v>-0.116272548</v>
      </c>
      <c r="B9337">
        <v>0.24185770600000001</v>
      </c>
    </row>
    <row r="9338" spans="1:2">
      <c r="A9338">
        <v>0.401285952</v>
      </c>
      <c r="B9338">
        <v>-0.35351674399999999</v>
      </c>
    </row>
    <row r="9339" spans="1:2">
      <c r="A9339">
        <v>-0.73077887699999999</v>
      </c>
      <c r="B9339">
        <v>-0.92115165300000001</v>
      </c>
    </row>
    <row r="9340" spans="1:2">
      <c r="A9340">
        <v>0.62830796300000002</v>
      </c>
      <c r="B9340">
        <v>-0.735191284</v>
      </c>
    </row>
    <row r="9341" spans="1:2">
      <c r="A9341">
        <v>0.53703237699999995</v>
      </c>
      <c r="B9341">
        <v>-0.25378524000000002</v>
      </c>
    </row>
    <row r="9342" spans="1:2">
      <c r="A9342">
        <v>-0.20459144100000001</v>
      </c>
      <c r="B9342">
        <v>0.18564672300000001</v>
      </c>
    </row>
    <row r="9343" spans="1:2">
      <c r="A9343">
        <v>-0.71537382699999996</v>
      </c>
      <c r="B9343">
        <v>0.59437189899999998</v>
      </c>
    </row>
    <row r="9344" spans="1:2">
      <c r="A9344">
        <v>-6.8242687999999996E-2</v>
      </c>
      <c r="B9344">
        <v>7.8808365000000005E-2</v>
      </c>
    </row>
    <row r="9345" spans="1:2">
      <c r="A9345">
        <v>0.20664727099999999</v>
      </c>
      <c r="B9345">
        <v>0.79586310100000002</v>
      </c>
    </row>
    <row r="9346" spans="1:2">
      <c r="A9346">
        <v>-0.88841145099999996</v>
      </c>
      <c r="B9346">
        <v>0.14622073399999999</v>
      </c>
    </row>
    <row r="9347" spans="1:2">
      <c r="A9347">
        <v>0.401479645</v>
      </c>
      <c r="B9347">
        <v>-0.78732290800000004</v>
      </c>
    </row>
    <row r="9348" spans="1:2">
      <c r="A9348">
        <v>-0.83142667400000003</v>
      </c>
      <c r="B9348">
        <v>0.20080872299999999</v>
      </c>
    </row>
    <row r="9349" spans="1:2">
      <c r="A9349">
        <v>4.1642514999999998E-2</v>
      </c>
      <c r="B9349">
        <v>-0.34827538299999999</v>
      </c>
    </row>
    <row r="9350" spans="1:2">
      <c r="A9350">
        <v>0.27181751500000001</v>
      </c>
      <c r="B9350">
        <v>0.25201501700000001</v>
      </c>
    </row>
    <row r="9351" spans="1:2">
      <c r="A9351">
        <v>0.90090170999999997</v>
      </c>
      <c r="B9351">
        <v>0.86304171200000002</v>
      </c>
    </row>
    <row r="9352" spans="1:2">
      <c r="A9352">
        <v>-0.486795066</v>
      </c>
      <c r="B9352">
        <v>0.174160061</v>
      </c>
    </row>
    <row r="9353" spans="1:2">
      <c r="A9353">
        <v>0.96046795699999998</v>
      </c>
      <c r="B9353">
        <v>-0.39274061599999999</v>
      </c>
    </row>
    <row r="9354" spans="1:2">
      <c r="A9354">
        <v>0.82656801599999996</v>
      </c>
      <c r="B9354">
        <v>-0.22903701000000001</v>
      </c>
    </row>
    <row r="9355" spans="1:2">
      <c r="A9355">
        <v>0.53048114400000002</v>
      </c>
      <c r="B9355">
        <v>-0.44857931200000001</v>
      </c>
    </row>
    <row r="9356" spans="1:2">
      <c r="A9356">
        <v>0.232999126</v>
      </c>
      <c r="B9356">
        <v>-0.91361141499999998</v>
      </c>
    </row>
    <row r="9357" spans="1:2">
      <c r="A9357">
        <v>-0.36082088499999998</v>
      </c>
      <c r="B9357">
        <v>-0.77683681699999996</v>
      </c>
    </row>
    <row r="9358" spans="1:2">
      <c r="A9358">
        <v>-0.45337703600000001</v>
      </c>
      <c r="B9358">
        <v>-0.464222727</v>
      </c>
    </row>
    <row r="9359" spans="1:2">
      <c r="A9359">
        <v>-0.76565517400000005</v>
      </c>
      <c r="B9359">
        <v>0.42920714399999998</v>
      </c>
    </row>
    <row r="9360" spans="1:2">
      <c r="A9360">
        <v>0.292148454</v>
      </c>
      <c r="B9360">
        <v>-0.37561705299999998</v>
      </c>
    </row>
    <row r="9361" spans="1:2">
      <c r="A9361">
        <v>0.85504493999999998</v>
      </c>
      <c r="B9361">
        <v>0.58668040899999996</v>
      </c>
    </row>
    <row r="9362" spans="1:2">
      <c r="A9362">
        <v>-0.90295160900000004</v>
      </c>
      <c r="B9362">
        <v>0.965133719</v>
      </c>
    </row>
    <row r="9363" spans="1:2">
      <c r="A9363">
        <v>-1.5079151000000001E-2</v>
      </c>
      <c r="B9363">
        <v>-0.87506007299999999</v>
      </c>
    </row>
    <row r="9364" spans="1:2">
      <c r="A9364">
        <v>0.79569604800000004</v>
      </c>
      <c r="B9364">
        <v>0.87181651900000001</v>
      </c>
    </row>
    <row r="9365" spans="1:2">
      <c r="A9365">
        <v>-0.14084384899999999</v>
      </c>
      <c r="B9365">
        <v>-0.81207479000000005</v>
      </c>
    </row>
    <row r="9366" spans="1:2">
      <c r="A9366">
        <v>-0.510364504</v>
      </c>
      <c r="B9366">
        <v>-0.75348508999999997</v>
      </c>
    </row>
    <row r="9367" spans="1:2">
      <c r="A9367">
        <v>-0.79347946999999996</v>
      </c>
      <c r="B9367">
        <v>0.79086070500000005</v>
      </c>
    </row>
    <row r="9368" spans="1:2">
      <c r="A9368">
        <v>0.38393593300000001</v>
      </c>
      <c r="B9368">
        <v>-0.93861434799999999</v>
      </c>
    </row>
    <row r="9369" spans="1:2">
      <c r="A9369">
        <v>7.3748391999999996E-2</v>
      </c>
      <c r="B9369">
        <v>-0.48083375699999997</v>
      </c>
    </row>
    <row r="9370" spans="1:2">
      <c r="A9370">
        <v>-0.104831533</v>
      </c>
      <c r="B9370">
        <v>-2.1545113000000001E-2</v>
      </c>
    </row>
    <row r="9371" spans="1:2">
      <c r="A9371">
        <v>3.4053868000000001E-2</v>
      </c>
      <c r="B9371">
        <v>-0.81355285099999997</v>
      </c>
    </row>
    <row r="9372" spans="1:2">
      <c r="A9372">
        <v>0.26698299399999997</v>
      </c>
      <c r="B9372">
        <v>0.62491202599999995</v>
      </c>
    </row>
    <row r="9373" spans="1:2">
      <c r="A9373">
        <v>0.69259717600000004</v>
      </c>
      <c r="B9373">
        <v>-0.89138320800000004</v>
      </c>
    </row>
    <row r="9374" spans="1:2">
      <c r="A9374">
        <v>6.2336730999999999E-2</v>
      </c>
      <c r="B9374">
        <v>-0.86227588899999996</v>
      </c>
    </row>
    <row r="9375" spans="1:2">
      <c r="A9375">
        <v>0.50666943900000005</v>
      </c>
      <c r="B9375">
        <v>0.98216136799999998</v>
      </c>
    </row>
    <row r="9376" spans="1:2">
      <c r="A9376">
        <v>0.22181915999999999</v>
      </c>
      <c r="B9376">
        <v>-0.82448664100000002</v>
      </c>
    </row>
    <row r="9377" spans="1:2">
      <c r="A9377">
        <v>-0.22199037299999999</v>
      </c>
      <c r="B9377">
        <v>-0.93754134899999997</v>
      </c>
    </row>
    <row r="9378" spans="1:2">
      <c r="A9378">
        <v>-0.59219406500000005</v>
      </c>
      <c r="B9378">
        <v>-0.77868630299999997</v>
      </c>
    </row>
    <row r="9379" spans="1:2">
      <c r="A9379">
        <v>-0.564119288</v>
      </c>
      <c r="B9379">
        <v>-0.99750782999999998</v>
      </c>
    </row>
    <row r="9380" spans="1:2">
      <c r="A9380">
        <v>-0.65573360300000005</v>
      </c>
      <c r="B9380">
        <v>-0.41075747200000001</v>
      </c>
    </row>
    <row r="9381" spans="1:2">
      <c r="A9381">
        <v>0.54870666199999996</v>
      </c>
      <c r="B9381">
        <v>0.447850794</v>
      </c>
    </row>
    <row r="9382" spans="1:2">
      <c r="A9382">
        <v>0.38444884600000001</v>
      </c>
      <c r="B9382">
        <v>-0.86877828199999996</v>
      </c>
    </row>
    <row r="9383" spans="1:2">
      <c r="A9383">
        <v>0.98572943099999999</v>
      </c>
      <c r="B9383">
        <v>0.86112909699999995</v>
      </c>
    </row>
    <row r="9384" spans="1:2">
      <c r="A9384">
        <v>-0.41727094199999998</v>
      </c>
      <c r="B9384">
        <v>-0.74414135599999998</v>
      </c>
    </row>
    <row r="9385" spans="1:2">
      <c r="A9385">
        <v>-0.65795088599999996</v>
      </c>
      <c r="B9385">
        <v>-0.46432240699999999</v>
      </c>
    </row>
    <row r="9386" spans="1:2">
      <c r="A9386">
        <v>-0.99698908399999997</v>
      </c>
      <c r="B9386">
        <v>0.84865392299999998</v>
      </c>
    </row>
    <row r="9387" spans="1:2">
      <c r="A9387">
        <v>0.75110402600000004</v>
      </c>
      <c r="B9387">
        <v>-0.26264361800000002</v>
      </c>
    </row>
    <row r="9388" spans="1:2">
      <c r="A9388">
        <v>0.60078700699999998</v>
      </c>
      <c r="B9388">
        <v>0.59983038700000002</v>
      </c>
    </row>
    <row r="9389" spans="1:2">
      <c r="A9389">
        <v>0.80105396299999998</v>
      </c>
      <c r="B9389">
        <v>-0.96313422100000001</v>
      </c>
    </row>
    <row r="9390" spans="1:2">
      <c r="A9390">
        <v>0.46591674</v>
      </c>
      <c r="B9390">
        <v>-0.53353765900000005</v>
      </c>
    </row>
    <row r="9391" spans="1:2">
      <c r="A9391">
        <v>-0.34648464600000001</v>
      </c>
      <c r="B9391">
        <v>0.69264481300000003</v>
      </c>
    </row>
    <row r="9392" spans="1:2">
      <c r="A9392">
        <v>0.41253730199999999</v>
      </c>
      <c r="B9392">
        <v>0.31296283699999999</v>
      </c>
    </row>
    <row r="9393" spans="1:2">
      <c r="A9393">
        <v>-0.369433342</v>
      </c>
      <c r="B9393">
        <v>-8.3723953000000004E-2</v>
      </c>
    </row>
    <row r="9394" spans="1:2">
      <c r="A9394">
        <v>-0.172211268</v>
      </c>
      <c r="B9394">
        <v>0.37239935499999999</v>
      </c>
    </row>
    <row r="9395" spans="1:2">
      <c r="A9395">
        <v>0.56099532299999999</v>
      </c>
      <c r="B9395">
        <v>0.91818688199999998</v>
      </c>
    </row>
    <row r="9396" spans="1:2">
      <c r="A9396">
        <v>0.81651825099999997</v>
      </c>
      <c r="B9396">
        <v>7.4342699999999998E-3</v>
      </c>
    </row>
    <row r="9397" spans="1:2">
      <c r="A9397">
        <v>4.7482482999999999E-2</v>
      </c>
      <c r="B9397">
        <v>6.4363980000000003E-3</v>
      </c>
    </row>
    <row r="9398" spans="1:2">
      <c r="A9398">
        <v>-0.37213578600000002</v>
      </c>
      <c r="B9398">
        <v>2.8610770000000001E-2</v>
      </c>
    </row>
    <row r="9399" spans="1:2">
      <c r="A9399">
        <v>-0.29440391999999999</v>
      </c>
      <c r="B9399">
        <v>-0.31171560999999998</v>
      </c>
    </row>
    <row r="9400" spans="1:2">
      <c r="A9400">
        <v>-0.96935539599999998</v>
      </c>
      <c r="B9400">
        <v>0.54842153999999999</v>
      </c>
    </row>
    <row r="9401" spans="1:2">
      <c r="A9401">
        <v>0.43694133299999999</v>
      </c>
      <c r="B9401">
        <v>0.103179232</v>
      </c>
    </row>
    <row r="9402" spans="1:2">
      <c r="A9402">
        <v>7.5170298999999996E-2</v>
      </c>
      <c r="B9402">
        <v>8.354905E-2</v>
      </c>
    </row>
    <row r="9403" spans="1:2">
      <c r="A9403">
        <v>0.67620463099999994</v>
      </c>
      <c r="B9403">
        <v>0.43202607399999998</v>
      </c>
    </row>
    <row r="9404" spans="1:2">
      <c r="A9404">
        <v>0.51876343700000005</v>
      </c>
      <c r="B9404">
        <v>-0.77658282199999995</v>
      </c>
    </row>
    <row r="9405" spans="1:2">
      <c r="A9405">
        <v>0.75654028200000001</v>
      </c>
      <c r="B9405">
        <v>-0.97126253500000004</v>
      </c>
    </row>
    <row r="9406" spans="1:2">
      <c r="A9406">
        <v>-0.113612978</v>
      </c>
      <c r="B9406">
        <v>-0.32017993900000002</v>
      </c>
    </row>
    <row r="9407" spans="1:2">
      <c r="A9407">
        <v>5.6319850999999997E-2</v>
      </c>
      <c r="B9407">
        <v>0.29935391300000003</v>
      </c>
    </row>
    <row r="9408" spans="1:2">
      <c r="A9408">
        <v>0.71765879099999996</v>
      </c>
      <c r="B9408">
        <v>-0.151840532</v>
      </c>
    </row>
    <row r="9409" spans="1:2">
      <c r="A9409">
        <v>-0.66210061799999997</v>
      </c>
      <c r="B9409">
        <v>9.3408256999999995E-2</v>
      </c>
    </row>
    <row r="9410" spans="1:2">
      <c r="A9410">
        <v>-0.424353435</v>
      </c>
      <c r="B9410">
        <v>0.11789972899999999</v>
      </c>
    </row>
    <row r="9411" spans="1:2">
      <c r="A9411">
        <v>0.682839592</v>
      </c>
      <c r="B9411">
        <v>0.60218232400000005</v>
      </c>
    </row>
    <row r="9412" spans="1:2">
      <c r="A9412">
        <v>-0.37411527700000002</v>
      </c>
      <c r="B9412">
        <v>0.15835690199999999</v>
      </c>
    </row>
    <row r="9413" spans="1:2">
      <c r="A9413">
        <v>-0.93875829600000005</v>
      </c>
      <c r="B9413">
        <v>-0.15458808299999999</v>
      </c>
    </row>
    <row r="9414" spans="1:2">
      <c r="A9414">
        <v>-0.45473593000000001</v>
      </c>
      <c r="B9414">
        <v>-0.92044368700000001</v>
      </c>
    </row>
    <row r="9415" spans="1:2">
      <c r="A9415">
        <v>-0.50312412900000003</v>
      </c>
      <c r="B9415">
        <v>-0.57080829300000002</v>
      </c>
    </row>
    <row r="9416" spans="1:2">
      <c r="A9416">
        <v>-0.45061074099999998</v>
      </c>
      <c r="B9416">
        <v>-0.56578717599999995</v>
      </c>
    </row>
    <row r="9417" spans="1:2">
      <c r="A9417">
        <v>-0.118411029</v>
      </c>
      <c r="B9417">
        <v>-0.80508641400000003</v>
      </c>
    </row>
    <row r="9418" spans="1:2">
      <c r="A9418">
        <v>-0.71087443299999997</v>
      </c>
      <c r="B9418">
        <v>0.283127662</v>
      </c>
    </row>
    <row r="9419" spans="1:2">
      <c r="A9419">
        <v>0.59519164999999996</v>
      </c>
      <c r="B9419">
        <v>0.33768230700000001</v>
      </c>
    </row>
    <row r="9420" spans="1:2">
      <c r="A9420">
        <v>0.60612813600000004</v>
      </c>
      <c r="B9420">
        <v>0.57885172200000001</v>
      </c>
    </row>
    <row r="9421" spans="1:2">
      <c r="A9421">
        <v>-5.8417235999999997E-2</v>
      </c>
      <c r="B9421">
        <v>0.96609486300000003</v>
      </c>
    </row>
    <row r="9422" spans="1:2">
      <c r="A9422">
        <v>-0.34303193199999998</v>
      </c>
      <c r="B9422">
        <v>-0.32528159899999998</v>
      </c>
    </row>
    <row r="9423" spans="1:2">
      <c r="A9423">
        <v>-0.73332412899999999</v>
      </c>
      <c r="B9423">
        <v>-0.68070868699999998</v>
      </c>
    </row>
    <row r="9424" spans="1:2">
      <c r="A9424">
        <v>-2.9290188000000002E-2</v>
      </c>
      <c r="B9424">
        <v>-0.81060535199999995</v>
      </c>
    </row>
    <row r="9425" spans="1:2">
      <c r="A9425">
        <v>-0.97854718200000002</v>
      </c>
      <c r="B9425">
        <v>-0.43838324499999998</v>
      </c>
    </row>
    <row r="9426" spans="1:2">
      <c r="A9426">
        <v>0.255780648</v>
      </c>
      <c r="B9426">
        <v>-0.86775364899999996</v>
      </c>
    </row>
    <row r="9427" spans="1:2">
      <c r="A9427">
        <v>0.86791373500000002</v>
      </c>
      <c r="B9427">
        <v>-0.170172345</v>
      </c>
    </row>
    <row r="9428" spans="1:2">
      <c r="A9428">
        <v>0.90094857299999997</v>
      </c>
      <c r="B9428">
        <v>-0.63368493100000001</v>
      </c>
    </row>
    <row r="9429" spans="1:2">
      <c r="A9429">
        <v>-0.22708979200000001</v>
      </c>
      <c r="B9429">
        <v>-0.92962983099999996</v>
      </c>
    </row>
    <row r="9430" spans="1:2">
      <c r="A9430">
        <v>0.34438191299999998</v>
      </c>
      <c r="B9430">
        <v>-4.2098383000000003E-2</v>
      </c>
    </row>
    <row r="9431" spans="1:2">
      <c r="A9431">
        <v>0.72850690299999998</v>
      </c>
      <c r="B9431">
        <v>-0.62991147400000003</v>
      </c>
    </row>
    <row r="9432" spans="1:2">
      <c r="A9432">
        <v>0.74623687299999997</v>
      </c>
      <c r="B9432">
        <v>0.32913521600000001</v>
      </c>
    </row>
    <row r="9433" spans="1:2">
      <c r="A9433">
        <v>0.62214734100000002</v>
      </c>
      <c r="B9433">
        <v>-6.3368665000000005E-2</v>
      </c>
    </row>
    <row r="9434" spans="1:2">
      <c r="A9434">
        <v>0.61066073399999998</v>
      </c>
      <c r="B9434">
        <v>-0.470524952</v>
      </c>
    </row>
    <row r="9435" spans="1:2">
      <c r="A9435">
        <v>0.86264781199999996</v>
      </c>
      <c r="B9435">
        <v>-0.47833513300000002</v>
      </c>
    </row>
    <row r="9436" spans="1:2">
      <c r="A9436">
        <v>0.58980785899999999</v>
      </c>
      <c r="B9436">
        <v>0.669034774</v>
      </c>
    </row>
    <row r="9437" spans="1:2">
      <c r="A9437">
        <v>0.462393675</v>
      </c>
      <c r="B9437">
        <v>-0.79425344399999998</v>
      </c>
    </row>
    <row r="9438" spans="1:2">
      <c r="A9438">
        <v>0.92300426700000004</v>
      </c>
      <c r="B9438">
        <v>0.12512704599999999</v>
      </c>
    </row>
    <row r="9439" spans="1:2">
      <c r="A9439">
        <v>-0.27279740099999999</v>
      </c>
      <c r="B9439">
        <v>-0.95566268499999996</v>
      </c>
    </row>
    <row r="9440" spans="1:2">
      <c r="A9440">
        <v>-0.86430888400000006</v>
      </c>
      <c r="B9440">
        <v>0.70962845299999999</v>
      </c>
    </row>
    <row r="9441" spans="1:2">
      <c r="A9441">
        <v>0.95225975799999996</v>
      </c>
      <c r="B9441">
        <v>-0.89286152100000005</v>
      </c>
    </row>
    <row r="9442" spans="1:2">
      <c r="A9442">
        <v>-0.24335452599999999</v>
      </c>
      <c r="B9442">
        <v>0.97011251799999998</v>
      </c>
    </row>
    <row r="9443" spans="1:2">
      <c r="A9443">
        <v>-0.353542619</v>
      </c>
      <c r="B9443">
        <v>-0.75588280200000002</v>
      </c>
    </row>
    <row r="9444" spans="1:2">
      <c r="A9444">
        <v>-0.54746853299999998</v>
      </c>
      <c r="B9444">
        <v>3.9997006000000002E-2</v>
      </c>
    </row>
    <row r="9445" spans="1:2">
      <c r="A9445">
        <v>-0.51974041599999998</v>
      </c>
      <c r="B9445">
        <v>-0.29111973499999999</v>
      </c>
    </row>
    <row r="9446" spans="1:2">
      <c r="A9446">
        <v>0.83035964600000001</v>
      </c>
      <c r="B9446">
        <v>0.60434216100000004</v>
      </c>
    </row>
    <row r="9447" spans="1:2">
      <c r="A9447">
        <v>-0.18293095500000001</v>
      </c>
      <c r="B9447">
        <v>0.86206342999999996</v>
      </c>
    </row>
    <row r="9448" spans="1:2">
      <c r="A9448">
        <v>0.244765593</v>
      </c>
      <c r="B9448">
        <v>-0.78374060300000004</v>
      </c>
    </row>
    <row r="9449" spans="1:2">
      <c r="A9449">
        <v>-0.79834041700000002</v>
      </c>
      <c r="B9449">
        <v>-0.35148376100000001</v>
      </c>
    </row>
    <row r="9450" spans="1:2">
      <c r="A9450">
        <v>-0.44284279999999998</v>
      </c>
      <c r="B9450">
        <v>0.84833869299999998</v>
      </c>
    </row>
    <row r="9451" spans="1:2">
      <c r="A9451">
        <v>-0.90874618900000004</v>
      </c>
      <c r="B9451">
        <v>0.31795115899999998</v>
      </c>
    </row>
    <row r="9452" spans="1:2">
      <c r="A9452">
        <v>0.73048134600000003</v>
      </c>
      <c r="B9452">
        <v>-0.32925084900000001</v>
      </c>
    </row>
    <row r="9453" spans="1:2">
      <c r="A9453">
        <v>0.34722995899999998</v>
      </c>
      <c r="B9453">
        <v>-0.240755308</v>
      </c>
    </row>
    <row r="9454" spans="1:2">
      <c r="A9454">
        <v>0.27011279700000002</v>
      </c>
      <c r="B9454">
        <v>-0.458216707</v>
      </c>
    </row>
    <row r="9455" spans="1:2">
      <c r="A9455">
        <v>-0.56791020299999995</v>
      </c>
      <c r="B9455">
        <v>0.460776132</v>
      </c>
    </row>
    <row r="9456" spans="1:2">
      <c r="A9456">
        <v>-0.47185603399999998</v>
      </c>
      <c r="B9456">
        <v>-0.38312842400000002</v>
      </c>
    </row>
    <row r="9457" spans="1:2">
      <c r="A9457">
        <v>-0.73553364499999996</v>
      </c>
      <c r="B9457">
        <v>-0.29995338500000002</v>
      </c>
    </row>
    <row r="9458" spans="1:2">
      <c r="A9458">
        <v>-0.60521839399999999</v>
      </c>
      <c r="B9458">
        <v>0.41167762699999999</v>
      </c>
    </row>
    <row r="9459" spans="1:2">
      <c r="A9459">
        <v>0.36589224300000001</v>
      </c>
      <c r="B9459">
        <v>-0.76395981300000004</v>
      </c>
    </row>
    <row r="9460" spans="1:2">
      <c r="A9460">
        <v>-0.819363277</v>
      </c>
      <c r="B9460">
        <v>0.72755810200000004</v>
      </c>
    </row>
    <row r="9461" spans="1:2">
      <c r="A9461">
        <v>0.76112046300000002</v>
      </c>
      <c r="B9461">
        <v>0.60691727200000001</v>
      </c>
    </row>
    <row r="9462" spans="1:2">
      <c r="A9462">
        <v>-4.9138487000000002E-2</v>
      </c>
      <c r="B9462">
        <v>-0.30365811500000001</v>
      </c>
    </row>
    <row r="9463" spans="1:2">
      <c r="A9463">
        <v>-0.78349037799999999</v>
      </c>
      <c r="B9463">
        <v>-0.56451090299999995</v>
      </c>
    </row>
    <row r="9464" spans="1:2">
      <c r="A9464">
        <v>-0.213084411</v>
      </c>
      <c r="B9464">
        <v>0.51118355699999996</v>
      </c>
    </row>
    <row r="9465" spans="1:2">
      <c r="A9465">
        <v>-0.36284375800000002</v>
      </c>
      <c r="B9465">
        <v>0.18820926099999999</v>
      </c>
    </row>
    <row r="9466" spans="1:2">
      <c r="A9466">
        <v>-0.67491541399999999</v>
      </c>
      <c r="B9466">
        <v>-0.92745770199999999</v>
      </c>
    </row>
    <row r="9467" spans="1:2">
      <c r="A9467">
        <v>0.853565464</v>
      </c>
      <c r="B9467">
        <v>0.84099668299999997</v>
      </c>
    </row>
    <row r="9468" spans="1:2">
      <c r="A9468">
        <v>9.7901380999999996E-2</v>
      </c>
      <c r="B9468">
        <v>-7.9963991999999998E-2</v>
      </c>
    </row>
    <row r="9469" spans="1:2">
      <c r="A9469">
        <v>0.83383782699999998</v>
      </c>
      <c r="B9469">
        <v>-0.97514457799999998</v>
      </c>
    </row>
    <row r="9470" spans="1:2">
      <c r="A9470">
        <v>0.54063675099999997</v>
      </c>
      <c r="B9470">
        <v>0.60755166100000002</v>
      </c>
    </row>
    <row r="9471" spans="1:2">
      <c r="A9471">
        <v>0.94925984399999996</v>
      </c>
      <c r="B9471">
        <v>0.99576220900000001</v>
      </c>
    </row>
    <row r="9472" spans="1:2">
      <c r="A9472">
        <v>0.138139925</v>
      </c>
      <c r="B9472">
        <v>-3.2835257E-2</v>
      </c>
    </row>
    <row r="9473" spans="1:2">
      <c r="A9473">
        <v>0.31701978600000003</v>
      </c>
      <c r="B9473">
        <v>-0.59829845999999998</v>
      </c>
    </row>
    <row r="9474" spans="1:2">
      <c r="A9474">
        <v>0.51567764400000005</v>
      </c>
      <c r="B9474">
        <v>-0.66675837999999998</v>
      </c>
    </row>
    <row r="9475" spans="1:2">
      <c r="A9475">
        <v>0.11994221300000001</v>
      </c>
      <c r="B9475">
        <v>-0.20461689</v>
      </c>
    </row>
    <row r="9476" spans="1:2">
      <c r="A9476">
        <v>0.87670464199999998</v>
      </c>
      <c r="B9476">
        <v>0.36899597699999998</v>
      </c>
    </row>
    <row r="9477" spans="1:2">
      <c r="A9477">
        <v>2.65752E-3</v>
      </c>
      <c r="B9477">
        <v>-0.616784899</v>
      </c>
    </row>
    <row r="9478" spans="1:2">
      <c r="A9478">
        <v>0.69591151100000004</v>
      </c>
      <c r="B9478">
        <v>-0.401965091</v>
      </c>
    </row>
    <row r="9479" spans="1:2">
      <c r="A9479">
        <v>-0.44164730299999999</v>
      </c>
      <c r="B9479">
        <v>0.52301136000000004</v>
      </c>
    </row>
    <row r="9480" spans="1:2">
      <c r="A9480">
        <v>-0.68351733800000003</v>
      </c>
      <c r="B9480">
        <v>5.1569412000000002E-2</v>
      </c>
    </row>
    <row r="9481" spans="1:2">
      <c r="A9481">
        <v>-0.76060254100000002</v>
      </c>
      <c r="B9481">
        <v>-0.57206153000000004</v>
      </c>
    </row>
    <row r="9482" spans="1:2">
      <c r="A9482">
        <v>-2.6282458000000002E-2</v>
      </c>
      <c r="B9482">
        <v>0.61816321299999999</v>
      </c>
    </row>
    <row r="9483" spans="1:2">
      <c r="A9483">
        <v>0.90996819900000003</v>
      </c>
      <c r="B9483">
        <v>-9.2671771E-2</v>
      </c>
    </row>
    <row r="9484" spans="1:2">
      <c r="A9484">
        <v>-0.14612318899999999</v>
      </c>
      <c r="B9484">
        <v>-0.32899199600000001</v>
      </c>
    </row>
    <row r="9485" spans="1:2">
      <c r="A9485">
        <v>-0.83590619700000002</v>
      </c>
      <c r="B9485">
        <v>-0.79160988099999996</v>
      </c>
    </row>
    <row r="9486" spans="1:2">
      <c r="A9486">
        <v>-0.890399096</v>
      </c>
      <c r="B9486">
        <v>0.79517939000000004</v>
      </c>
    </row>
    <row r="9487" spans="1:2">
      <c r="A9487">
        <v>-0.42818682400000002</v>
      </c>
      <c r="B9487">
        <v>0.33474295300000001</v>
      </c>
    </row>
    <row r="9488" spans="1:2">
      <c r="A9488">
        <v>-8.7000099999999997E-2</v>
      </c>
      <c r="B9488">
        <v>0.84043828099999995</v>
      </c>
    </row>
    <row r="9489" spans="1:2">
      <c r="A9489">
        <v>0.36150159199999998</v>
      </c>
      <c r="B9489">
        <v>0.78205757300000001</v>
      </c>
    </row>
    <row r="9490" spans="1:2">
      <c r="A9490">
        <v>0.60108871200000002</v>
      </c>
      <c r="B9490">
        <v>5.1498260999999997E-2</v>
      </c>
    </row>
    <row r="9491" spans="1:2">
      <c r="A9491">
        <v>-0.44603084999999998</v>
      </c>
      <c r="B9491">
        <v>-0.76091515499999995</v>
      </c>
    </row>
    <row r="9492" spans="1:2">
      <c r="A9492">
        <v>-0.15760289799999999</v>
      </c>
      <c r="B9492">
        <v>-0.75672041800000001</v>
      </c>
    </row>
    <row r="9493" spans="1:2">
      <c r="A9493">
        <v>0.90816413200000001</v>
      </c>
      <c r="B9493">
        <v>-0.96565466899999997</v>
      </c>
    </row>
    <row r="9494" spans="1:2">
      <c r="A9494">
        <v>-0.54072127299999995</v>
      </c>
      <c r="B9494">
        <v>0.39818424499999999</v>
      </c>
    </row>
    <row r="9495" spans="1:2">
      <c r="A9495">
        <v>0.64296294899999995</v>
      </c>
      <c r="B9495">
        <v>-0.80865960000000003</v>
      </c>
    </row>
    <row r="9496" spans="1:2">
      <c r="A9496">
        <v>-0.56629807700000001</v>
      </c>
      <c r="B9496">
        <v>-0.81106521399999998</v>
      </c>
    </row>
    <row r="9497" spans="1:2">
      <c r="A9497">
        <v>7.1694608000000007E-2</v>
      </c>
      <c r="B9497">
        <v>0.76654992399999999</v>
      </c>
    </row>
    <row r="9498" spans="1:2">
      <c r="A9498">
        <v>0.60464780200000001</v>
      </c>
      <c r="B9498">
        <v>-0.24656024500000001</v>
      </c>
    </row>
    <row r="9499" spans="1:2">
      <c r="A9499">
        <v>-0.46701541699999999</v>
      </c>
      <c r="B9499">
        <v>0.58579231700000001</v>
      </c>
    </row>
    <row r="9500" spans="1:2">
      <c r="A9500">
        <v>-0.152584203</v>
      </c>
      <c r="B9500">
        <v>0.43123303499999999</v>
      </c>
    </row>
    <row r="9501" spans="1:2">
      <c r="A9501">
        <v>-0.14770619700000001</v>
      </c>
      <c r="B9501">
        <v>-0.40524568500000002</v>
      </c>
    </row>
    <row r="9502" spans="1:2">
      <c r="A9502">
        <v>-0.16057631999999999</v>
      </c>
      <c r="B9502">
        <v>-0.42700252700000002</v>
      </c>
    </row>
    <row r="9503" spans="1:2">
      <c r="A9503">
        <v>1.9023266E-2</v>
      </c>
      <c r="B9503">
        <v>6.5643684999999993E-2</v>
      </c>
    </row>
    <row r="9504" spans="1:2">
      <c r="A9504">
        <v>-0.30836490599999999</v>
      </c>
      <c r="B9504">
        <v>-5.3792500000000004E-3</v>
      </c>
    </row>
    <row r="9505" spans="1:2">
      <c r="A9505">
        <v>0.81743943699999999</v>
      </c>
      <c r="B9505">
        <v>0.61944913400000001</v>
      </c>
    </row>
    <row r="9506" spans="1:2">
      <c r="A9506">
        <v>-0.98421760899999999</v>
      </c>
      <c r="B9506">
        <v>-3.8320492999999997E-2</v>
      </c>
    </row>
    <row r="9507" spans="1:2">
      <c r="A9507">
        <v>2.5574342E-2</v>
      </c>
      <c r="B9507">
        <v>-6.9770198000000005E-2</v>
      </c>
    </row>
    <row r="9508" spans="1:2">
      <c r="A9508">
        <v>-0.36212550199999999</v>
      </c>
      <c r="B9508">
        <v>-0.471748163</v>
      </c>
    </row>
    <row r="9509" spans="1:2">
      <c r="A9509">
        <v>0.16098633000000001</v>
      </c>
      <c r="B9509">
        <v>-0.13189626300000001</v>
      </c>
    </row>
    <row r="9510" spans="1:2">
      <c r="A9510">
        <v>0.119421421</v>
      </c>
      <c r="B9510">
        <v>0.56455158100000002</v>
      </c>
    </row>
    <row r="9511" spans="1:2">
      <c r="A9511">
        <v>0.78237931100000002</v>
      </c>
      <c r="B9511">
        <v>0.64789243200000002</v>
      </c>
    </row>
    <row r="9512" spans="1:2">
      <c r="A9512">
        <v>-0.420155312</v>
      </c>
      <c r="B9512">
        <v>-0.52824494600000005</v>
      </c>
    </row>
    <row r="9513" spans="1:2">
      <c r="A9513">
        <v>0.94143905000000006</v>
      </c>
      <c r="B9513">
        <v>0.43278914299999999</v>
      </c>
    </row>
    <row r="9514" spans="1:2">
      <c r="A9514">
        <v>0.97579488299999995</v>
      </c>
      <c r="B9514">
        <v>-0.87220678900000004</v>
      </c>
    </row>
    <row r="9515" spans="1:2">
      <c r="A9515">
        <v>-0.62046051800000002</v>
      </c>
      <c r="B9515">
        <v>-0.30793617299999998</v>
      </c>
    </row>
    <row r="9516" spans="1:2">
      <c r="A9516">
        <v>-0.884535552</v>
      </c>
      <c r="B9516">
        <v>-0.46473348399999997</v>
      </c>
    </row>
    <row r="9517" spans="1:2">
      <c r="A9517">
        <v>-0.803534949</v>
      </c>
      <c r="B9517">
        <v>0.36326975500000003</v>
      </c>
    </row>
    <row r="9518" spans="1:2">
      <c r="A9518">
        <v>-0.33234444200000002</v>
      </c>
      <c r="B9518">
        <v>0.43941639799999999</v>
      </c>
    </row>
    <row r="9519" spans="1:2">
      <c r="A9519">
        <v>-0.73771761300000005</v>
      </c>
      <c r="B9519">
        <v>-0.54468076600000004</v>
      </c>
    </row>
    <row r="9520" spans="1:2">
      <c r="A9520">
        <v>-0.145185868</v>
      </c>
      <c r="B9520">
        <v>0.43110449099999998</v>
      </c>
    </row>
    <row r="9521" spans="1:2">
      <c r="A9521">
        <v>0.60555759200000003</v>
      </c>
      <c r="B9521">
        <v>-0.91293533400000004</v>
      </c>
    </row>
    <row r="9522" spans="1:2">
      <c r="A9522">
        <v>-0.71861143400000005</v>
      </c>
      <c r="B9522">
        <v>0.56747971200000003</v>
      </c>
    </row>
    <row r="9523" spans="1:2">
      <c r="A9523">
        <v>-0.41903122799999998</v>
      </c>
      <c r="B9523">
        <v>4.5298489999999997E-2</v>
      </c>
    </row>
    <row r="9524" spans="1:2">
      <c r="A9524">
        <v>0.54863353000000004</v>
      </c>
      <c r="B9524">
        <v>-0.48163178299999998</v>
      </c>
    </row>
    <row r="9525" spans="1:2">
      <c r="A9525">
        <v>-4.5025255E-2</v>
      </c>
      <c r="B9525">
        <v>0.64404429799999996</v>
      </c>
    </row>
    <row r="9526" spans="1:2">
      <c r="A9526">
        <v>0.25266366099999998</v>
      </c>
      <c r="B9526">
        <v>-0.464454965</v>
      </c>
    </row>
    <row r="9527" spans="1:2">
      <c r="A9527">
        <v>-5.8507455999999999E-2</v>
      </c>
      <c r="B9527">
        <v>-0.65069126300000002</v>
      </c>
    </row>
    <row r="9528" spans="1:2">
      <c r="A9528">
        <v>0.57902180999999997</v>
      </c>
      <c r="B9528">
        <v>-0.48467970599999999</v>
      </c>
    </row>
    <row r="9529" spans="1:2">
      <c r="A9529">
        <v>-0.29323427200000002</v>
      </c>
      <c r="B9529">
        <v>-0.47275013399999999</v>
      </c>
    </row>
    <row r="9530" spans="1:2">
      <c r="A9530">
        <v>0.802537477</v>
      </c>
      <c r="B9530">
        <v>0.87452867400000001</v>
      </c>
    </row>
    <row r="9531" spans="1:2">
      <c r="A9531">
        <v>-0.20433030399999999</v>
      </c>
      <c r="B9531">
        <v>0.634726228</v>
      </c>
    </row>
    <row r="9532" spans="1:2">
      <c r="A9532">
        <v>-0.370247404</v>
      </c>
      <c r="B9532">
        <v>0.360240809</v>
      </c>
    </row>
    <row r="9533" spans="1:2">
      <c r="A9533">
        <v>-0.92188167799999998</v>
      </c>
      <c r="B9533">
        <v>-0.69522348099999998</v>
      </c>
    </row>
    <row r="9534" spans="1:2">
      <c r="A9534">
        <v>0.93350537099999997</v>
      </c>
      <c r="B9534">
        <v>-0.88585958200000003</v>
      </c>
    </row>
    <row r="9535" spans="1:2">
      <c r="A9535">
        <v>-0.60338580500000005</v>
      </c>
      <c r="B9535">
        <v>-9.1753544000000006E-2</v>
      </c>
    </row>
    <row r="9536" spans="1:2">
      <c r="A9536">
        <v>0.16471066700000001</v>
      </c>
      <c r="B9536">
        <v>-0.39981424999999998</v>
      </c>
    </row>
    <row r="9537" spans="1:2">
      <c r="A9537">
        <v>-0.52837754999999997</v>
      </c>
      <c r="B9537">
        <v>-0.107502429</v>
      </c>
    </row>
    <row r="9538" spans="1:2">
      <c r="A9538">
        <v>-0.87339009099999998</v>
      </c>
      <c r="B9538">
        <v>0.948278658</v>
      </c>
    </row>
    <row r="9539" spans="1:2">
      <c r="A9539">
        <v>0.424342053</v>
      </c>
      <c r="B9539">
        <v>-0.88187224600000003</v>
      </c>
    </row>
    <row r="9540" spans="1:2">
      <c r="A9540">
        <v>0.27477291999999998</v>
      </c>
      <c r="B9540">
        <v>0.20509080800000001</v>
      </c>
    </row>
    <row r="9541" spans="1:2">
      <c r="A9541">
        <v>-0.20598002000000001</v>
      </c>
      <c r="B9541">
        <v>-0.27888546600000003</v>
      </c>
    </row>
    <row r="9542" spans="1:2">
      <c r="A9542">
        <v>0.38199645100000001</v>
      </c>
      <c r="B9542">
        <v>-0.53755195200000006</v>
      </c>
    </row>
    <row r="9543" spans="1:2">
      <c r="A9543">
        <v>0.25592602599999997</v>
      </c>
      <c r="B9543">
        <v>-0.48351876399999999</v>
      </c>
    </row>
    <row r="9544" spans="1:2">
      <c r="A9544">
        <v>0.74311478600000003</v>
      </c>
      <c r="B9544">
        <v>-0.571246527</v>
      </c>
    </row>
    <row r="9545" spans="1:2">
      <c r="A9545">
        <v>0.26055561399999999</v>
      </c>
      <c r="B9545">
        <v>0.26252406499999997</v>
      </c>
    </row>
    <row r="9546" spans="1:2">
      <c r="A9546">
        <v>0.31932576899999998</v>
      </c>
      <c r="B9546">
        <v>0.44955615399999999</v>
      </c>
    </row>
    <row r="9547" spans="1:2">
      <c r="A9547">
        <v>0.52437857600000004</v>
      </c>
      <c r="B9547">
        <v>-3.140511E-2</v>
      </c>
    </row>
    <row r="9548" spans="1:2">
      <c r="A9548">
        <v>-0.72647735300000005</v>
      </c>
      <c r="B9548">
        <v>0.79407736500000003</v>
      </c>
    </row>
    <row r="9549" spans="1:2">
      <c r="A9549">
        <v>0.81898465899999995</v>
      </c>
      <c r="B9549">
        <v>-0.89615660900000005</v>
      </c>
    </row>
    <row r="9550" spans="1:2">
      <c r="A9550">
        <v>-0.81575715800000004</v>
      </c>
      <c r="B9550">
        <v>0.22368642799999999</v>
      </c>
    </row>
    <row r="9551" spans="1:2">
      <c r="A9551">
        <v>-0.981074526</v>
      </c>
      <c r="B9551">
        <v>-0.66584700100000005</v>
      </c>
    </row>
    <row r="9552" spans="1:2">
      <c r="A9552">
        <v>0.75816887799999999</v>
      </c>
      <c r="B9552">
        <v>0.90314769900000003</v>
      </c>
    </row>
    <row r="9553" spans="1:2">
      <c r="A9553">
        <v>-1.4372763E-2</v>
      </c>
      <c r="B9553">
        <v>0.39869880299999999</v>
      </c>
    </row>
    <row r="9554" spans="1:2">
      <c r="A9554">
        <v>0.93366135100000003</v>
      </c>
      <c r="B9554">
        <v>-0.747572558</v>
      </c>
    </row>
    <row r="9555" spans="1:2">
      <c r="A9555">
        <v>-0.23512513600000001</v>
      </c>
      <c r="B9555">
        <v>0.56755577800000001</v>
      </c>
    </row>
    <row r="9556" spans="1:2">
      <c r="A9556">
        <v>0.490925899</v>
      </c>
      <c r="B9556">
        <v>-0.19656880400000001</v>
      </c>
    </row>
    <row r="9557" spans="1:2">
      <c r="A9557">
        <v>0.79075609400000002</v>
      </c>
      <c r="B9557">
        <v>0.218861374</v>
      </c>
    </row>
    <row r="9558" spans="1:2">
      <c r="A9558">
        <v>-0.35554468</v>
      </c>
      <c r="B9558">
        <v>0.414911052</v>
      </c>
    </row>
    <row r="9559" spans="1:2">
      <c r="A9559">
        <v>0.56313203700000003</v>
      </c>
      <c r="B9559">
        <v>-0.80099239600000005</v>
      </c>
    </row>
    <row r="9560" spans="1:2">
      <c r="A9560">
        <v>0.90895827100000004</v>
      </c>
      <c r="B9560">
        <v>7.6234804000000003E-2</v>
      </c>
    </row>
    <row r="9561" spans="1:2">
      <c r="A9561">
        <v>0.69086946299999996</v>
      </c>
      <c r="B9561">
        <v>0.45424302799999999</v>
      </c>
    </row>
    <row r="9562" spans="1:2">
      <c r="A9562">
        <v>0.13716745</v>
      </c>
      <c r="B9562">
        <v>0.83596195600000001</v>
      </c>
    </row>
    <row r="9563" spans="1:2">
      <c r="A9563">
        <v>-0.437435558</v>
      </c>
      <c r="B9563">
        <v>-0.296241331</v>
      </c>
    </row>
    <row r="9564" spans="1:2">
      <c r="A9564">
        <v>-0.92034474899999996</v>
      </c>
      <c r="B9564">
        <v>0.165307333</v>
      </c>
    </row>
    <row r="9565" spans="1:2">
      <c r="A9565">
        <v>0.82426795100000005</v>
      </c>
      <c r="B9565">
        <v>-0.66306573800000002</v>
      </c>
    </row>
    <row r="9566" spans="1:2">
      <c r="A9566">
        <v>-3.7176714999999999E-2</v>
      </c>
      <c r="B9566">
        <v>-0.113927274</v>
      </c>
    </row>
    <row r="9567" spans="1:2">
      <c r="A9567">
        <v>-0.172506083</v>
      </c>
      <c r="B9567">
        <v>-0.13563198100000001</v>
      </c>
    </row>
    <row r="9568" spans="1:2">
      <c r="A9568">
        <v>-0.87614799099999996</v>
      </c>
      <c r="B9568">
        <v>-0.37498912699999998</v>
      </c>
    </row>
    <row r="9569" spans="1:2">
      <c r="A9569">
        <v>-0.53063803200000004</v>
      </c>
      <c r="B9569">
        <v>0.94270980699999996</v>
      </c>
    </row>
    <row r="9570" spans="1:2">
      <c r="A9570">
        <v>0.82687866499999996</v>
      </c>
      <c r="B9570">
        <v>-0.44859427800000001</v>
      </c>
    </row>
    <row r="9571" spans="1:2">
      <c r="A9571">
        <v>-0.84948155000000003</v>
      </c>
      <c r="B9571">
        <v>-0.64527752000000005</v>
      </c>
    </row>
    <row r="9572" spans="1:2">
      <c r="A9572">
        <v>-0.78578344499999997</v>
      </c>
      <c r="B9572">
        <v>0.27664434300000001</v>
      </c>
    </row>
    <row r="9573" spans="1:2">
      <c r="A9573">
        <v>-0.43092787900000001</v>
      </c>
      <c r="B9573">
        <v>0.34646170199999998</v>
      </c>
    </row>
    <row r="9574" spans="1:2">
      <c r="A9574">
        <v>-0.89349850200000003</v>
      </c>
      <c r="B9574">
        <v>0.71707512799999995</v>
      </c>
    </row>
    <row r="9575" spans="1:2">
      <c r="A9575">
        <v>0.58641969400000005</v>
      </c>
      <c r="B9575">
        <v>-0.47744117899999999</v>
      </c>
    </row>
    <row r="9576" spans="1:2">
      <c r="A9576">
        <v>0.88711697</v>
      </c>
      <c r="B9576">
        <v>3.8789377E-2</v>
      </c>
    </row>
    <row r="9577" spans="1:2">
      <c r="A9577">
        <v>-0.41637095000000002</v>
      </c>
      <c r="B9577">
        <v>-0.249757329</v>
      </c>
    </row>
    <row r="9578" spans="1:2">
      <c r="A9578">
        <v>0.89228842799999997</v>
      </c>
      <c r="B9578">
        <v>-0.65099642400000002</v>
      </c>
    </row>
    <row r="9579" spans="1:2">
      <c r="A9579">
        <v>0.735680683</v>
      </c>
      <c r="B9579">
        <v>0.49693505100000002</v>
      </c>
    </row>
    <row r="9580" spans="1:2">
      <c r="A9580">
        <v>0.397514013</v>
      </c>
      <c r="B9580">
        <v>-0.60084994599999997</v>
      </c>
    </row>
    <row r="9581" spans="1:2">
      <c r="A9581">
        <v>0.49236593899999997</v>
      </c>
      <c r="B9581">
        <v>-0.81272601899999997</v>
      </c>
    </row>
    <row r="9582" spans="1:2">
      <c r="A9582">
        <v>-0.209810197</v>
      </c>
      <c r="B9582">
        <v>0.58514872900000003</v>
      </c>
    </row>
    <row r="9583" spans="1:2">
      <c r="A9583">
        <v>-0.20059855700000001</v>
      </c>
      <c r="B9583">
        <v>-0.56198347599999998</v>
      </c>
    </row>
    <row r="9584" spans="1:2">
      <c r="A9584">
        <v>-0.29604821599999998</v>
      </c>
      <c r="B9584">
        <v>0.47427856099999999</v>
      </c>
    </row>
    <row r="9585" spans="1:2">
      <c r="A9585">
        <v>-0.99638016600000001</v>
      </c>
      <c r="B9585">
        <v>-0.15530407700000001</v>
      </c>
    </row>
    <row r="9586" spans="1:2">
      <c r="A9586">
        <v>-0.29285259299999999</v>
      </c>
      <c r="B9586">
        <v>0.38713642399999998</v>
      </c>
    </row>
    <row r="9587" spans="1:2">
      <c r="A9587">
        <v>0.43160832799999999</v>
      </c>
      <c r="B9587">
        <v>0.56769882299999996</v>
      </c>
    </row>
    <row r="9588" spans="1:2">
      <c r="A9588">
        <v>-5.7970909000000001E-2</v>
      </c>
      <c r="B9588">
        <v>-4.9614771000000002E-2</v>
      </c>
    </row>
    <row r="9589" spans="1:2">
      <c r="A9589">
        <v>-0.33094269100000001</v>
      </c>
      <c r="B9589">
        <v>0.15488427599999999</v>
      </c>
    </row>
    <row r="9590" spans="1:2">
      <c r="A9590">
        <v>0.68892103900000001</v>
      </c>
      <c r="B9590">
        <v>-0.24882794799999999</v>
      </c>
    </row>
    <row r="9591" spans="1:2">
      <c r="A9591">
        <v>0.39726693699999999</v>
      </c>
      <c r="B9591">
        <v>0.31488951900000001</v>
      </c>
    </row>
    <row r="9592" spans="1:2">
      <c r="A9592">
        <v>-0.487449252</v>
      </c>
      <c r="B9592">
        <v>-0.83936621300000003</v>
      </c>
    </row>
    <row r="9593" spans="1:2">
      <c r="A9593">
        <v>-2.5397060000000001E-3</v>
      </c>
      <c r="B9593">
        <v>0.65873166100000002</v>
      </c>
    </row>
    <row r="9594" spans="1:2">
      <c r="A9594">
        <v>0.88574339199999996</v>
      </c>
      <c r="B9594">
        <v>0.89948073200000001</v>
      </c>
    </row>
    <row r="9595" spans="1:2">
      <c r="A9595">
        <v>-0.98560629</v>
      </c>
      <c r="B9595">
        <v>0.24895162300000001</v>
      </c>
    </row>
    <row r="9596" spans="1:2">
      <c r="A9596">
        <v>0.64010317400000005</v>
      </c>
      <c r="B9596">
        <v>-0.35540740900000001</v>
      </c>
    </row>
    <row r="9597" spans="1:2">
      <c r="A9597">
        <v>-0.46512858499999998</v>
      </c>
      <c r="B9597">
        <v>-0.105800967</v>
      </c>
    </row>
    <row r="9598" spans="1:2">
      <c r="A9598">
        <v>-0.69639822799999995</v>
      </c>
      <c r="B9598">
        <v>0.48456027200000001</v>
      </c>
    </row>
    <row r="9599" spans="1:2">
      <c r="A9599">
        <v>-0.83181279799999996</v>
      </c>
      <c r="B9599">
        <v>0.19389854000000001</v>
      </c>
    </row>
    <row r="9600" spans="1:2">
      <c r="A9600">
        <v>-8.1302722999999993E-2</v>
      </c>
      <c r="B9600">
        <v>0.91031807099999995</v>
      </c>
    </row>
    <row r="9601" spans="1:2">
      <c r="A9601">
        <v>-0.67387452999999997</v>
      </c>
      <c r="B9601">
        <v>-0.57883532500000001</v>
      </c>
    </row>
    <row r="9602" spans="1:2">
      <c r="A9602">
        <v>-0.195815977</v>
      </c>
      <c r="B9602">
        <v>-0.91117579500000001</v>
      </c>
    </row>
    <row r="9603" spans="1:2">
      <c r="A9603">
        <v>-0.59992329300000002</v>
      </c>
      <c r="B9603">
        <v>0.95338847800000004</v>
      </c>
    </row>
    <row r="9604" spans="1:2">
      <c r="A9604">
        <v>0.51489673700000005</v>
      </c>
      <c r="B9604">
        <v>0.102168395</v>
      </c>
    </row>
    <row r="9605" spans="1:2">
      <c r="A9605">
        <v>-0.91340885800000005</v>
      </c>
      <c r="B9605">
        <v>-0.43353935300000002</v>
      </c>
    </row>
    <row r="9606" spans="1:2">
      <c r="A9606">
        <v>0.53743636900000002</v>
      </c>
      <c r="B9606">
        <v>0.91617849200000001</v>
      </c>
    </row>
    <row r="9607" spans="1:2">
      <c r="A9607">
        <v>3.9232490000000002E-2</v>
      </c>
      <c r="B9607">
        <v>-9.5975784999999994E-2</v>
      </c>
    </row>
    <row r="9608" spans="1:2">
      <c r="A9608">
        <v>-0.61074584899999995</v>
      </c>
      <c r="B9608">
        <v>0.76246824800000002</v>
      </c>
    </row>
    <row r="9609" spans="1:2">
      <c r="A9609">
        <v>-0.39756963200000001</v>
      </c>
      <c r="B9609">
        <v>0.564158402</v>
      </c>
    </row>
    <row r="9610" spans="1:2">
      <c r="A9610">
        <v>0.60880369300000003</v>
      </c>
      <c r="B9610">
        <v>-0.91995432700000002</v>
      </c>
    </row>
    <row r="9611" spans="1:2">
      <c r="A9611">
        <v>0.35209846099999997</v>
      </c>
      <c r="B9611">
        <v>-0.62669954299999997</v>
      </c>
    </row>
    <row r="9612" spans="1:2">
      <c r="A9612">
        <v>-0.489824747</v>
      </c>
      <c r="B9612">
        <v>0.88835871399999999</v>
      </c>
    </row>
    <row r="9613" spans="1:2">
      <c r="A9613">
        <v>-5.9395827999999998E-2</v>
      </c>
      <c r="B9613">
        <v>0.50766566899999999</v>
      </c>
    </row>
    <row r="9614" spans="1:2">
      <c r="A9614">
        <v>-0.82799654600000006</v>
      </c>
      <c r="B9614">
        <v>-0.53930113199999996</v>
      </c>
    </row>
    <row r="9615" spans="1:2">
      <c r="A9615">
        <v>0.58448115099999998</v>
      </c>
      <c r="B9615">
        <v>0.87191374600000005</v>
      </c>
    </row>
    <row r="9616" spans="1:2">
      <c r="A9616">
        <v>-6.8124694999999999E-2</v>
      </c>
      <c r="B9616">
        <v>-0.41565707400000002</v>
      </c>
    </row>
    <row r="9617" spans="1:2">
      <c r="A9617">
        <v>0.918603328</v>
      </c>
      <c r="B9617">
        <v>0.46311281500000001</v>
      </c>
    </row>
    <row r="9618" spans="1:2">
      <c r="A9618">
        <v>9.9501274000000001E-2</v>
      </c>
      <c r="B9618">
        <v>-0.88757180700000005</v>
      </c>
    </row>
    <row r="9619" spans="1:2">
      <c r="A9619">
        <v>-0.724725485</v>
      </c>
      <c r="B9619">
        <v>-0.65291594799999997</v>
      </c>
    </row>
    <row r="9620" spans="1:2">
      <c r="A9620">
        <v>-0.85753765900000001</v>
      </c>
      <c r="B9620">
        <v>-5.1583706E-2</v>
      </c>
    </row>
    <row r="9621" spans="1:2">
      <c r="A9621">
        <v>-0.17212875799999999</v>
      </c>
      <c r="B9621">
        <v>-0.38928932300000002</v>
      </c>
    </row>
    <row r="9622" spans="1:2">
      <c r="A9622">
        <v>0.49171169999999997</v>
      </c>
      <c r="B9622">
        <v>0.59758175400000002</v>
      </c>
    </row>
    <row r="9623" spans="1:2">
      <c r="A9623">
        <v>-0.161904724</v>
      </c>
      <c r="B9623">
        <v>0.161922382</v>
      </c>
    </row>
    <row r="9624" spans="1:2">
      <c r="A9624">
        <v>0.98911762800000003</v>
      </c>
      <c r="B9624">
        <v>0.59284629300000002</v>
      </c>
    </row>
    <row r="9625" spans="1:2">
      <c r="A9625">
        <v>-0.27139436900000002</v>
      </c>
      <c r="B9625">
        <v>-0.85618227599999996</v>
      </c>
    </row>
    <row r="9626" spans="1:2">
      <c r="A9626">
        <v>0.56025938799999997</v>
      </c>
      <c r="B9626">
        <v>0.16040523300000001</v>
      </c>
    </row>
    <row r="9627" spans="1:2">
      <c r="A9627">
        <v>-0.107575504</v>
      </c>
      <c r="B9627">
        <v>0.747832944</v>
      </c>
    </row>
    <row r="9628" spans="1:2">
      <c r="A9628">
        <v>0.38911515699999999</v>
      </c>
      <c r="B9628">
        <v>-0.17537855599999999</v>
      </c>
    </row>
    <row r="9629" spans="1:2">
      <c r="A9629">
        <v>0.69966037000000003</v>
      </c>
      <c r="B9629">
        <v>-0.91844608000000005</v>
      </c>
    </row>
    <row r="9630" spans="1:2">
      <c r="A9630">
        <v>0.83547008099999998</v>
      </c>
      <c r="B9630">
        <v>0.52615103100000005</v>
      </c>
    </row>
    <row r="9631" spans="1:2">
      <c r="A9631">
        <v>0.119591002</v>
      </c>
      <c r="B9631">
        <v>0.555450106</v>
      </c>
    </row>
    <row r="9632" spans="1:2">
      <c r="A9632">
        <v>0.60166330899999998</v>
      </c>
      <c r="B9632">
        <v>0.76172004800000004</v>
      </c>
    </row>
    <row r="9633" spans="1:2">
      <c r="A9633">
        <v>-0.133466113</v>
      </c>
      <c r="B9633">
        <v>0.20106975199999999</v>
      </c>
    </row>
    <row r="9634" spans="1:2">
      <c r="A9634">
        <v>0.49395460899999999</v>
      </c>
      <c r="B9634">
        <v>-0.61165827800000006</v>
      </c>
    </row>
    <row r="9635" spans="1:2">
      <c r="A9635">
        <v>-0.45102630300000002</v>
      </c>
      <c r="B9635">
        <v>0.50169964199999995</v>
      </c>
    </row>
    <row r="9636" spans="1:2">
      <c r="A9636">
        <v>-0.73539383800000002</v>
      </c>
      <c r="B9636">
        <v>-0.14680842699999999</v>
      </c>
    </row>
    <row r="9637" spans="1:2">
      <c r="A9637">
        <v>-0.69765748999999999</v>
      </c>
      <c r="B9637">
        <v>-0.36588700899999999</v>
      </c>
    </row>
    <row r="9638" spans="1:2">
      <c r="A9638">
        <v>0.709507836</v>
      </c>
      <c r="B9638">
        <v>0.51159037299999999</v>
      </c>
    </row>
    <row r="9639" spans="1:2">
      <c r="A9639">
        <v>0.74491043700000004</v>
      </c>
      <c r="B9639">
        <v>-0.54977333799999994</v>
      </c>
    </row>
    <row r="9640" spans="1:2">
      <c r="A9640">
        <v>-0.21085730599999999</v>
      </c>
      <c r="B9640">
        <v>-0.82832812600000005</v>
      </c>
    </row>
    <row r="9641" spans="1:2">
      <c r="A9641">
        <v>-0.92727414500000005</v>
      </c>
      <c r="B9641">
        <v>0.69560297199999999</v>
      </c>
    </row>
    <row r="9642" spans="1:2">
      <c r="A9642">
        <v>-0.71585751799999997</v>
      </c>
      <c r="B9642">
        <v>0.25839441099999999</v>
      </c>
    </row>
    <row r="9643" spans="1:2">
      <c r="A9643">
        <v>-0.18013179600000001</v>
      </c>
      <c r="B9643">
        <v>-0.232547267</v>
      </c>
    </row>
    <row r="9644" spans="1:2">
      <c r="A9644">
        <v>0.616995819</v>
      </c>
      <c r="B9644">
        <v>0.67908605600000005</v>
      </c>
    </row>
    <row r="9645" spans="1:2">
      <c r="A9645">
        <v>-8.6015664000000006E-2</v>
      </c>
      <c r="B9645">
        <v>-0.82988258599999998</v>
      </c>
    </row>
    <row r="9646" spans="1:2">
      <c r="A9646">
        <v>4.8089484000000002E-2</v>
      </c>
      <c r="B9646">
        <v>-0.65544284600000002</v>
      </c>
    </row>
    <row r="9647" spans="1:2">
      <c r="A9647">
        <v>-0.99104226200000001</v>
      </c>
      <c r="B9647">
        <v>0.36486420899999999</v>
      </c>
    </row>
    <row r="9648" spans="1:2">
      <c r="A9648">
        <v>-0.119200616</v>
      </c>
      <c r="B9648">
        <v>0.86730718399999995</v>
      </c>
    </row>
    <row r="9649" spans="1:2">
      <c r="A9649">
        <v>-0.36118257999999998</v>
      </c>
      <c r="B9649">
        <v>-0.65425255500000001</v>
      </c>
    </row>
    <row r="9650" spans="1:2">
      <c r="A9650">
        <v>4.5858212000000002E-2</v>
      </c>
      <c r="B9650">
        <v>0.11420965900000001</v>
      </c>
    </row>
    <row r="9651" spans="1:2">
      <c r="A9651">
        <v>0.51834926599999998</v>
      </c>
      <c r="B9651">
        <v>0.99702496799999996</v>
      </c>
    </row>
    <row r="9652" spans="1:2">
      <c r="A9652">
        <v>-9.4394072999999995E-2</v>
      </c>
      <c r="B9652">
        <v>0.60177146100000001</v>
      </c>
    </row>
    <row r="9653" spans="1:2">
      <c r="A9653">
        <v>0.64123251000000003</v>
      </c>
      <c r="B9653">
        <v>-0.59786053699999997</v>
      </c>
    </row>
    <row r="9654" spans="1:2">
      <c r="A9654">
        <v>-0.19565843299999999</v>
      </c>
      <c r="B9654">
        <v>-0.76619468300000004</v>
      </c>
    </row>
    <row r="9655" spans="1:2">
      <c r="A9655">
        <v>0.51030323200000005</v>
      </c>
      <c r="B9655">
        <v>-0.577955106</v>
      </c>
    </row>
    <row r="9656" spans="1:2">
      <c r="A9656">
        <v>0.54263711000000003</v>
      </c>
      <c r="B9656">
        <v>0.30257696899999997</v>
      </c>
    </row>
    <row r="9657" spans="1:2">
      <c r="A9657">
        <v>-0.96376010199999995</v>
      </c>
      <c r="B9657">
        <v>-0.489950579</v>
      </c>
    </row>
    <row r="9658" spans="1:2">
      <c r="A9658">
        <v>0.88711834099999998</v>
      </c>
      <c r="B9658">
        <v>0.58161433900000004</v>
      </c>
    </row>
    <row r="9659" spans="1:2">
      <c r="A9659">
        <v>3.5639425000000002E-2</v>
      </c>
      <c r="B9659">
        <v>0.968597924</v>
      </c>
    </row>
    <row r="9660" spans="1:2">
      <c r="A9660">
        <v>0.352991693</v>
      </c>
      <c r="B9660">
        <v>-0.455548122</v>
      </c>
    </row>
    <row r="9661" spans="1:2">
      <c r="A9661">
        <v>-9.3657819000000003E-2</v>
      </c>
      <c r="B9661">
        <v>0.79022855199999997</v>
      </c>
    </row>
    <row r="9662" spans="1:2">
      <c r="A9662">
        <v>-0.52395361799999995</v>
      </c>
      <c r="B9662">
        <v>0.41977784400000001</v>
      </c>
    </row>
    <row r="9663" spans="1:2">
      <c r="A9663">
        <v>-0.6770486</v>
      </c>
      <c r="B9663">
        <v>-0.17573534299999999</v>
      </c>
    </row>
    <row r="9664" spans="1:2">
      <c r="A9664">
        <v>0.19367285000000001</v>
      </c>
      <c r="B9664">
        <v>4.3071930000000001E-2</v>
      </c>
    </row>
    <row r="9665" spans="1:2">
      <c r="A9665">
        <v>0.31127368399999999</v>
      </c>
      <c r="B9665">
        <v>0.88854660799999996</v>
      </c>
    </row>
    <row r="9666" spans="1:2">
      <c r="A9666">
        <v>-0.47885609000000001</v>
      </c>
      <c r="B9666">
        <v>-0.84986186699999999</v>
      </c>
    </row>
    <row r="9667" spans="1:2">
      <c r="A9667">
        <v>0.99191014099999997</v>
      </c>
      <c r="B9667">
        <v>-0.11320388000000001</v>
      </c>
    </row>
    <row r="9668" spans="1:2">
      <c r="A9668">
        <v>0.84218989399999999</v>
      </c>
      <c r="B9668">
        <v>0.72064441199999996</v>
      </c>
    </row>
    <row r="9669" spans="1:2">
      <c r="A9669">
        <v>-0.81258724900000001</v>
      </c>
      <c r="B9669">
        <v>-0.42807713400000003</v>
      </c>
    </row>
    <row r="9670" spans="1:2">
      <c r="A9670">
        <v>-0.228191063</v>
      </c>
      <c r="B9670">
        <v>-0.98551601300000002</v>
      </c>
    </row>
    <row r="9671" spans="1:2">
      <c r="A9671">
        <v>0.202410699</v>
      </c>
      <c r="B9671">
        <v>0.74789444999999999</v>
      </c>
    </row>
    <row r="9672" spans="1:2">
      <c r="A9672">
        <v>-4.0648446999999997E-2</v>
      </c>
      <c r="B9672">
        <v>3.8489497999999997E-2</v>
      </c>
    </row>
    <row r="9673" spans="1:2">
      <c r="A9673">
        <v>-0.58268233700000005</v>
      </c>
      <c r="B9673">
        <v>0.86375109900000002</v>
      </c>
    </row>
    <row r="9674" spans="1:2">
      <c r="A9674">
        <v>-0.24625857500000001</v>
      </c>
      <c r="B9674">
        <v>0.78520804600000005</v>
      </c>
    </row>
    <row r="9675" spans="1:2">
      <c r="A9675">
        <v>-0.342030108</v>
      </c>
      <c r="B9675">
        <v>-0.142818628</v>
      </c>
    </row>
    <row r="9676" spans="1:2">
      <c r="A9676">
        <v>2.7676361E-2</v>
      </c>
      <c r="B9676">
        <v>-0.98506337700000002</v>
      </c>
    </row>
    <row r="9677" spans="1:2">
      <c r="A9677">
        <v>-2.7434739999999999E-2</v>
      </c>
      <c r="B9677">
        <v>5.6814819000000003E-2</v>
      </c>
    </row>
    <row r="9678" spans="1:2">
      <c r="A9678">
        <v>0.92662739800000005</v>
      </c>
      <c r="B9678">
        <v>0.34013086199999998</v>
      </c>
    </row>
    <row r="9679" spans="1:2">
      <c r="A9679">
        <v>0.67981784899999997</v>
      </c>
      <c r="B9679">
        <v>0.82585418399999999</v>
      </c>
    </row>
    <row r="9680" spans="1:2">
      <c r="A9680">
        <v>4.8657423999999998E-2</v>
      </c>
      <c r="B9680">
        <v>-0.96332225400000004</v>
      </c>
    </row>
    <row r="9681" spans="1:2">
      <c r="A9681">
        <v>0.72913856499999996</v>
      </c>
      <c r="B9681">
        <v>-0.98085007499999999</v>
      </c>
    </row>
    <row r="9682" spans="1:2">
      <c r="A9682">
        <v>-0.94056396099999995</v>
      </c>
      <c r="B9682">
        <v>0.28283748600000003</v>
      </c>
    </row>
    <row r="9683" spans="1:2">
      <c r="A9683">
        <v>-0.548081767</v>
      </c>
      <c r="B9683">
        <v>0.79010959700000005</v>
      </c>
    </row>
    <row r="9684" spans="1:2">
      <c r="A9684">
        <v>0.92374746399999996</v>
      </c>
      <c r="B9684">
        <v>-0.17422697500000001</v>
      </c>
    </row>
    <row r="9685" spans="1:2">
      <c r="A9685">
        <v>0.50268609399999997</v>
      </c>
      <c r="B9685">
        <v>-5.5676031000000001E-2</v>
      </c>
    </row>
    <row r="9686" spans="1:2">
      <c r="A9686">
        <v>3.5242474000000003E-2</v>
      </c>
      <c r="B9686">
        <v>-0.827712326</v>
      </c>
    </row>
    <row r="9687" spans="1:2">
      <c r="A9687">
        <v>-0.99834396400000003</v>
      </c>
      <c r="B9687">
        <v>-0.472448327</v>
      </c>
    </row>
    <row r="9688" spans="1:2">
      <c r="A9688">
        <v>0.46988415500000003</v>
      </c>
      <c r="B9688">
        <v>0.42675818199999999</v>
      </c>
    </row>
    <row r="9689" spans="1:2">
      <c r="A9689">
        <v>0.82931168600000005</v>
      </c>
      <c r="B9689">
        <v>0.17708051299999999</v>
      </c>
    </row>
    <row r="9690" spans="1:2">
      <c r="A9690">
        <v>-0.15014118700000001</v>
      </c>
      <c r="B9690">
        <v>-0.82205288300000001</v>
      </c>
    </row>
    <row r="9691" spans="1:2">
      <c r="A9691">
        <v>-0.407865641</v>
      </c>
      <c r="B9691">
        <v>0.92739431999999999</v>
      </c>
    </row>
    <row r="9692" spans="1:2">
      <c r="A9692">
        <v>0.56309748000000004</v>
      </c>
      <c r="B9692">
        <v>-0.70922036300000002</v>
      </c>
    </row>
    <row r="9693" spans="1:2">
      <c r="A9693">
        <v>-0.97305948099999995</v>
      </c>
      <c r="B9693">
        <v>-0.159478441</v>
      </c>
    </row>
    <row r="9694" spans="1:2">
      <c r="A9694">
        <v>4.6565792000000002E-2</v>
      </c>
      <c r="B9694">
        <v>-0.77618050599999999</v>
      </c>
    </row>
    <row r="9695" spans="1:2">
      <c r="A9695">
        <v>-0.92725185600000004</v>
      </c>
      <c r="B9695">
        <v>0.90344980699999999</v>
      </c>
    </row>
    <row r="9696" spans="1:2">
      <c r="A9696">
        <v>0.79072313699999996</v>
      </c>
      <c r="B9696">
        <v>0.64852265899999995</v>
      </c>
    </row>
    <row r="9697" spans="1:2">
      <c r="A9697">
        <v>0.89704771699999997</v>
      </c>
      <c r="B9697">
        <v>-0.86362212100000002</v>
      </c>
    </row>
    <row r="9698" spans="1:2">
      <c r="A9698">
        <v>0.58933756699999995</v>
      </c>
      <c r="B9698">
        <v>-7.3949372999999999E-2</v>
      </c>
    </row>
    <row r="9699" spans="1:2">
      <c r="A9699">
        <v>0.67435076000000005</v>
      </c>
      <c r="B9699">
        <v>-0.724224066</v>
      </c>
    </row>
    <row r="9700" spans="1:2">
      <c r="A9700">
        <v>0.15785037499999999</v>
      </c>
      <c r="B9700">
        <v>0.34526222600000001</v>
      </c>
    </row>
    <row r="9701" spans="1:2">
      <c r="A9701">
        <v>0.52586826399999997</v>
      </c>
      <c r="B9701">
        <v>0.45170053999999998</v>
      </c>
    </row>
    <row r="9702" spans="1:2">
      <c r="A9702">
        <v>0.84549883199999998</v>
      </c>
      <c r="B9702">
        <v>-0.61503859000000005</v>
      </c>
    </row>
    <row r="9703" spans="1:2">
      <c r="A9703">
        <v>-0.526241874</v>
      </c>
      <c r="B9703">
        <v>0.863889189</v>
      </c>
    </row>
    <row r="9704" spans="1:2">
      <c r="A9704">
        <v>0.30277309299999999</v>
      </c>
      <c r="B9704">
        <v>-0.39459439099999999</v>
      </c>
    </row>
    <row r="9705" spans="1:2">
      <c r="A9705">
        <v>-0.31858538600000003</v>
      </c>
      <c r="B9705">
        <v>0.81322044599999999</v>
      </c>
    </row>
    <row r="9706" spans="1:2">
      <c r="A9706">
        <v>0.33160215999999998</v>
      </c>
      <c r="B9706">
        <v>0.79140185100000005</v>
      </c>
    </row>
    <row r="9707" spans="1:2">
      <c r="A9707">
        <v>0.297336457</v>
      </c>
      <c r="B9707">
        <v>-0.75155352499999994</v>
      </c>
    </row>
    <row r="9708" spans="1:2">
      <c r="A9708">
        <v>0.225618068</v>
      </c>
      <c r="B9708">
        <v>-0.62143707000000004</v>
      </c>
    </row>
    <row r="9709" spans="1:2">
      <c r="A9709">
        <v>0.75109451900000002</v>
      </c>
      <c r="B9709">
        <v>0.89549206800000003</v>
      </c>
    </row>
    <row r="9710" spans="1:2">
      <c r="A9710">
        <v>-0.50711980899999998</v>
      </c>
      <c r="B9710">
        <v>0.98997439799999998</v>
      </c>
    </row>
    <row r="9711" spans="1:2">
      <c r="A9711">
        <v>0.94734375599999998</v>
      </c>
      <c r="B9711">
        <v>0.97329181499999995</v>
      </c>
    </row>
    <row r="9712" spans="1:2">
      <c r="A9712">
        <v>0.15966143399999999</v>
      </c>
      <c r="B9712">
        <v>-0.21358344200000001</v>
      </c>
    </row>
    <row r="9713" spans="1:2">
      <c r="A9713">
        <v>-0.81496744799999998</v>
      </c>
      <c r="B9713">
        <v>-0.59956115799999998</v>
      </c>
    </row>
    <row r="9714" spans="1:2">
      <c r="A9714">
        <v>-0.99051001599999999</v>
      </c>
      <c r="B9714">
        <v>-0.22302888000000001</v>
      </c>
    </row>
    <row r="9715" spans="1:2">
      <c r="A9715">
        <v>0.80774549100000004</v>
      </c>
      <c r="B9715">
        <v>0.48130193900000001</v>
      </c>
    </row>
    <row r="9716" spans="1:2">
      <c r="A9716">
        <v>-0.355295576</v>
      </c>
      <c r="B9716">
        <v>-0.51000401299999998</v>
      </c>
    </row>
    <row r="9717" spans="1:2">
      <c r="A9717">
        <v>0.83200431699999999</v>
      </c>
      <c r="B9717">
        <v>-0.79866168400000004</v>
      </c>
    </row>
    <row r="9718" spans="1:2">
      <c r="A9718">
        <v>-0.33761685499999999</v>
      </c>
      <c r="B9718">
        <v>-0.47495158799999998</v>
      </c>
    </row>
    <row r="9719" spans="1:2">
      <c r="A9719">
        <v>-3.2339109999999999E-3</v>
      </c>
      <c r="B9719">
        <v>0.95861402900000003</v>
      </c>
    </row>
    <row r="9720" spans="1:2">
      <c r="A9720">
        <v>0.65327299800000005</v>
      </c>
      <c r="B9720">
        <v>0.51146895400000003</v>
      </c>
    </row>
    <row r="9721" spans="1:2">
      <c r="A9721">
        <v>0.73545049500000004</v>
      </c>
      <c r="B9721">
        <v>0.22924053899999999</v>
      </c>
    </row>
    <row r="9722" spans="1:2">
      <c r="A9722">
        <v>0.65246800500000002</v>
      </c>
      <c r="B9722">
        <v>0.46742383199999998</v>
      </c>
    </row>
    <row r="9723" spans="1:2">
      <c r="A9723">
        <v>-0.25678631699999999</v>
      </c>
      <c r="B9723">
        <v>-4.9347509999999997E-2</v>
      </c>
    </row>
    <row r="9724" spans="1:2">
      <c r="A9724">
        <v>0.95571567800000001</v>
      </c>
      <c r="B9724">
        <v>-6.3845959999999993E-2</v>
      </c>
    </row>
    <row r="9725" spans="1:2">
      <c r="A9725">
        <v>-4.8926772E-2</v>
      </c>
      <c r="B9725">
        <v>-0.81957817099999997</v>
      </c>
    </row>
    <row r="9726" spans="1:2">
      <c r="A9726">
        <v>-0.41903070799999997</v>
      </c>
      <c r="B9726">
        <v>0.20787014200000001</v>
      </c>
    </row>
    <row r="9727" spans="1:2">
      <c r="A9727">
        <v>0.27941970700000002</v>
      </c>
      <c r="B9727">
        <v>-0.173135606</v>
      </c>
    </row>
    <row r="9728" spans="1:2">
      <c r="A9728">
        <v>0.84010288899999996</v>
      </c>
      <c r="B9728">
        <v>-7.5400129999999999E-3</v>
      </c>
    </row>
    <row r="9729" spans="1:2">
      <c r="A9729">
        <v>0.72021079799999999</v>
      </c>
      <c r="B9729">
        <v>-0.68636698299999999</v>
      </c>
    </row>
    <row r="9730" spans="1:2">
      <c r="A9730">
        <v>-0.51917220500000005</v>
      </c>
      <c r="B9730">
        <v>-6.3805796999999997E-2</v>
      </c>
    </row>
    <row r="9731" spans="1:2">
      <c r="A9731">
        <v>-0.332799285</v>
      </c>
      <c r="B9731">
        <v>-7.0199800000000001E-4</v>
      </c>
    </row>
    <row r="9732" spans="1:2">
      <c r="A9732">
        <v>-0.22699528399999999</v>
      </c>
      <c r="B9732">
        <v>-0.405329045</v>
      </c>
    </row>
    <row r="9733" spans="1:2">
      <c r="A9733">
        <v>-0.944866859</v>
      </c>
      <c r="B9733">
        <v>-0.80960739999999998</v>
      </c>
    </row>
    <row r="9734" spans="1:2">
      <c r="A9734">
        <v>0.87539912900000005</v>
      </c>
      <c r="B9734">
        <v>-0.69883837100000001</v>
      </c>
    </row>
    <row r="9735" spans="1:2">
      <c r="A9735">
        <v>0.72268657800000002</v>
      </c>
      <c r="B9735">
        <v>-0.562191934</v>
      </c>
    </row>
    <row r="9736" spans="1:2">
      <c r="A9736">
        <v>0.66867139900000006</v>
      </c>
      <c r="B9736">
        <v>-4.4275084999999999E-2</v>
      </c>
    </row>
    <row r="9737" spans="1:2">
      <c r="A9737">
        <v>-0.51262271800000003</v>
      </c>
      <c r="B9737">
        <v>0.79185028000000002</v>
      </c>
    </row>
    <row r="9738" spans="1:2">
      <c r="A9738">
        <v>0.98849720399999996</v>
      </c>
      <c r="B9738">
        <v>0.275057363</v>
      </c>
    </row>
    <row r="9739" spans="1:2">
      <c r="A9739">
        <v>0.67289107999999997</v>
      </c>
      <c r="B9739">
        <v>0.44196577500000001</v>
      </c>
    </row>
    <row r="9740" spans="1:2">
      <c r="A9740">
        <v>-0.88793559899999996</v>
      </c>
      <c r="B9740">
        <v>-0.765205633</v>
      </c>
    </row>
    <row r="9741" spans="1:2">
      <c r="A9741">
        <v>0.65665068199999999</v>
      </c>
      <c r="B9741">
        <v>-0.98327394000000001</v>
      </c>
    </row>
    <row r="9742" spans="1:2">
      <c r="A9742">
        <v>-0.69954339099999996</v>
      </c>
      <c r="B9742">
        <v>0.26920387000000001</v>
      </c>
    </row>
    <row r="9743" spans="1:2">
      <c r="A9743">
        <v>0.42144269699999998</v>
      </c>
      <c r="B9743">
        <v>1.0661597E-2</v>
      </c>
    </row>
    <row r="9744" spans="1:2">
      <c r="A9744">
        <v>0.76441503700000002</v>
      </c>
      <c r="B9744">
        <v>-0.46073373499999998</v>
      </c>
    </row>
    <row r="9745" spans="1:2">
      <c r="A9745">
        <v>-0.79650285499999995</v>
      </c>
      <c r="B9745">
        <v>-0.94692361700000005</v>
      </c>
    </row>
    <row r="9746" spans="1:2">
      <c r="A9746">
        <v>0.27751319400000002</v>
      </c>
      <c r="B9746">
        <v>0.28157381399999998</v>
      </c>
    </row>
    <row r="9747" spans="1:2">
      <c r="A9747">
        <v>0.956236376</v>
      </c>
      <c r="B9747">
        <v>0.58564408099999998</v>
      </c>
    </row>
    <row r="9748" spans="1:2">
      <c r="A9748">
        <v>0.96297811099999997</v>
      </c>
      <c r="B9748">
        <v>0.58427285299999998</v>
      </c>
    </row>
    <row r="9749" spans="1:2">
      <c r="A9749">
        <v>-0.95151062900000005</v>
      </c>
      <c r="B9749">
        <v>-0.47911356999999999</v>
      </c>
    </row>
    <row r="9750" spans="1:2">
      <c r="A9750">
        <v>0.275645841</v>
      </c>
      <c r="B9750">
        <v>0.36147845899999997</v>
      </c>
    </row>
    <row r="9751" spans="1:2">
      <c r="A9751">
        <v>-7.8227738000000005E-2</v>
      </c>
      <c r="B9751">
        <v>6.7166367000000005E-2</v>
      </c>
    </row>
    <row r="9752" spans="1:2">
      <c r="A9752">
        <v>0.91896049499999999</v>
      </c>
      <c r="B9752">
        <v>-0.66686884499999999</v>
      </c>
    </row>
    <row r="9753" spans="1:2">
      <c r="A9753">
        <v>-0.65448431100000004</v>
      </c>
      <c r="B9753">
        <v>-0.579770585</v>
      </c>
    </row>
    <row r="9754" spans="1:2">
      <c r="A9754">
        <v>-0.37821584600000002</v>
      </c>
      <c r="B9754">
        <v>0.394317366</v>
      </c>
    </row>
    <row r="9755" spans="1:2">
      <c r="A9755">
        <v>-0.58292826499999995</v>
      </c>
      <c r="B9755">
        <v>0.83860049400000003</v>
      </c>
    </row>
    <row r="9756" spans="1:2">
      <c r="A9756">
        <v>0.52557763800000001</v>
      </c>
      <c r="B9756">
        <v>0.31908387399999999</v>
      </c>
    </row>
    <row r="9757" spans="1:2">
      <c r="A9757">
        <v>-0.96999846700000003</v>
      </c>
      <c r="B9757">
        <v>0.88564157899999996</v>
      </c>
    </row>
    <row r="9758" spans="1:2">
      <c r="A9758">
        <v>9.0844252E-2</v>
      </c>
      <c r="B9758">
        <v>-0.399849334</v>
      </c>
    </row>
    <row r="9759" spans="1:2">
      <c r="A9759">
        <v>-0.29902531100000002</v>
      </c>
      <c r="B9759">
        <v>-0.126771669</v>
      </c>
    </row>
    <row r="9760" spans="1:2">
      <c r="A9760">
        <v>-0.96875162000000004</v>
      </c>
      <c r="B9760">
        <v>0.93066937299999997</v>
      </c>
    </row>
    <row r="9761" spans="1:2">
      <c r="A9761">
        <v>-0.87593428399999995</v>
      </c>
      <c r="B9761">
        <v>0.109133229</v>
      </c>
    </row>
    <row r="9762" spans="1:2">
      <c r="A9762">
        <v>0.81838961300000002</v>
      </c>
      <c r="B9762">
        <v>-0.13494911100000001</v>
      </c>
    </row>
    <row r="9763" spans="1:2">
      <c r="A9763">
        <v>-0.63652992200000003</v>
      </c>
      <c r="B9763">
        <v>-0.89210810799999996</v>
      </c>
    </row>
    <row r="9764" spans="1:2">
      <c r="A9764">
        <v>-0.45168839</v>
      </c>
      <c r="B9764">
        <v>0.39178828700000001</v>
      </c>
    </row>
    <row r="9765" spans="1:2">
      <c r="A9765">
        <v>-0.28730789400000001</v>
      </c>
      <c r="B9765">
        <v>-0.40841749300000002</v>
      </c>
    </row>
    <row r="9766" spans="1:2">
      <c r="A9766">
        <v>2.5498999999999999E-3</v>
      </c>
      <c r="B9766">
        <v>0.108855603</v>
      </c>
    </row>
    <row r="9767" spans="1:2">
      <c r="A9767">
        <v>0.80616031899999996</v>
      </c>
      <c r="B9767">
        <v>-0.85348448600000004</v>
      </c>
    </row>
    <row r="9768" spans="1:2">
      <c r="A9768">
        <v>-0.37480882900000001</v>
      </c>
      <c r="B9768">
        <v>-0.865223152</v>
      </c>
    </row>
    <row r="9769" spans="1:2">
      <c r="A9769">
        <v>-0.63092117599999997</v>
      </c>
      <c r="B9769">
        <v>-0.72038483499999995</v>
      </c>
    </row>
    <row r="9770" spans="1:2">
      <c r="A9770">
        <v>-0.1394917</v>
      </c>
      <c r="B9770">
        <v>-0.64578891800000005</v>
      </c>
    </row>
    <row r="9771" spans="1:2">
      <c r="A9771">
        <v>0.81199352400000002</v>
      </c>
      <c r="B9771">
        <v>0.70248104099999997</v>
      </c>
    </row>
    <row r="9772" spans="1:2">
      <c r="A9772">
        <v>-0.72382852900000005</v>
      </c>
      <c r="B9772">
        <v>-0.52784923800000005</v>
      </c>
    </row>
    <row r="9773" spans="1:2">
      <c r="A9773">
        <v>-0.71556536400000004</v>
      </c>
      <c r="B9773">
        <v>-0.94329911300000002</v>
      </c>
    </row>
    <row r="9774" spans="1:2">
      <c r="A9774">
        <v>0.462759647</v>
      </c>
      <c r="B9774">
        <v>-0.81106244999999999</v>
      </c>
    </row>
    <row r="9775" spans="1:2">
      <c r="A9775">
        <v>-0.95172228299999995</v>
      </c>
      <c r="B9775">
        <v>0.60212842</v>
      </c>
    </row>
    <row r="9776" spans="1:2">
      <c r="A9776">
        <v>0.82525712500000004</v>
      </c>
      <c r="B9776">
        <v>-0.27413084300000001</v>
      </c>
    </row>
    <row r="9777" spans="1:2">
      <c r="A9777">
        <v>-0.90454412100000003</v>
      </c>
      <c r="B9777">
        <v>-0.48995345099999998</v>
      </c>
    </row>
    <row r="9778" spans="1:2">
      <c r="A9778">
        <v>-0.49624058700000001</v>
      </c>
      <c r="B9778">
        <v>0.69911712299999995</v>
      </c>
    </row>
    <row r="9779" spans="1:2">
      <c r="A9779">
        <v>-0.49581017700000002</v>
      </c>
      <c r="B9779">
        <v>-0.386724391</v>
      </c>
    </row>
    <row r="9780" spans="1:2">
      <c r="A9780">
        <v>-0.53796688999999998</v>
      </c>
      <c r="B9780">
        <v>0.16079864599999999</v>
      </c>
    </row>
    <row r="9781" spans="1:2">
      <c r="A9781">
        <v>0.43675684100000001</v>
      </c>
      <c r="B9781">
        <v>-0.91080345399999996</v>
      </c>
    </row>
    <row r="9782" spans="1:2">
      <c r="A9782">
        <v>-0.438526796</v>
      </c>
      <c r="B9782">
        <v>-0.48809701799999999</v>
      </c>
    </row>
    <row r="9783" spans="1:2">
      <c r="A9783">
        <v>-0.18128549299999999</v>
      </c>
      <c r="B9783">
        <v>-0.393436913</v>
      </c>
    </row>
    <row r="9784" spans="1:2">
      <c r="A9784">
        <v>-4.8518940000000003E-2</v>
      </c>
      <c r="B9784">
        <v>-7.2687789000000003E-2</v>
      </c>
    </row>
    <row r="9785" spans="1:2">
      <c r="A9785">
        <v>0.76252568499999995</v>
      </c>
      <c r="B9785">
        <v>0.69726681400000001</v>
      </c>
    </row>
    <row r="9786" spans="1:2">
      <c r="A9786">
        <v>0.25187417400000001</v>
      </c>
      <c r="B9786">
        <v>-0.15318764200000001</v>
      </c>
    </row>
    <row r="9787" spans="1:2">
      <c r="A9787">
        <v>-0.92601049300000005</v>
      </c>
      <c r="B9787">
        <v>-0.74807778199999997</v>
      </c>
    </row>
    <row r="9788" spans="1:2">
      <c r="A9788">
        <v>-0.32939299700000002</v>
      </c>
      <c r="B9788">
        <v>0.32468331</v>
      </c>
    </row>
    <row r="9789" spans="1:2">
      <c r="A9789">
        <v>-0.45198945699999998</v>
      </c>
      <c r="B9789">
        <v>0.30255483700000002</v>
      </c>
    </row>
    <row r="9790" spans="1:2">
      <c r="A9790">
        <v>0.43261903800000001</v>
      </c>
      <c r="B9790">
        <v>0.91701925699999998</v>
      </c>
    </row>
    <row r="9791" spans="1:2">
      <c r="A9791">
        <v>-0.88376613800000003</v>
      </c>
      <c r="B9791">
        <v>0.28976941499999997</v>
      </c>
    </row>
    <row r="9792" spans="1:2">
      <c r="A9792">
        <v>-0.82608682899999997</v>
      </c>
      <c r="B9792">
        <v>-0.83156923800000004</v>
      </c>
    </row>
    <row r="9793" spans="1:2">
      <c r="A9793">
        <v>0.27101838700000003</v>
      </c>
      <c r="B9793">
        <v>-0.675192126</v>
      </c>
    </row>
    <row r="9794" spans="1:2">
      <c r="A9794">
        <v>0.63308526300000001</v>
      </c>
      <c r="B9794">
        <v>-0.19708969900000001</v>
      </c>
    </row>
    <row r="9795" spans="1:2">
      <c r="A9795">
        <v>-0.30102881999999997</v>
      </c>
      <c r="B9795">
        <v>-0.38323884800000002</v>
      </c>
    </row>
    <row r="9796" spans="1:2">
      <c r="A9796">
        <v>0.19129342399999999</v>
      </c>
      <c r="B9796">
        <v>0.89049012000000005</v>
      </c>
    </row>
    <row r="9797" spans="1:2">
      <c r="A9797">
        <v>0.28446424300000001</v>
      </c>
      <c r="B9797">
        <v>0.26152281199999999</v>
      </c>
    </row>
    <row r="9798" spans="1:2">
      <c r="A9798">
        <v>-0.781980805</v>
      </c>
      <c r="B9798">
        <v>0.95379561899999998</v>
      </c>
    </row>
    <row r="9799" spans="1:2">
      <c r="A9799">
        <v>-0.59351427199999995</v>
      </c>
      <c r="B9799">
        <v>-0.73577151299999999</v>
      </c>
    </row>
    <row r="9800" spans="1:2">
      <c r="A9800">
        <v>-0.52088353499999995</v>
      </c>
      <c r="B9800">
        <v>-0.74975938600000003</v>
      </c>
    </row>
    <row r="9801" spans="1:2">
      <c r="A9801">
        <v>-0.53065946200000003</v>
      </c>
      <c r="B9801">
        <v>0.71479247999999995</v>
      </c>
    </row>
    <row r="9802" spans="1:2">
      <c r="A9802">
        <v>-0.39624610399999999</v>
      </c>
      <c r="B9802">
        <v>-0.60316287300000004</v>
      </c>
    </row>
    <row r="9803" spans="1:2">
      <c r="A9803">
        <v>0.25629238300000001</v>
      </c>
      <c r="B9803">
        <v>-0.84006872600000004</v>
      </c>
    </row>
    <row r="9804" spans="1:2">
      <c r="A9804">
        <v>-0.24184717999999999</v>
      </c>
      <c r="B9804">
        <v>0.85693692799999999</v>
      </c>
    </row>
    <row r="9805" spans="1:2">
      <c r="A9805">
        <v>0.783900402</v>
      </c>
      <c r="B9805">
        <v>7.6159799999999996E-3</v>
      </c>
    </row>
    <row r="9806" spans="1:2">
      <c r="A9806">
        <v>0.82663717999999997</v>
      </c>
      <c r="B9806">
        <v>0.58000444200000001</v>
      </c>
    </row>
    <row r="9807" spans="1:2">
      <c r="A9807">
        <v>2.2829849999999999E-2</v>
      </c>
      <c r="B9807">
        <v>-0.55688517400000004</v>
      </c>
    </row>
    <row r="9808" spans="1:2">
      <c r="A9808">
        <v>0.59371231800000002</v>
      </c>
      <c r="B9808">
        <v>0.99307327499999998</v>
      </c>
    </row>
    <row r="9809" spans="1:2">
      <c r="A9809">
        <v>-0.36027374299999998</v>
      </c>
      <c r="B9809">
        <v>0.31887637800000002</v>
      </c>
    </row>
    <row r="9810" spans="1:2">
      <c r="A9810">
        <v>-0.57515524399999995</v>
      </c>
      <c r="B9810">
        <v>-0.96292087900000001</v>
      </c>
    </row>
    <row r="9811" spans="1:2">
      <c r="A9811">
        <v>0.41088061100000001</v>
      </c>
      <c r="B9811">
        <v>0.77290118799999996</v>
      </c>
    </row>
    <row r="9812" spans="1:2">
      <c r="A9812">
        <v>0.74660921199999997</v>
      </c>
      <c r="B9812">
        <v>0.58585425400000002</v>
      </c>
    </row>
    <row r="9813" spans="1:2">
      <c r="A9813">
        <v>-0.69291965600000005</v>
      </c>
      <c r="B9813">
        <v>-1.8367991E-2</v>
      </c>
    </row>
    <row r="9814" spans="1:2">
      <c r="A9814">
        <v>-0.102504503</v>
      </c>
      <c r="B9814">
        <v>-0.56806684799999996</v>
      </c>
    </row>
    <row r="9815" spans="1:2">
      <c r="A9815">
        <v>-0.21323371799999999</v>
      </c>
      <c r="B9815">
        <v>-0.168298798</v>
      </c>
    </row>
    <row r="9816" spans="1:2">
      <c r="A9816">
        <v>-3.6987287000000001E-2</v>
      </c>
      <c r="B9816">
        <v>0.13378147900000001</v>
      </c>
    </row>
    <row r="9817" spans="1:2">
      <c r="A9817">
        <v>0.43412134299999999</v>
      </c>
      <c r="B9817">
        <v>8.8821179E-2</v>
      </c>
    </row>
    <row r="9818" spans="1:2">
      <c r="A9818">
        <v>0.39867785300000003</v>
      </c>
      <c r="B9818">
        <v>0.74749639300000004</v>
      </c>
    </row>
    <row r="9819" spans="1:2">
      <c r="A9819">
        <v>-0.47668548100000002</v>
      </c>
      <c r="B9819">
        <v>0.13533178600000001</v>
      </c>
    </row>
    <row r="9820" spans="1:2">
      <c r="A9820">
        <v>-0.90964113400000002</v>
      </c>
      <c r="B9820">
        <v>-0.687686146</v>
      </c>
    </row>
    <row r="9821" spans="1:2">
      <c r="A9821">
        <v>0.74688987699999998</v>
      </c>
      <c r="B9821">
        <v>0.42508051099999999</v>
      </c>
    </row>
    <row r="9822" spans="1:2">
      <c r="A9822">
        <v>0.235733159</v>
      </c>
      <c r="B9822">
        <v>-0.43641286400000001</v>
      </c>
    </row>
    <row r="9823" spans="1:2">
      <c r="A9823">
        <v>0.12027412799999999</v>
      </c>
      <c r="B9823">
        <v>-0.91599493200000004</v>
      </c>
    </row>
    <row r="9824" spans="1:2">
      <c r="A9824">
        <v>-0.29719351399999999</v>
      </c>
      <c r="B9824">
        <v>-0.32862564500000002</v>
      </c>
    </row>
    <row r="9825" spans="1:2">
      <c r="A9825">
        <v>-0.92916675299999996</v>
      </c>
      <c r="B9825">
        <v>-0.25286948399999998</v>
      </c>
    </row>
    <row r="9826" spans="1:2">
      <c r="A9826">
        <v>-8.7106589999999998E-2</v>
      </c>
      <c r="B9826">
        <v>-0.79523418999999995</v>
      </c>
    </row>
    <row r="9827" spans="1:2">
      <c r="A9827">
        <v>-0.46471760099999998</v>
      </c>
      <c r="B9827">
        <v>-0.11301106399999999</v>
      </c>
    </row>
    <row r="9828" spans="1:2">
      <c r="A9828">
        <v>0.95088889600000004</v>
      </c>
      <c r="B9828">
        <v>-0.96869801799999999</v>
      </c>
    </row>
    <row r="9829" spans="1:2">
      <c r="A9829">
        <v>-0.60795776099999999</v>
      </c>
      <c r="B9829">
        <v>-0.39212160899999998</v>
      </c>
    </row>
    <row r="9830" spans="1:2">
      <c r="A9830">
        <v>-0.43969872599999998</v>
      </c>
      <c r="B9830">
        <v>-0.453812836</v>
      </c>
    </row>
    <row r="9831" spans="1:2">
      <c r="A9831">
        <v>0.45180188300000002</v>
      </c>
      <c r="B9831">
        <v>-0.82634752899999997</v>
      </c>
    </row>
    <row r="9832" spans="1:2">
      <c r="A9832">
        <v>-0.24630022300000001</v>
      </c>
      <c r="B9832">
        <v>-0.66009126799999995</v>
      </c>
    </row>
    <row r="9833" spans="1:2">
      <c r="A9833">
        <v>0.98773753500000006</v>
      </c>
      <c r="B9833">
        <v>0.35777863900000001</v>
      </c>
    </row>
    <row r="9834" spans="1:2">
      <c r="A9834">
        <v>-0.233880017</v>
      </c>
      <c r="B9834">
        <v>0.39313758500000001</v>
      </c>
    </row>
    <row r="9835" spans="1:2">
      <c r="A9835">
        <v>0.551108182</v>
      </c>
      <c r="B9835">
        <v>-0.51823528399999996</v>
      </c>
    </row>
    <row r="9836" spans="1:2">
      <c r="A9836">
        <v>-7.9227892999999994E-2</v>
      </c>
      <c r="B9836">
        <v>2.8250025000000002E-2</v>
      </c>
    </row>
    <row r="9837" spans="1:2">
      <c r="A9837">
        <v>-0.26921529100000002</v>
      </c>
      <c r="B9837">
        <v>0.103332336</v>
      </c>
    </row>
    <row r="9838" spans="1:2">
      <c r="A9838">
        <v>-0.55477789899999996</v>
      </c>
      <c r="B9838">
        <v>0.19231858800000001</v>
      </c>
    </row>
    <row r="9839" spans="1:2">
      <c r="A9839">
        <v>-0.60719681800000003</v>
      </c>
      <c r="B9839">
        <v>-0.79172104099999996</v>
      </c>
    </row>
    <row r="9840" spans="1:2">
      <c r="A9840">
        <v>-0.94056168399999995</v>
      </c>
      <c r="B9840">
        <v>0.53928331200000001</v>
      </c>
    </row>
    <row r="9841" spans="1:2">
      <c r="A9841">
        <v>-0.26503382399999997</v>
      </c>
      <c r="B9841">
        <v>0.87219638600000005</v>
      </c>
    </row>
    <row r="9842" spans="1:2">
      <c r="A9842">
        <v>0.71923579000000004</v>
      </c>
      <c r="B9842">
        <v>3.6738804999999999E-2</v>
      </c>
    </row>
    <row r="9843" spans="1:2">
      <c r="A9843">
        <v>-0.92048812199999996</v>
      </c>
      <c r="B9843">
        <v>-0.56834524099999995</v>
      </c>
    </row>
    <row r="9844" spans="1:2">
      <c r="A9844">
        <v>-0.95446530799999996</v>
      </c>
      <c r="B9844">
        <v>0.21167699200000001</v>
      </c>
    </row>
    <row r="9845" spans="1:2">
      <c r="A9845">
        <v>3.0294781E-2</v>
      </c>
      <c r="B9845">
        <v>0.103204448</v>
      </c>
    </row>
    <row r="9846" spans="1:2">
      <c r="A9846">
        <v>0.88078725800000002</v>
      </c>
      <c r="B9846">
        <v>-0.37626017</v>
      </c>
    </row>
    <row r="9847" spans="1:2">
      <c r="A9847">
        <v>0.97483861400000005</v>
      </c>
      <c r="B9847">
        <v>-0.201326318</v>
      </c>
    </row>
    <row r="9848" spans="1:2">
      <c r="A9848">
        <v>0.20058552399999999</v>
      </c>
      <c r="B9848">
        <v>0.68300728499999996</v>
      </c>
    </row>
    <row r="9849" spans="1:2">
      <c r="A9849">
        <v>3.2578401E-2</v>
      </c>
      <c r="B9849">
        <v>0.70437518399999999</v>
      </c>
    </row>
    <row r="9850" spans="1:2">
      <c r="A9850">
        <v>0.25880244099999999</v>
      </c>
      <c r="B9850">
        <v>-0.72400219600000004</v>
      </c>
    </row>
    <row r="9851" spans="1:2">
      <c r="A9851">
        <v>0.77689912000000005</v>
      </c>
      <c r="B9851">
        <v>-6.1816646000000003E-2</v>
      </c>
    </row>
    <row r="9852" spans="1:2">
      <c r="A9852">
        <v>0.35759000699999999</v>
      </c>
      <c r="B9852">
        <v>-0.37898933299999998</v>
      </c>
    </row>
    <row r="9853" spans="1:2">
      <c r="A9853">
        <v>0.117543963</v>
      </c>
      <c r="B9853">
        <v>0.43471143299999998</v>
      </c>
    </row>
    <row r="9854" spans="1:2">
      <c r="A9854">
        <v>-0.89236330399999997</v>
      </c>
      <c r="B9854">
        <v>0.104572181</v>
      </c>
    </row>
    <row r="9855" spans="1:2">
      <c r="A9855">
        <v>0.18587504399999999</v>
      </c>
      <c r="B9855">
        <v>-0.87118820200000002</v>
      </c>
    </row>
    <row r="9856" spans="1:2">
      <c r="A9856">
        <v>0.70960033700000003</v>
      </c>
      <c r="B9856">
        <v>0.84082575299999995</v>
      </c>
    </row>
    <row r="9857" spans="1:2">
      <c r="A9857">
        <v>-0.28992314299999999</v>
      </c>
      <c r="B9857">
        <v>-0.10305167599999999</v>
      </c>
    </row>
    <row r="9858" spans="1:2">
      <c r="A9858">
        <v>-0.49985554199999999</v>
      </c>
      <c r="B9858">
        <v>-0.225548213</v>
      </c>
    </row>
    <row r="9859" spans="1:2">
      <c r="A9859">
        <v>-0.25087710200000002</v>
      </c>
      <c r="B9859">
        <v>-0.26956297099999998</v>
      </c>
    </row>
    <row r="9860" spans="1:2">
      <c r="A9860">
        <v>-0.338523299</v>
      </c>
      <c r="B9860">
        <v>0.33731669600000003</v>
      </c>
    </row>
    <row r="9861" spans="1:2">
      <c r="A9861">
        <v>-0.15477026099999999</v>
      </c>
      <c r="B9861">
        <v>-0.94092537399999998</v>
      </c>
    </row>
    <row r="9862" spans="1:2">
      <c r="A9862">
        <v>2.1221599000000001E-2</v>
      </c>
      <c r="B9862">
        <v>0.67719229800000003</v>
      </c>
    </row>
    <row r="9863" spans="1:2">
      <c r="A9863">
        <v>0.20716461</v>
      </c>
      <c r="B9863">
        <v>-0.47071642800000002</v>
      </c>
    </row>
    <row r="9864" spans="1:2">
      <c r="A9864">
        <v>-0.52984046500000004</v>
      </c>
      <c r="B9864">
        <v>-0.129529164</v>
      </c>
    </row>
    <row r="9865" spans="1:2">
      <c r="A9865">
        <v>0.36565756599999999</v>
      </c>
      <c r="B9865">
        <v>0.99688477200000003</v>
      </c>
    </row>
    <row r="9866" spans="1:2">
      <c r="A9866">
        <v>2.0075945000000001E-2</v>
      </c>
      <c r="B9866">
        <v>-9.3307151000000005E-2</v>
      </c>
    </row>
    <row r="9867" spans="1:2">
      <c r="A9867">
        <v>-2.6484069999999998E-2</v>
      </c>
      <c r="B9867">
        <v>-0.81298186299999997</v>
      </c>
    </row>
    <row r="9868" spans="1:2">
      <c r="A9868">
        <v>0.41411765099999998</v>
      </c>
      <c r="B9868">
        <v>-0.36314996599999999</v>
      </c>
    </row>
    <row r="9869" spans="1:2">
      <c r="A9869">
        <v>-0.47310013000000001</v>
      </c>
      <c r="B9869">
        <v>-0.17838864099999999</v>
      </c>
    </row>
    <row r="9870" spans="1:2">
      <c r="A9870">
        <v>-0.81946999499999995</v>
      </c>
      <c r="B9870">
        <v>0.95829830900000001</v>
      </c>
    </row>
    <row r="9871" spans="1:2">
      <c r="A9871">
        <v>-0.16226170700000001</v>
      </c>
      <c r="B9871">
        <v>-0.10496040500000001</v>
      </c>
    </row>
    <row r="9872" spans="1:2">
      <c r="A9872">
        <v>0.433280636</v>
      </c>
      <c r="B9872">
        <v>0.62995861799999997</v>
      </c>
    </row>
    <row r="9873" spans="1:2">
      <c r="A9873">
        <v>0.54003409599999996</v>
      </c>
      <c r="B9873">
        <v>0.89762272700000001</v>
      </c>
    </row>
    <row r="9874" spans="1:2">
      <c r="A9874">
        <v>0.48759187599999998</v>
      </c>
      <c r="B9874">
        <v>0.46063187799999999</v>
      </c>
    </row>
    <row r="9875" spans="1:2">
      <c r="A9875">
        <v>0.48894743200000002</v>
      </c>
      <c r="B9875">
        <v>0.33555052899999999</v>
      </c>
    </row>
    <row r="9876" spans="1:2">
      <c r="A9876">
        <v>0.39514981100000002</v>
      </c>
      <c r="B9876">
        <v>-0.76507726600000003</v>
      </c>
    </row>
    <row r="9877" spans="1:2">
      <c r="A9877">
        <v>-0.90434433400000003</v>
      </c>
      <c r="B9877">
        <v>-0.64411446800000005</v>
      </c>
    </row>
    <row r="9878" spans="1:2">
      <c r="A9878">
        <v>-0.976318354</v>
      </c>
      <c r="B9878">
        <v>0.469702907</v>
      </c>
    </row>
    <row r="9879" spans="1:2">
      <c r="A9879">
        <v>-3.6554580000000003E-2</v>
      </c>
      <c r="B9879">
        <v>0.53351708200000003</v>
      </c>
    </row>
    <row r="9880" spans="1:2">
      <c r="A9880">
        <v>0.40672644800000002</v>
      </c>
      <c r="B9880">
        <v>-0.20544516800000001</v>
      </c>
    </row>
    <row r="9881" spans="1:2">
      <c r="A9881">
        <v>-0.16791128899999999</v>
      </c>
      <c r="B9881">
        <v>0.42740452099999998</v>
      </c>
    </row>
    <row r="9882" spans="1:2">
      <c r="A9882">
        <v>0.51512715099999995</v>
      </c>
      <c r="B9882">
        <v>-0.20662283200000001</v>
      </c>
    </row>
    <row r="9883" spans="1:2">
      <c r="A9883">
        <v>0.99598541900000004</v>
      </c>
      <c r="B9883">
        <v>0.61130892400000003</v>
      </c>
    </row>
    <row r="9884" spans="1:2">
      <c r="A9884">
        <v>-0.905684877</v>
      </c>
      <c r="B9884">
        <v>-0.140416983</v>
      </c>
    </row>
    <row r="9885" spans="1:2">
      <c r="A9885">
        <v>-0.93451794700000002</v>
      </c>
      <c r="B9885">
        <v>0.336625018</v>
      </c>
    </row>
    <row r="9886" spans="1:2">
      <c r="A9886">
        <v>-0.52302848099999999</v>
      </c>
      <c r="B9886">
        <v>-0.307011598</v>
      </c>
    </row>
    <row r="9887" spans="1:2">
      <c r="A9887">
        <v>0.441317978</v>
      </c>
      <c r="B9887">
        <v>0.18958867300000001</v>
      </c>
    </row>
    <row r="9888" spans="1:2">
      <c r="A9888">
        <v>0.97343597299999995</v>
      </c>
      <c r="B9888">
        <v>-0.106298879</v>
      </c>
    </row>
    <row r="9889" spans="1:2">
      <c r="A9889">
        <v>0.15758952500000001</v>
      </c>
      <c r="B9889">
        <v>-0.85132481199999999</v>
      </c>
    </row>
    <row r="9890" spans="1:2">
      <c r="A9890">
        <v>0.23344512100000001</v>
      </c>
      <c r="B9890">
        <v>0.10019355000000001</v>
      </c>
    </row>
    <row r="9891" spans="1:2">
      <c r="A9891">
        <v>-0.75233005399999997</v>
      </c>
      <c r="B9891">
        <v>0.67432481899999996</v>
      </c>
    </row>
    <row r="9892" spans="1:2">
      <c r="A9892">
        <v>0.82136152299999998</v>
      </c>
      <c r="B9892">
        <v>0.71601754900000003</v>
      </c>
    </row>
    <row r="9893" spans="1:2">
      <c r="A9893">
        <v>0.74882008200000005</v>
      </c>
      <c r="B9893">
        <v>-0.476798532</v>
      </c>
    </row>
    <row r="9894" spans="1:2">
      <c r="A9894">
        <v>-0.80406655599999999</v>
      </c>
      <c r="B9894">
        <v>0.90480349599999998</v>
      </c>
    </row>
    <row r="9895" spans="1:2">
      <c r="A9895">
        <v>0.395490385</v>
      </c>
      <c r="B9895">
        <v>0.65773616899999998</v>
      </c>
    </row>
    <row r="9896" spans="1:2">
      <c r="A9896">
        <v>0.99719997199999999</v>
      </c>
      <c r="B9896">
        <v>0.54311538699999995</v>
      </c>
    </row>
    <row r="9897" spans="1:2">
      <c r="A9897">
        <v>0.474264988</v>
      </c>
      <c r="B9897">
        <v>-0.51506856400000001</v>
      </c>
    </row>
    <row r="9898" spans="1:2">
      <c r="A9898">
        <v>0.103021099</v>
      </c>
      <c r="B9898">
        <v>0.56082591500000001</v>
      </c>
    </row>
    <row r="9899" spans="1:2">
      <c r="A9899">
        <v>0.94432495699999996</v>
      </c>
      <c r="B9899">
        <v>0.98467259600000001</v>
      </c>
    </row>
    <row r="9900" spans="1:2">
      <c r="A9900">
        <v>-0.79872340100000006</v>
      </c>
      <c r="B9900">
        <v>-0.25535669100000002</v>
      </c>
    </row>
    <row r="9901" spans="1:2">
      <c r="A9901">
        <v>-0.34720272499999999</v>
      </c>
      <c r="B9901">
        <v>0.298633433</v>
      </c>
    </row>
    <row r="9902" spans="1:2">
      <c r="A9902">
        <v>-0.212735328</v>
      </c>
      <c r="B9902">
        <v>1.5343536E-2</v>
      </c>
    </row>
    <row r="9903" spans="1:2">
      <c r="A9903">
        <v>0.26129951000000001</v>
      </c>
      <c r="B9903">
        <v>0.110939437</v>
      </c>
    </row>
    <row r="9904" spans="1:2">
      <c r="A9904">
        <v>-0.444464529</v>
      </c>
      <c r="B9904">
        <v>0.183179856</v>
      </c>
    </row>
    <row r="9905" spans="1:2">
      <c r="A9905">
        <v>-0.82901310100000003</v>
      </c>
      <c r="B9905">
        <v>-0.44402569400000003</v>
      </c>
    </row>
    <row r="9906" spans="1:2">
      <c r="A9906">
        <v>0.22304718500000001</v>
      </c>
      <c r="B9906">
        <v>-0.656678172</v>
      </c>
    </row>
    <row r="9907" spans="1:2">
      <c r="A9907">
        <v>-0.45153667800000002</v>
      </c>
      <c r="B9907">
        <v>-0.61285256600000004</v>
      </c>
    </row>
    <row r="9908" spans="1:2">
      <c r="A9908">
        <v>0.64585631300000002</v>
      </c>
      <c r="B9908">
        <v>0.76844975999999998</v>
      </c>
    </row>
    <row r="9909" spans="1:2">
      <c r="A9909">
        <v>0.18933635900000001</v>
      </c>
      <c r="B9909">
        <v>0.52758652299999997</v>
      </c>
    </row>
    <row r="9910" spans="1:2">
      <c r="A9910">
        <v>-0.77180839400000001</v>
      </c>
      <c r="B9910">
        <v>-0.68473485000000001</v>
      </c>
    </row>
    <row r="9911" spans="1:2">
      <c r="A9911">
        <v>-0.75601908500000004</v>
      </c>
      <c r="B9911">
        <v>0.64301256100000004</v>
      </c>
    </row>
    <row r="9912" spans="1:2">
      <c r="A9912">
        <v>-0.81518513400000003</v>
      </c>
      <c r="B9912">
        <v>0.12277144299999999</v>
      </c>
    </row>
    <row r="9913" spans="1:2">
      <c r="A9913">
        <v>0.69331292700000002</v>
      </c>
      <c r="B9913">
        <v>-0.73890878800000004</v>
      </c>
    </row>
    <row r="9914" spans="1:2">
      <c r="A9914">
        <v>-0.23375948599999999</v>
      </c>
      <c r="B9914">
        <v>0.705778083</v>
      </c>
    </row>
    <row r="9915" spans="1:2">
      <c r="A9915">
        <v>-0.85135672900000003</v>
      </c>
      <c r="B9915">
        <v>0.68335805699999996</v>
      </c>
    </row>
    <row r="9916" spans="1:2">
      <c r="A9916">
        <v>-0.29593412400000002</v>
      </c>
      <c r="B9916">
        <v>-0.42382426400000001</v>
      </c>
    </row>
    <row r="9917" spans="1:2">
      <c r="A9917">
        <v>0.41603295000000001</v>
      </c>
      <c r="B9917">
        <v>9.4360687999999998E-2</v>
      </c>
    </row>
    <row r="9918" spans="1:2">
      <c r="A9918">
        <v>0.25118584900000002</v>
      </c>
      <c r="B9918">
        <v>0.36147563300000002</v>
      </c>
    </row>
    <row r="9919" spans="1:2">
      <c r="A9919">
        <v>-0.197952926</v>
      </c>
      <c r="B9919">
        <v>0.246198321</v>
      </c>
    </row>
    <row r="9920" spans="1:2">
      <c r="A9920">
        <v>-0.67637692599999999</v>
      </c>
      <c r="B9920">
        <v>0.118346115</v>
      </c>
    </row>
    <row r="9921" spans="1:2">
      <c r="A9921">
        <v>-0.29414304800000002</v>
      </c>
      <c r="B9921">
        <v>-0.274877816</v>
      </c>
    </row>
    <row r="9922" spans="1:2">
      <c r="A9922">
        <v>0.163236835</v>
      </c>
      <c r="B9922">
        <v>-0.77533590299999999</v>
      </c>
    </row>
    <row r="9923" spans="1:2">
      <c r="A9923">
        <v>-7.4069359000000001E-2</v>
      </c>
      <c r="B9923">
        <v>0.571019426</v>
      </c>
    </row>
    <row r="9924" spans="1:2">
      <c r="A9924">
        <v>-0.45291837000000001</v>
      </c>
      <c r="B9924">
        <v>-0.76141547499999995</v>
      </c>
    </row>
    <row r="9925" spans="1:2">
      <c r="A9925">
        <v>0.48007294900000003</v>
      </c>
      <c r="B9925">
        <v>-0.28124359700000001</v>
      </c>
    </row>
    <row r="9926" spans="1:2">
      <c r="A9926">
        <v>0.60262570599999998</v>
      </c>
      <c r="B9926">
        <v>0.20121615100000001</v>
      </c>
    </row>
    <row r="9927" spans="1:2">
      <c r="A9927">
        <v>0.42839555899999998</v>
      </c>
      <c r="B9927">
        <v>0.148783745</v>
      </c>
    </row>
    <row r="9928" spans="1:2">
      <c r="A9928">
        <v>-0.30729282000000002</v>
      </c>
      <c r="B9928">
        <v>0.82674796100000003</v>
      </c>
    </row>
    <row r="9929" spans="1:2">
      <c r="A9929">
        <v>0.22152276000000001</v>
      </c>
      <c r="B9929">
        <v>0.15126532400000001</v>
      </c>
    </row>
    <row r="9930" spans="1:2">
      <c r="A9930">
        <v>-0.93774516799999996</v>
      </c>
      <c r="B9930">
        <v>-0.85696966600000002</v>
      </c>
    </row>
    <row r="9931" spans="1:2">
      <c r="A9931">
        <v>-0.938382932</v>
      </c>
      <c r="B9931">
        <v>9.4068575000000001E-2</v>
      </c>
    </row>
    <row r="9932" spans="1:2">
      <c r="A9932">
        <v>-0.14165865899999999</v>
      </c>
      <c r="B9932">
        <v>-0.29619208400000002</v>
      </c>
    </row>
    <row r="9933" spans="1:2">
      <c r="A9933">
        <v>0.58985800899999996</v>
      </c>
      <c r="B9933">
        <v>-0.284412887</v>
      </c>
    </row>
    <row r="9934" spans="1:2">
      <c r="A9934">
        <v>0.94613554700000002</v>
      </c>
      <c r="B9934">
        <v>0.44106106</v>
      </c>
    </row>
    <row r="9935" spans="1:2">
      <c r="A9935">
        <v>0.54399233800000002</v>
      </c>
      <c r="B9935">
        <v>-0.47458646199999999</v>
      </c>
    </row>
    <row r="9936" spans="1:2">
      <c r="A9936">
        <v>0.19398041199999999</v>
      </c>
      <c r="B9936">
        <v>0.41028390599999998</v>
      </c>
    </row>
    <row r="9937" spans="1:2">
      <c r="A9937">
        <v>0.83131850200000001</v>
      </c>
      <c r="B9937">
        <v>-0.75157089300000002</v>
      </c>
    </row>
    <row r="9938" spans="1:2">
      <c r="A9938">
        <v>0.64427173000000004</v>
      </c>
      <c r="B9938">
        <v>0.28711598500000002</v>
      </c>
    </row>
    <row r="9939" spans="1:2">
      <c r="A9939">
        <v>0.46064095399999999</v>
      </c>
      <c r="B9939">
        <v>-0.85665059499999996</v>
      </c>
    </row>
    <row r="9940" spans="1:2">
      <c r="A9940">
        <v>-0.32630128000000003</v>
      </c>
      <c r="B9940">
        <v>-0.44469087800000001</v>
      </c>
    </row>
    <row r="9941" spans="1:2">
      <c r="A9941">
        <v>0.32050878999999999</v>
      </c>
      <c r="B9941">
        <v>0.65901491199999995</v>
      </c>
    </row>
    <row r="9942" spans="1:2">
      <c r="A9942">
        <v>-0.521734527</v>
      </c>
      <c r="B9942">
        <v>0.58896409199999999</v>
      </c>
    </row>
    <row r="9943" spans="1:2">
      <c r="A9943">
        <v>5.3697006999999998E-2</v>
      </c>
      <c r="B9943">
        <v>0.33552642100000002</v>
      </c>
    </row>
    <row r="9944" spans="1:2">
      <c r="A9944">
        <v>0.67678635499999995</v>
      </c>
      <c r="B9944">
        <v>8.9974646000000005E-2</v>
      </c>
    </row>
    <row r="9945" spans="1:2">
      <c r="A9945">
        <v>-5.9263066000000003E-2</v>
      </c>
      <c r="B9945">
        <v>0.249047622</v>
      </c>
    </row>
    <row r="9946" spans="1:2">
      <c r="A9946">
        <v>0.442805385</v>
      </c>
      <c r="B9946">
        <v>0.70203568199999999</v>
      </c>
    </row>
    <row r="9947" spans="1:2">
      <c r="A9947">
        <v>-0.34756597500000003</v>
      </c>
      <c r="B9947">
        <v>-6.006969E-3</v>
      </c>
    </row>
    <row r="9948" spans="1:2">
      <c r="A9948">
        <v>0.78061676499999999</v>
      </c>
      <c r="B9948">
        <v>0.25267621000000001</v>
      </c>
    </row>
    <row r="9949" spans="1:2">
      <c r="A9949">
        <v>0.73897584699999996</v>
      </c>
      <c r="B9949">
        <v>0.561112206</v>
      </c>
    </row>
    <row r="9950" spans="1:2">
      <c r="A9950">
        <v>-0.376276834</v>
      </c>
      <c r="B9950">
        <v>0.32943552399999998</v>
      </c>
    </row>
    <row r="9951" spans="1:2">
      <c r="A9951">
        <v>-0.77032085800000005</v>
      </c>
      <c r="B9951">
        <v>0.53459870899999995</v>
      </c>
    </row>
    <row r="9952" spans="1:2">
      <c r="A9952">
        <v>-0.71215298900000001</v>
      </c>
      <c r="B9952">
        <v>0.35757202700000001</v>
      </c>
    </row>
    <row r="9953" spans="1:2">
      <c r="A9953">
        <v>-0.17398209100000001</v>
      </c>
      <c r="B9953">
        <v>0.29756616600000002</v>
      </c>
    </row>
    <row r="9954" spans="1:2">
      <c r="A9954">
        <v>0.65304054600000006</v>
      </c>
      <c r="B9954">
        <v>0.29444867299999999</v>
      </c>
    </row>
    <row r="9955" spans="1:2">
      <c r="A9955">
        <v>0.71920034200000005</v>
      </c>
      <c r="B9955">
        <v>-0.65829707900000001</v>
      </c>
    </row>
    <row r="9956" spans="1:2">
      <c r="A9956">
        <v>0.79625051099999999</v>
      </c>
      <c r="B9956">
        <v>-0.68437083099999996</v>
      </c>
    </row>
    <row r="9957" spans="1:2">
      <c r="A9957">
        <v>-0.69362336400000002</v>
      </c>
      <c r="B9957">
        <v>0.73042452599999996</v>
      </c>
    </row>
    <row r="9958" spans="1:2">
      <c r="A9958">
        <v>0.56856132400000003</v>
      </c>
      <c r="B9958">
        <v>0.91019703500000004</v>
      </c>
    </row>
    <row r="9959" spans="1:2">
      <c r="A9959">
        <v>0.164106216</v>
      </c>
      <c r="B9959">
        <v>0.74138293600000005</v>
      </c>
    </row>
    <row r="9960" spans="1:2">
      <c r="A9960">
        <v>0.44299398200000001</v>
      </c>
      <c r="B9960">
        <v>0.75465927099999996</v>
      </c>
    </row>
    <row r="9961" spans="1:2">
      <c r="A9961">
        <v>0.37873718099999998</v>
      </c>
      <c r="B9961">
        <v>-0.65324712900000004</v>
      </c>
    </row>
    <row r="9962" spans="1:2">
      <c r="A9962">
        <v>-0.50500973199999999</v>
      </c>
      <c r="B9962">
        <v>0.86826566699999996</v>
      </c>
    </row>
    <row r="9963" spans="1:2">
      <c r="A9963">
        <v>0.25650827500000001</v>
      </c>
      <c r="B9963">
        <v>1.9188806999999999E-2</v>
      </c>
    </row>
    <row r="9964" spans="1:2">
      <c r="A9964">
        <v>-0.32431237400000001</v>
      </c>
      <c r="B9964">
        <v>3.8017055000000001E-2</v>
      </c>
    </row>
    <row r="9965" spans="1:2">
      <c r="A9965">
        <v>-0.173200085</v>
      </c>
      <c r="B9965">
        <v>0.46271773700000002</v>
      </c>
    </row>
    <row r="9966" spans="1:2">
      <c r="A9966">
        <v>0.24344401099999999</v>
      </c>
      <c r="B9966">
        <v>-0.88834292299999995</v>
      </c>
    </row>
    <row r="9967" spans="1:2">
      <c r="A9967">
        <v>-0.38609509199999997</v>
      </c>
      <c r="B9967">
        <v>0.79094208399999999</v>
      </c>
    </row>
    <row r="9968" spans="1:2">
      <c r="A9968">
        <v>-0.90748010400000001</v>
      </c>
      <c r="B9968">
        <v>-0.99037811600000003</v>
      </c>
    </row>
    <row r="9969" spans="1:2">
      <c r="A9969">
        <v>-0.80195596199999997</v>
      </c>
      <c r="B9969">
        <v>-0.239228213</v>
      </c>
    </row>
    <row r="9970" spans="1:2">
      <c r="A9970">
        <v>-0.35553294499999999</v>
      </c>
      <c r="B9970">
        <v>-0.25780666899999999</v>
      </c>
    </row>
    <row r="9971" spans="1:2">
      <c r="A9971">
        <v>-0.49487889000000002</v>
      </c>
      <c r="B9971">
        <v>0.732775709</v>
      </c>
    </row>
    <row r="9972" spans="1:2">
      <c r="A9972">
        <v>-0.51628176699999995</v>
      </c>
      <c r="B9972">
        <v>-0.69731543399999996</v>
      </c>
    </row>
    <row r="9973" spans="1:2">
      <c r="A9973">
        <v>0.42267484599999999</v>
      </c>
      <c r="B9973">
        <v>0.48692089599999999</v>
      </c>
    </row>
    <row r="9974" spans="1:2">
      <c r="A9974">
        <v>-0.71470618699999999</v>
      </c>
      <c r="B9974">
        <v>0.73494621000000004</v>
      </c>
    </row>
    <row r="9975" spans="1:2">
      <c r="A9975">
        <v>-0.118427352</v>
      </c>
      <c r="B9975">
        <v>0.97915623100000004</v>
      </c>
    </row>
    <row r="9976" spans="1:2">
      <c r="A9976">
        <v>-0.94716422300000003</v>
      </c>
      <c r="B9976">
        <v>0.21286429300000001</v>
      </c>
    </row>
    <row r="9977" spans="1:2">
      <c r="A9977">
        <v>5.8526199000000001E-2</v>
      </c>
      <c r="B9977">
        <v>-0.94579074500000004</v>
      </c>
    </row>
    <row r="9978" spans="1:2">
      <c r="A9978">
        <v>0.80636709799999995</v>
      </c>
      <c r="B9978">
        <v>-0.39090333799999999</v>
      </c>
    </row>
    <row r="9979" spans="1:2">
      <c r="A9979">
        <v>0.77623617099999997</v>
      </c>
      <c r="B9979">
        <v>7.7257151999999996E-2</v>
      </c>
    </row>
    <row r="9980" spans="1:2">
      <c r="A9980">
        <v>-0.30381087099999998</v>
      </c>
      <c r="B9980">
        <v>-0.60158218500000005</v>
      </c>
    </row>
    <row r="9981" spans="1:2">
      <c r="A9981">
        <v>0.76088559099999997</v>
      </c>
      <c r="B9981">
        <v>7.8689078999999995E-2</v>
      </c>
    </row>
    <row r="9982" spans="1:2">
      <c r="A9982">
        <v>0.281945944</v>
      </c>
      <c r="B9982">
        <v>0.56317323500000005</v>
      </c>
    </row>
    <row r="9983" spans="1:2">
      <c r="A9983">
        <v>-0.317281549</v>
      </c>
      <c r="B9983">
        <v>0.31772658799999998</v>
      </c>
    </row>
    <row r="9984" spans="1:2">
      <c r="A9984">
        <v>-0.42545739100000002</v>
      </c>
      <c r="B9984">
        <v>0.89484567699999995</v>
      </c>
    </row>
    <row r="9985" spans="1:2">
      <c r="A9985">
        <v>0.90622337500000005</v>
      </c>
      <c r="B9985">
        <v>-0.68250962900000001</v>
      </c>
    </row>
    <row r="9986" spans="1:2">
      <c r="A9986">
        <v>0.63602156099999996</v>
      </c>
      <c r="B9986">
        <v>-0.68246234699999997</v>
      </c>
    </row>
    <row r="9987" spans="1:2">
      <c r="A9987">
        <v>0.19068290199999999</v>
      </c>
      <c r="B9987">
        <v>-0.95595503500000001</v>
      </c>
    </row>
    <row r="9988" spans="1:2">
      <c r="A9988">
        <v>0.80155326599999999</v>
      </c>
      <c r="B9988">
        <v>0.80689099900000005</v>
      </c>
    </row>
    <row r="9989" spans="1:2">
      <c r="A9989">
        <v>1.3510829E-2</v>
      </c>
      <c r="B9989">
        <v>0.68866362599999997</v>
      </c>
    </row>
    <row r="9990" spans="1:2">
      <c r="A9990">
        <v>-0.19115079300000001</v>
      </c>
      <c r="B9990">
        <v>0.410511666</v>
      </c>
    </row>
    <row r="9991" spans="1:2">
      <c r="A9991">
        <v>0.15632842</v>
      </c>
      <c r="B9991">
        <v>0.32890079500000002</v>
      </c>
    </row>
    <row r="9992" spans="1:2">
      <c r="A9992">
        <v>0.37017799699999998</v>
      </c>
      <c r="B9992">
        <v>-0.60621177900000001</v>
      </c>
    </row>
    <row r="9993" spans="1:2">
      <c r="A9993">
        <v>-0.57181949499999996</v>
      </c>
      <c r="B9993">
        <v>0.85588235700000004</v>
      </c>
    </row>
    <row r="9994" spans="1:2">
      <c r="A9994">
        <v>-0.103635134</v>
      </c>
      <c r="B9994">
        <v>0.89389344299999995</v>
      </c>
    </row>
    <row r="9995" spans="1:2">
      <c r="A9995">
        <v>-0.64890005799999995</v>
      </c>
      <c r="B9995">
        <v>-0.57074097499999998</v>
      </c>
    </row>
    <row r="9996" spans="1:2">
      <c r="A9996">
        <v>0.48959637</v>
      </c>
      <c r="B9996">
        <v>-0.75319536099999995</v>
      </c>
    </row>
    <row r="9997" spans="1:2">
      <c r="A9997">
        <v>-2.3724154000000001E-2</v>
      </c>
      <c r="B9997">
        <v>-0.85132637</v>
      </c>
    </row>
    <row r="9998" spans="1:2">
      <c r="A9998">
        <v>0.68590182</v>
      </c>
      <c r="B9998">
        <v>-0.39206710500000003</v>
      </c>
    </row>
    <row r="9999" spans="1:2">
      <c r="A9999">
        <v>4.5807156000000002E-2</v>
      </c>
      <c r="B9999">
        <v>0.249169367</v>
      </c>
    </row>
    <row r="10000" spans="1:2">
      <c r="A10000">
        <v>-0.17475691700000001</v>
      </c>
      <c r="B10000">
        <v>0.59975774500000001</v>
      </c>
    </row>
    <row r="10001" spans="1:4">
      <c r="A10001">
        <v>0.35737722100000002</v>
      </c>
      <c r="B10001">
        <v>-0.38112418399999998</v>
      </c>
      <c r="D10001">
        <f t="array" ref="D10001">SUM($A$2:$A10001*$B$2:$B10001)</f>
        <v>-29.956665592668312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01"/>
  <sheetViews>
    <sheetView topLeftCell="A12" workbookViewId="0">
      <selection activeCell="B47" sqref="B47"/>
    </sheetView>
  </sheetViews>
  <sheetFormatPr baseColWidth="10" defaultRowHeight="13"/>
  <cols>
    <col min="4" max="4" width="10.28515625" style="1" customWidth="1"/>
  </cols>
  <sheetData>
    <row r="1" spans="1:4">
      <c r="A1">
        <v>1000</v>
      </c>
    </row>
    <row r="2" spans="1:4">
      <c r="A2">
        <v>0.70054432499999997</v>
      </c>
      <c r="B2">
        <v>-0.61406354299999999</v>
      </c>
    </row>
    <row r="3" spans="1:4">
      <c r="A3">
        <v>-0.26079047100000002</v>
      </c>
      <c r="B3">
        <v>0.59169214299999995</v>
      </c>
    </row>
    <row r="4" spans="1:4">
      <c r="A4">
        <v>0.99868655900000003</v>
      </c>
      <c r="B4">
        <v>-0.35030758899999997</v>
      </c>
    </row>
    <row r="5" spans="1:4">
      <c r="A5">
        <v>-8.9193057000000006E-2</v>
      </c>
      <c r="B5">
        <v>-0.58973548499999995</v>
      </c>
    </row>
    <row r="6" spans="1:4">
      <c r="A6">
        <v>8.0272964000000002E-2</v>
      </c>
      <c r="B6">
        <v>0.40351763800000001</v>
      </c>
    </row>
    <row r="7" spans="1:4">
      <c r="A7">
        <v>0.49041896499999998</v>
      </c>
      <c r="B7">
        <v>-0.67787063599999997</v>
      </c>
    </row>
    <row r="8" spans="1:4">
      <c r="A8">
        <v>-0.47194454299999999</v>
      </c>
      <c r="B8">
        <v>0.87453927300000001</v>
      </c>
    </row>
    <row r="9" spans="1:4">
      <c r="A9">
        <v>0.83912770800000003</v>
      </c>
      <c r="B9">
        <v>-0.88435426399999995</v>
      </c>
    </row>
    <row r="10" spans="1:4">
      <c r="A10">
        <v>-0.13841719899999999</v>
      </c>
      <c r="B10">
        <v>-0.137156691</v>
      </c>
    </row>
    <row r="11" spans="1:4">
      <c r="A11">
        <v>0.69553481100000003</v>
      </c>
      <c r="B11">
        <v>-3.0296384999999999E-2</v>
      </c>
      <c r="D11" s="1">
        <f t="array" ref="D11">SUM($A$2:$A11*$B$2:$B11)</f>
        <v>-2.3386901812664678</v>
      </c>
    </row>
    <row r="12" spans="1:4">
      <c r="A12">
        <v>0.81097705600000003</v>
      </c>
      <c r="B12">
        <v>-0.43038200199999999</v>
      </c>
    </row>
    <row r="13" spans="1:4">
      <c r="A13">
        <v>-0.55012754699999999</v>
      </c>
      <c r="B13">
        <v>-0.20106865099999999</v>
      </c>
    </row>
    <row r="14" spans="1:4">
      <c r="A14">
        <v>0.411292396</v>
      </c>
      <c r="B14">
        <v>-0.74310611000000004</v>
      </c>
    </row>
    <row r="15" spans="1:4">
      <c r="A15">
        <v>0.34122327499999999</v>
      </c>
      <c r="B15">
        <v>-0.645758779</v>
      </c>
    </row>
    <row r="16" spans="1:4">
      <c r="A16">
        <v>0.95478925000000003</v>
      </c>
      <c r="B16">
        <v>0.91424448599999997</v>
      </c>
    </row>
    <row r="17" spans="1:2">
      <c r="A17">
        <v>-5.4219689000000001E-2</v>
      </c>
      <c r="B17">
        <v>0.51490657299999998</v>
      </c>
    </row>
    <row r="18" spans="1:2">
      <c r="A18">
        <v>0.85646071599999996</v>
      </c>
      <c r="B18">
        <v>-0.97752139800000004</v>
      </c>
    </row>
    <row r="19" spans="1:2">
      <c r="A19">
        <v>-0.197440273</v>
      </c>
      <c r="B19">
        <v>0.73981864799999997</v>
      </c>
    </row>
    <row r="20" spans="1:2">
      <c r="A20">
        <v>-0.233951667</v>
      </c>
      <c r="B20">
        <v>-0.658249007</v>
      </c>
    </row>
    <row r="21" spans="1:2">
      <c r="A21">
        <v>-6.0953500000000001E-2</v>
      </c>
      <c r="B21">
        <v>-0.61982562200000002</v>
      </c>
    </row>
    <row r="22" spans="1:2">
      <c r="A22">
        <v>-0.60431859899999996</v>
      </c>
      <c r="B22">
        <v>0.29895397099999999</v>
      </c>
    </row>
    <row r="23" spans="1:2">
      <c r="A23">
        <v>0.648795542</v>
      </c>
      <c r="B23">
        <v>-0.77702386000000001</v>
      </c>
    </row>
    <row r="24" spans="1:2">
      <c r="A24">
        <v>1.5342279999999999E-3</v>
      </c>
      <c r="B24">
        <v>-0.29174570900000002</v>
      </c>
    </row>
    <row r="25" spans="1:2">
      <c r="A25">
        <v>-0.70629422100000006</v>
      </c>
      <c r="B25">
        <v>0.231918127</v>
      </c>
    </row>
    <row r="26" spans="1:2">
      <c r="A26">
        <v>0.60818122100000005</v>
      </c>
      <c r="B26">
        <v>0.75312317699999998</v>
      </c>
    </row>
    <row r="27" spans="1:2">
      <c r="A27">
        <v>-0.28025202399999999</v>
      </c>
      <c r="B27">
        <v>0.40360113800000003</v>
      </c>
    </row>
    <row r="28" spans="1:2">
      <c r="A28">
        <v>-0.22920257599999999</v>
      </c>
      <c r="B28">
        <v>0.54974718899999997</v>
      </c>
    </row>
    <row r="29" spans="1:2">
      <c r="A29">
        <v>0.45441977900000002</v>
      </c>
      <c r="B29">
        <v>0.52220493199999996</v>
      </c>
    </row>
    <row r="30" spans="1:2">
      <c r="A30">
        <v>0.73483657300000005</v>
      </c>
      <c r="B30">
        <v>-0.16374758</v>
      </c>
    </row>
    <row r="31" spans="1:2">
      <c r="A31">
        <v>-4.2925419999999999E-3</v>
      </c>
      <c r="B31">
        <v>-0.43300750300000002</v>
      </c>
    </row>
    <row r="32" spans="1:2">
      <c r="A32">
        <v>0.236646785</v>
      </c>
      <c r="B32">
        <v>-0.59079444199999998</v>
      </c>
    </row>
    <row r="33" spans="1:2">
      <c r="A33">
        <v>0.106117975</v>
      </c>
      <c r="B33">
        <v>0.58458094699999996</v>
      </c>
    </row>
    <row r="34" spans="1:2">
      <c r="A34">
        <v>0.29765615000000001</v>
      </c>
      <c r="B34">
        <v>0.62464381999999996</v>
      </c>
    </row>
    <row r="35" spans="1:2">
      <c r="A35">
        <v>0.98127327099999995</v>
      </c>
      <c r="B35">
        <v>0.83468121500000003</v>
      </c>
    </row>
    <row r="36" spans="1:2">
      <c r="A36">
        <v>0.40062199999999998</v>
      </c>
      <c r="B36">
        <v>0.71291705000000005</v>
      </c>
    </row>
    <row r="37" spans="1:2">
      <c r="A37">
        <v>0.17936112900000001</v>
      </c>
      <c r="B37">
        <v>0.77510359299999998</v>
      </c>
    </row>
    <row r="38" spans="1:2">
      <c r="A38">
        <v>0.334461542</v>
      </c>
      <c r="B38">
        <v>0.23631002800000001</v>
      </c>
    </row>
    <row r="39" spans="1:2">
      <c r="A39">
        <v>-0.70754600300000003</v>
      </c>
      <c r="B39">
        <v>-0.35702224300000002</v>
      </c>
    </row>
    <row r="40" spans="1:2">
      <c r="A40">
        <v>-0.82005640300000004</v>
      </c>
      <c r="B40">
        <v>0.157607899</v>
      </c>
    </row>
    <row r="41" spans="1:2">
      <c r="A41">
        <v>-0.38526517999999998</v>
      </c>
      <c r="B41">
        <v>-0.713613422</v>
      </c>
    </row>
    <row r="42" spans="1:2">
      <c r="A42">
        <v>0.89278175599999998</v>
      </c>
      <c r="B42">
        <v>0.13033466899999999</v>
      </c>
    </row>
    <row r="43" spans="1:2">
      <c r="A43">
        <v>-0.93280660599999998</v>
      </c>
      <c r="B43">
        <v>-2.1121131000000001E-2</v>
      </c>
    </row>
    <row r="44" spans="1:2">
      <c r="A44">
        <v>-0.25617815399999999</v>
      </c>
      <c r="B44">
        <v>0.90258520200000003</v>
      </c>
    </row>
    <row r="45" spans="1:2">
      <c r="A45">
        <v>0.66616356700000001</v>
      </c>
      <c r="B45">
        <v>0.41816332899999997</v>
      </c>
    </row>
    <row r="46" spans="1:2">
      <c r="A46">
        <v>-0.144540643</v>
      </c>
      <c r="B46">
        <v>-0.76977897399999995</v>
      </c>
    </row>
    <row r="47" spans="1:2">
      <c r="A47">
        <v>-0.87427443100000002</v>
      </c>
      <c r="B47">
        <v>0.25368034499999997</v>
      </c>
    </row>
    <row r="48" spans="1:2">
      <c r="A48">
        <v>-0.35502075</v>
      </c>
      <c r="B48">
        <v>9.9625653999999994E-2</v>
      </c>
    </row>
    <row r="49" spans="1:2">
      <c r="A49">
        <v>-0.89209210000000005</v>
      </c>
      <c r="B49">
        <v>-0.329732531</v>
      </c>
    </row>
    <row r="50" spans="1:2">
      <c r="A50">
        <v>0.21733085199999999</v>
      </c>
      <c r="B50">
        <v>0.24204230500000001</v>
      </c>
    </row>
    <row r="51" spans="1:2">
      <c r="A51">
        <v>-0.87650720900000001</v>
      </c>
      <c r="B51">
        <v>0.91116438099999997</v>
      </c>
    </row>
    <row r="52" spans="1:2">
      <c r="A52">
        <v>0.93019470199999998</v>
      </c>
      <c r="B52">
        <v>-0.140632592</v>
      </c>
    </row>
    <row r="53" spans="1:2">
      <c r="A53">
        <v>-0.99839120299999995</v>
      </c>
      <c r="B53">
        <v>-0.462123226</v>
      </c>
    </row>
    <row r="54" spans="1:2">
      <c r="A54">
        <v>5.4228825000000001E-2</v>
      </c>
      <c r="B54">
        <v>0.75373577800000002</v>
      </c>
    </row>
    <row r="55" spans="1:2">
      <c r="A55">
        <v>-0.87647501800000005</v>
      </c>
      <c r="B55">
        <v>-0.30591389899999999</v>
      </c>
    </row>
    <row r="56" spans="1:2">
      <c r="A56">
        <v>0.78683478399999995</v>
      </c>
      <c r="B56">
        <v>0.858530495</v>
      </c>
    </row>
    <row r="57" spans="1:2">
      <c r="A57">
        <v>-0.54084184000000002</v>
      </c>
      <c r="B57">
        <v>-0.72700406500000003</v>
      </c>
    </row>
    <row r="58" spans="1:2">
      <c r="A58">
        <v>0.11999475</v>
      </c>
      <c r="B58">
        <v>0.14873257000000001</v>
      </c>
    </row>
    <row r="59" spans="1:2">
      <c r="A59">
        <v>-0.56721622000000005</v>
      </c>
      <c r="B59">
        <v>0.37030921999999999</v>
      </c>
    </row>
    <row r="60" spans="1:2">
      <c r="A60">
        <v>-0.41752484699999998</v>
      </c>
      <c r="B60">
        <v>-0.33265961100000002</v>
      </c>
    </row>
    <row r="61" spans="1:2">
      <c r="A61">
        <v>-0.36987104900000001</v>
      </c>
      <c r="B61">
        <v>-0.27261596300000002</v>
      </c>
    </row>
    <row r="62" spans="1:2">
      <c r="A62">
        <v>0.358549012</v>
      </c>
      <c r="B62">
        <v>-0.28425592399999999</v>
      </c>
    </row>
    <row r="63" spans="1:2">
      <c r="A63">
        <v>-0.75094375800000002</v>
      </c>
      <c r="B63">
        <v>-0.29567765800000001</v>
      </c>
    </row>
    <row r="64" spans="1:2">
      <c r="A64">
        <v>-3.7667291999999998E-2</v>
      </c>
      <c r="B64">
        <v>-0.30250821300000003</v>
      </c>
    </row>
    <row r="65" spans="1:2">
      <c r="A65">
        <v>-0.66654622500000005</v>
      </c>
      <c r="B65">
        <v>0.74296713999999997</v>
      </c>
    </row>
    <row r="66" spans="1:2">
      <c r="A66">
        <v>-0.26562941699999998</v>
      </c>
      <c r="B66">
        <v>-0.88042710199999996</v>
      </c>
    </row>
    <row r="67" spans="1:2">
      <c r="A67">
        <v>-0.74007376300000005</v>
      </c>
      <c r="B67">
        <v>0.20797210099999999</v>
      </c>
    </row>
    <row r="68" spans="1:2">
      <c r="A68">
        <v>7.1171165999999994E-2</v>
      </c>
      <c r="B68">
        <v>-0.259544316</v>
      </c>
    </row>
    <row r="69" spans="1:2">
      <c r="A69">
        <v>-0.36703171200000001</v>
      </c>
      <c r="B69">
        <v>-0.17213092099999999</v>
      </c>
    </row>
    <row r="70" spans="1:2">
      <c r="A70">
        <v>-0.77253564600000002</v>
      </c>
      <c r="B70">
        <v>-0.19651631899999999</v>
      </c>
    </row>
    <row r="71" spans="1:2">
      <c r="A71">
        <v>0.289861696</v>
      </c>
      <c r="B71">
        <v>-0.50799158700000002</v>
      </c>
    </row>
    <row r="72" spans="1:2">
      <c r="A72">
        <v>-0.77658465499999996</v>
      </c>
      <c r="B72">
        <v>0.34238507800000001</v>
      </c>
    </row>
    <row r="73" spans="1:2">
      <c r="A73">
        <v>0.25775898600000002</v>
      </c>
      <c r="B73">
        <v>0.50227591599999999</v>
      </c>
    </row>
    <row r="74" spans="1:2">
      <c r="A74">
        <v>-5.3131974999999998E-2</v>
      </c>
      <c r="B74">
        <v>-0.78199903800000004</v>
      </c>
    </row>
    <row r="75" spans="1:2">
      <c r="A75">
        <v>0.49201034399999999</v>
      </c>
      <c r="B75">
        <v>0.13193275600000001</v>
      </c>
    </row>
    <row r="76" spans="1:2">
      <c r="A76">
        <v>0.12714948400000001</v>
      </c>
      <c r="B76">
        <v>0.94023198600000002</v>
      </c>
    </row>
    <row r="77" spans="1:2">
      <c r="A77">
        <v>0.15108159600000001</v>
      </c>
      <c r="B77">
        <v>-0.97926343500000002</v>
      </c>
    </row>
    <row r="78" spans="1:2">
      <c r="A78">
        <v>-0.22485923599999999</v>
      </c>
      <c r="B78">
        <v>-0.64529753000000001</v>
      </c>
    </row>
    <row r="79" spans="1:2">
      <c r="A79">
        <v>-0.53018997700000003</v>
      </c>
      <c r="B79">
        <v>0.39267015799999999</v>
      </c>
    </row>
    <row r="80" spans="1:2">
      <c r="A80">
        <v>0.10678932100000001</v>
      </c>
      <c r="B80">
        <v>0.87168983700000002</v>
      </c>
    </row>
    <row r="81" spans="1:2">
      <c r="A81">
        <v>0.23298059300000001</v>
      </c>
      <c r="B81">
        <v>-0.92103079399999999</v>
      </c>
    </row>
    <row r="82" spans="1:2">
      <c r="A82">
        <v>-0.31787874599999999</v>
      </c>
      <c r="B82">
        <v>-0.75311948699999998</v>
      </c>
    </row>
    <row r="83" spans="1:2">
      <c r="A83">
        <v>0.80402039599999997</v>
      </c>
      <c r="B83">
        <v>2.7962589999999999E-2</v>
      </c>
    </row>
    <row r="84" spans="1:2">
      <c r="A84">
        <v>0.81241033200000001</v>
      </c>
      <c r="B84">
        <v>-0.31788066100000001</v>
      </c>
    </row>
    <row r="85" spans="1:2">
      <c r="A85">
        <v>-0.60887195299999997</v>
      </c>
      <c r="B85">
        <v>0.73735627599999998</v>
      </c>
    </row>
    <row r="86" spans="1:2">
      <c r="A86">
        <v>-0.90366076500000003</v>
      </c>
      <c r="B86">
        <v>-6.3607135999999995E-2</v>
      </c>
    </row>
    <row r="87" spans="1:2">
      <c r="A87">
        <v>0.50885453199999997</v>
      </c>
      <c r="B87">
        <v>0.64597278800000002</v>
      </c>
    </row>
    <row r="88" spans="1:2">
      <c r="A88">
        <v>0.16536820299999999</v>
      </c>
      <c r="B88">
        <v>5.744875E-2</v>
      </c>
    </row>
    <row r="89" spans="1:2">
      <c r="A89">
        <v>0.72791463000000001</v>
      </c>
      <c r="B89">
        <v>0.85204608599999998</v>
      </c>
    </row>
    <row r="90" spans="1:2">
      <c r="A90">
        <v>-0.21269249000000001</v>
      </c>
      <c r="B90">
        <v>-0.49705514099999998</v>
      </c>
    </row>
    <row r="91" spans="1:2">
      <c r="A91">
        <v>-0.13928052099999999</v>
      </c>
      <c r="B91">
        <v>0.80282001800000002</v>
      </c>
    </row>
    <row r="92" spans="1:2">
      <c r="A92">
        <v>0.41792041099999999</v>
      </c>
      <c r="B92">
        <v>9.2621598999999999E-2</v>
      </c>
    </row>
    <row r="93" spans="1:2">
      <c r="A93">
        <v>0.61854545599999999</v>
      </c>
      <c r="B93">
        <v>-0.63907252999999997</v>
      </c>
    </row>
    <row r="94" spans="1:2">
      <c r="A94">
        <v>0.41920315600000002</v>
      </c>
      <c r="B94">
        <v>0.49703925199999999</v>
      </c>
    </row>
    <row r="95" spans="1:2">
      <c r="A95">
        <v>-0.190773625</v>
      </c>
      <c r="B95">
        <v>0.61660026099999998</v>
      </c>
    </row>
    <row r="96" spans="1:2">
      <c r="A96">
        <v>0.64923984599999995</v>
      </c>
      <c r="B96">
        <v>-0.59007108799999997</v>
      </c>
    </row>
    <row r="97" spans="1:4">
      <c r="A97">
        <v>7.3154754000000002E-2</v>
      </c>
      <c r="B97">
        <v>-0.49675130299999998</v>
      </c>
    </row>
    <row r="98" spans="1:4">
      <c r="A98">
        <v>-0.37619319099999998</v>
      </c>
      <c r="B98">
        <v>-0.63471114799999995</v>
      </c>
    </row>
    <row r="99" spans="1:4">
      <c r="A99">
        <v>-0.770319792</v>
      </c>
      <c r="B99">
        <v>9.4453009999999997E-3</v>
      </c>
    </row>
    <row r="100" spans="1:4">
      <c r="A100">
        <v>-0.209117147</v>
      </c>
      <c r="B100">
        <v>-0.49180597599999998</v>
      </c>
    </row>
    <row r="101" spans="1:4">
      <c r="A101">
        <v>0.72541144599999996</v>
      </c>
      <c r="B101">
        <v>0.37559924300000003</v>
      </c>
      <c r="D101" s="1">
        <f t="array" ref="D101">SUM($A$2:$A101*$B$2:$B101)</f>
        <v>-0.3817166454814897</v>
      </c>
    </row>
    <row r="102" spans="1:4">
      <c r="A102">
        <v>-0.79377829700000002</v>
      </c>
      <c r="B102">
        <v>-0.87722393799999998</v>
      </c>
    </row>
    <row r="103" spans="1:4">
      <c r="A103">
        <v>0.36767044100000001</v>
      </c>
      <c r="B103">
        <v>0.41772109899999998</v>
      </c>
    </row>
    <row r="104" spans="1:4">
      <c r="A104">
        <v>-8.0330698000000006E-2</v>
      </c>
      <c r="B104">
        <v>0.411229279</v>
      </c>
    </row>
    <row r="105" spans="1:4">
      <c r="A105">
        <v>-0.283216299</v>
      </c>
      <c r="B105">
        <v>0.96497137700000002</v>
      </c>
    </row>
    <row r="106" spans="1:4">
      <c r="A106">
        <v>0.997607672</v>
      </c>
      <c r="B106">
        <v>-0.72670683899999999</v>
      </c>
    </row>
    <row r="107" spans="1:4">
      <c r="A107">
        <v>-0.37632145500000003</v>
      </c>
      <c r="B107">
        <v>-0.85499584699999998</v>
      </c>
    </row>
    <row r="108" spans="1:4">
      <c r="A108">
        <v>-0.70383626200000005</v>
      </c>
      <c r="B108">
        <v>0.93264714000000004</v>
      </c>
    </row>
    <row r="109" spans="1:4">
      <c r="A109">
        <v>-0.13316077800000001</v>
      </c>
      <c r="B109">
        <v>-0.25215305300000002</v>
      </c>
    </row>
    <row r="110" spans="1:4">
      <c r="A110">
        <v>-0.17848624399999999</v>
      </c>
      <c r="B110">
        <v>0.760619245</v>
      </c>
    </row>
    <row r="111" spans="1:4">
      <c r="A111">
        <v>0.43589498999999998</v>
      </c>
      <c r="B111">
        <v>0.84738486099999999</v>
      </c>
    </row>
    <row r="112" spans="1:4">
      <c r="A112">
        <v>-0.53521208799999997</v>
      </c>
      <c r="B112">
        <v>0.70839989800000003</v>
      </c>
    </row>
    <row r="113" spans="1:2">
      <c r="A113">
        <v>6.0643688000000001E-2</v>
      </c>
      <c r="B113">
        <v>0.54475737599999996</v>
      </c>
    </row>
    <row r="114" spans="1:2">
      <c r="A114">
        <v>-0.27656121700000003</v>
      </c>
      <c r="B114">
        <v>-0.82854633600000005</v>
      </c>
    </row>
    <row r="115" spans="1:2">
      <c r="A115">
        <v>0.90888891400000005</v>
      </c>
      <c r="B115">
        <v>0.22105703500000001</v>
      </c>
    </row>
    <row r="116" spans="1:2">
      <c r="A116">
        <v>0.27234197799999998</v>
      </c>
      <c r="B116">
        <v>-0.79463126799999995</v>
      </c>
    </row>
    <row r="117" spans="1:2">
      <c r="A117">
        <v>-0.613666614</v>
      </c>
      <c r="B117">
        <v>0.21334256600000001</v>
      </c>
    </row>
    <row r="118" spans="1:2">
      <c r="A118">
        <v>-0.82746969299999995</v>
      </c>
      <c r="B118">
        <v>-0.66842882400000003</v>
      </c>
    </row>
    <row r="119" spans="1:2">
      <c r="A119">
        <v>0.22783698099999999</v>
      </c>
      <c r="B119">
        <v>-0.53988650400000004</v>
      </c>
    </row>
    <row r="120" spans="1:2">
      <c r="A120">
        <v>0.50400123299999999</v>
      </c>
      <c r="B120">
        <v>-0.19921817999999999</v>
      </c>
    </row>
    <row r="121" spans="1:2">
      <c r="A121">
        <v>0.82847502399999995</v>
      </c>
      <c r="B121">
        <v>0.184520775</v>
      </c>
    </row>
    <row r="122" spans="1:2">
      <c r="A122">
        <v>0.36994151199999997</v>
      </c>
      <c r="B122">
        <v>-0.207802089</v>
      </c>
    </row>
    <row r="123" spans="1:2">
      <c r="A123">
        <v>0.71776482699999999</v>
      </c>
      <c r="B123">
        <v>0.39104740300000002</v>
      </c>
    </row>
    <row r="124" spans="1:2">
      <c r="A124">
        <v>0.79675594999999999</v>
      </c>
      <c r="B124">
        <v>0.54015477199999995</v>
      </c>
    </row>
    <row r="125" spans="1:2">
      <c r="A125">
        <v>-0.30326332099999997</v>
      </c>
      <c r="B125">
        <v>0.33624516599999998</v>
      </c>
    </row>
    <row r="126" spans="1:2">
      <c r="A126">
        <v>-0.58873139600000002</v>
      </c>
      <c r="B126">
        <v>0.121987623</v>
      </c>
    </row>
    <row r="127" spans="1:2">
      <c r="A127">
        <v>-0.68507405099999996</v>
      </c>
      <c r="B127">
        <v>-0.56770446900000004</v>
      </c>
    </row>
    <row r="128" spans="1:2">
      <c r="A128">
        <v>-0.54419959200000001</v>
      </c>
      <c r="B128">
        <v>9.4045520000000001E-3</v>
      </c>
    </row>
    <row r="129" spans="1:2">
      <c r="A129">
        <v>0.87449087000000003</v>
      </c>
      <c r="B129">
        <v>0.67513457600000004</v>
      </c>
    </row>
    <row r="130" spans="1:2">
      <c r="A130">
        <v>-0.49196549499999997</v>
      </c>
      <c r="B130">
        <v>-0.59001356599999999</v>
      </c>
    </row>
    <row r="131" spans="1:2">
      <c r="A131">
        <v>0.49627553600000002</v>
      </c>
      <c r="B131">
        <v>4.2185449999999998E-3</v>
      </c>
    </row>
    <row r="132" spans="1:2">
      <c r="A132">
        <v>-0.40920431899999998</v>
      </c>
      <c r="B132">
        <v>-0.30568301599999997</v>
      </c>
    </row>
    <row r="133" spans="1:2">
      <c r="A133">
        <v>-0.59520807499999995</v>
      </c>
      <c r="B133">
        <v>-0.97105925599999998</v>
      </c>
    </row>
    <row r="134" spans="1:2">
      <c r="A134">
        <v>0.60914185600000004</v>
      </c>
      <c r="B134">
        <v>0.611018862</v>
      </c>
    </row>
    <row r="135" spans="1:2">
      <c r="A135">
        <v>-0.287227864</v>
      </c>
      <c r="B135">
        <v>-0.727936582</v>
      </c>
    </row>
    <row r="136" spans="1:2">
      <c r="A136">
        <v>-0.50489859199999998</v>
      </c>
      <c r="B136">
        <v>0.58487586000000003</v>
      </c>
    </row>
    <row r="137" spans="1:2">
      <c r="A137">
        <v>-0.43831923699999997</v>
      </c>
      <c r="B137">
        <v>-0.27369417400000001</v>
      </c>
    </row>
    <row r="138" spans="1:2">
      <c r="A138">
        <v>-0.47200295399999997</v>
      </c>
      <c r="B138">
        <v>0.57887240900000003</v>
      </c>
    </row>
    <row r="139" spans="1:2">
      <c r="A139">
        <v>0.90568671999999995</v>
      </c>
      <c r="B139">
        <v>0.74782896099999996</v>
      </c>
    </row>
    <row r="140" spans="1:2">
      <c r="A140">
        <v>-0.84404307499999998</v>
      </c>
      <c r="B140">
        <v>0.60021521700000002</v>
      </c>
    </row>
    <row r="141" spans="1:2">
      <c r="A141">
        <v>0.388521799</v>
      </c>
      <c r="B141">
        <v>-0.49611100200000002</v>
      </c>
    </row>
    <row r="142" spans="1:2">
      <c r="A142">
        <v>-0.62856261999999996</v>
      </c>
      <c r="B142">
        <v>-0.84613112400000001</v>
      </c>
    </row>
    <row r="143" spans="1:2">
      <c r="A143">
        <v>-0.19362536699999999</v>
      </c>
      <c r="B143">
        <v>-0.97523054499999995</v>
      </c>
    </row>
    <row r="144" spans="1:2">
      <c r="A144">
        <v>-0.26005071200000002</v>
      </c>
      <c r="B144">
        <v>0.406654407</v>
      </c>
    </row>
    <row r="145" spans="1:2">
      <c r="A145">
        <v>-0.68151263699999998</v>
      </c>
      <c r="B145">
        <v>9.2750897999999998E-2</v>
      </c>
    </row>
    <row r="146" spans="1:2">
      <c r="A146">
        <v>-0.192013983</v>
      </c>
      <c r="B146">
        <v>-0.216060696</v>
      </c>
    </row>
    <row r="147" spans="1:2">
      <c r="A147">
        <v>-0.61570953699999997</v>
      </c>
      <c r="B147">
        <v>-0.743464707</v>
      </c>
    </row>
    <row r="148" spans="1:2">
      <c r="A148">
        <v>-0.144002095</v>
      </c>
      <c r="B148">
        <v>0.41823061099999997</v>
      </c>
    </row>
    <row r="149" spans="1:2">
      <c r="A149">
        <v>-9.7865259999999996E-2</v>
      </c>
      <c r="B149">
        <v>0.563932883</v>
      </c>
    </row>
    <row r="150" spans="1:2">
      <c r="A150">
        <v>-9.6140755999999994E-2</v>
      </c>
      <c r="B150">
        <v>-0.70729674799999998</v>
      </c>
    </row>
    <row r="151" spans="1:2">
      <c r="A151">
        <v>-0.671764531</v>
      </c>
      <c r="B151">
        <v>0.55115951200000002</v>
      </c>
    </row>
    <row r="152" spans="1:2">
      <c r="A152">
        <v>-0.65637451999999996</v>
      </c>
      <c r="B152">
        <v>-0.121593927</v>
      </c>
    </row>
    <row r="153" spans="1:2">
      <c r="A153">
        <v>0.85957997900000005</v>
      </c>
      <c r="B153">
        <v>8.5102791999999997E-2</v>
      </c>
    </row>
    <row r="154" spans="1:2">
      <c r="A154">
        <v>0.50767023899999997</v>
      </c>
      <c r="B154">
        <v>-4.5321971000000003E-2</v>
      </c>
    </row>
    <row r="155" spans="1:2">
      <c r="A155">
        <v>0.231356381</v>
      </c>
      <c r="B155">
        <v>0.88173208800000002</v>
      </c>
    </row>
    <row r="156" spans="1:2">
      <c r="A156">
        <v>-0.68998970599999998</v>
      </c>
      <c r="B156">
        <v>0.15186571700000001</v>
      </c>
    </row>
    <row r="157" spans="1:2">
      <c r="A157">
        <v>-9.5225411999999995E-2</v>
      </c>
      <c r="B157">
        <v>-0.403352341</v>
      </c>
    </row>
    <row r="158" spans="1:2">
      <c r="A158">
        <v>-0.59556221600000003</v>
      </c>
      <c r="B158">
        <v>0.36838584899999999</v>
      </c>
    </row>
    <row r="159" spans="1:2">
      <c r="A159">
        <v>2.8851115E-2</v>
      </c>
      <c r="B159">
        <v>0.26661400600000001</v>
      </c>
    </row>
    <row r="160" spans="1:2">
      <c r="A160">
        <v>0.58662594700000004</v>
      </c>
      <c r="B160">
        <v>0.82516393099999996</v>
      </c>
    </row>
    <row r="161" spans="1:2">
      <c r="A161">
        <v>-0.36943262700000001</v>
      </c>
      <c r="B161">
        <v>0.80252995400000005</v>
      </c>
    </row>
    <row r="162" spans="1:2">
      <c r="A162">
        <v>0.74497175800000004</v>
      </c>
      <c r="B162">
        <v>-0.33811200200000002</v>
      </c>
    </row>
    <row r="163" spans="1:2">
      <c r="A163">
        <v>0.56264313099999996</v>
      </c>
      <c r="B163">
        <v>0.72893965299999997</v>
      </c>
    </row>
    <row r="164" spans="1:2">
      <c r="A164">
        <v>0.80750127400000005</v>
      </c>
      <c r="B164">
        <v>0.41643702100000002</v>
      </c>
    </row>
    <row r="165" spans="1:2">
      <c r="A165">
        <v>-0.22188751700000001</v>
      </c>
      <c r="B165">
        <v>0.49645319100000002</v>
      </c>
    </row>
    <row r="166" spans="1:2">
      <c r="A166">
        <v>-0.58643422700000003</v>
      </c>
      <c r="B166">
        <v>-0.28946586899999999</v>
      </c>
    </row>
    <row r="167" spans="1:2">
      <c r="A167">
        <v>1.169074E-2</v>
      </c>
      <c r="B167">
        <v>0.29351406400000002</v>
      </c>
    </row>
    <row r="168" spans="1:2">
      <c r="A168">
        <v>0.31443109600000002</v>
      </c>
      <c r="B168">
        <v>-0.4096996</v>
      </c>
    </row>
    <row r="169" spans="1:2">
      <c r="A169">
        <v>0.60593169800000002</v>
      </c>
      <c r="B169">
        <v>-0.50158093599999998</v>
      </c>
    </row>
    <row r="170" spans="1:2">
      <c r="A170">
        <v>0.86791582099999998</v>
      </c>
      <c r="B170">
        <v>-0.63965366099999998</v>
      </c>
    </row>
    <row r="171" spans="1:2">
      <c r="A171">
        <v>-9.3923865999999995E-2</v>
      </c>
      <c r="B171">
        <v>-0.92500121800000001</v>
      </c>
    </row>
    <row r="172" spans="1:2">
      <c r="A172">
        <v>-0.17372211900000001</v>
      </c>
      <c r="B172">
        <v>5.3247506E-2</v>
      </c>
    </row>
    <row r="173" spans="1:2">
      <c r="A173">
        <v>0.74655492999999995</v>
      </c>
      <c r="B173">
        <v>-0.906993936</v>
      </c>
    </row>
    <row r="174" spans="1:2">
      <c r="A174">
        <v>0.56623113400000002</v>
      </c>
      <c r="B174">
        <v>0.64682834199999995</v>
      </c>
    </row>
    <row r="175" spans="1:2">
      <c r="A175">
        <v>-0.215706021</v>
      </c>
      <c r="B175">
        <v>-0.705453039</v>
      </c>
    </row>
    <row r="176" spans="1:2">
      <c r="A176">
        <v>0.22750009400000001</v>
      </c>
      <c r="B176">
        <v>0.31223173799999998</v>
      </c>
    </row>
    <row r="177" spans="1:2">
      <c r="A177">
        <v>8.7820334999999999E-2</v>
      </c>
      <c r="B177">
        <v>0.580554342</v>
      </c>
    </row>
    <row r="178" spans="1:2">
      <c r="A178">
        <v>0.30039173299999999</v>
      </c>
      <c r="B178">
        <v>-0.84091527600000004</v>
      </c>
    </row>
    <row r="179" spans="1:2">
      <c r="A179">
        <v>-6.8743793999999997E-2</v>
      </c>
      <c r="B179">
        <v>-0.13787065500000001</v>
      </c>
    </row>
    <row r="180" spans="1:2">
      <c r="A180">
        <v>0.80476359099999994</v>
      </c>
      <c r="B180">
        <v>0.410000741</v>
      </c>
    </row>
    <row r="181" spans="1:2">
      <c r="A181">
        <v>0.184696587</v>
      </c>
      <c r="B181">
        <v>-8.9267739999999998E-2</v>
      </c>
    </row>
    <row r="182" spans="1:2">
      <c r="A182">
        <v>-0.66473032300000001</v>
      </c>
      <c r="B182">
        <v>0.886699558</v>
      </c>
    </row>
    <row r="183" spans="1:2">
      <c r="A183">
        <v>-0.63680534</v>
      </c>
      <c r="B183">
        <v>0.17913670400000001</v>
      </c>
    </row>
    <row r="184" spans="1:2">
      <c r="A184">
        <v>-0.57496621000000003</v>
      </c>
      <c r="B184">
        <v>0.119373884</v>
      </c>
    </row>
    <row r="185" spans="1:2">
      <c r="A185">
        <v>-0.89856401100000005</v>
      </c>
      <c r="B185">
        <v>0.72092725099999999</v>
      </c>
    </row>
    <row r="186" spans="1:2">
      <c r="A186">
        <v>-1.3014047000000001E-2</v>
      </c>
      <c r="B186">
        <v>-0.75493478599999997</v>
      </c>
    </row>
    <row r="187" spans="1:2">
      <c r="A187">
        <v>-0.59806883499999997</v>
      </c>
      <c r="B187">
        <v>-0.118386611</v>
      </c>
    </row>
    <row r="188" spans="1:2">
      <c r="A188">
        <v>-0.84825290900000005</v>
      </c>
      <c r="B188">
        <v>0.44644046399999998</v>
      </c>
    </row>
    <row r="189" spans="1:2">
      <c r="A189">
        <v>0.448824432</v>
      </c>
      <c r="B189">
        <v>-0.577707203</v>
      </c>
    </row>
    <row r="190" spans="1:2">
      <c r="A190">
        <v>-0.77838028599999998</v>
      </c>
      <c r="B190">
        <v>-8.6250933000000002E-2</v>
      </c>
    </row>
    <row r="191" spans="1:2">
      <c r="A191">
        <v>0.61593129000000002</v>
      </c>
      <c r="B191">
        <v>0.75379590500000004</v>
      </c>
    </row>
    <row r="192" spans="1:2">
      <c r="A192">
        <v>0.98738773199999996</v>
      </c>
      <c r="B192">
        <v>0.59400712099999997</v>
      </c>
    </row>
    <row r="193" spans="1:2">
      <c r="A193">
        <v>-0.46355658</v>
      </c>
      <c r="B193">
        <v>-0.45967646000000001</v>
      </c>
    </row>
    <row r="194" spans="1:2">
      <c r="A194">
        <v>-0.89914920499999995</v>
      </c>
      <c r="B194">
        <v>-0.51274806699999997</v>
      </c>
    </row>
    <row r="195" spans="1:2">
      <c r="A195">
        <v>-1.7686449999999999E-3</v>
      </c>
      <c r="B195">
        <v>0.115094373</v>
      </c>
    </row>
    <row r="196" spans="1:2">
      <c r="A196">
        <v>0.72317797699999997</v>
      </c>
      <c r="B196">
        <v>0.494804038</v>
      </c>
    </row>
    <row r="197" spans="1:2">
      <c r="A197">
        <v>0.92818512500000006</v>
      </c>
      <c r="B197">
        <v>0.558523561</v>
      </c>
    </row>
    <row r="198" spans="1:2">
      <c r="A198">
        <v>-0.82064272500000002</v>
      </c>
      <c r="B198">
        <v>0.381251964</v>
      </c>
    </row>
    <row r="199" spans="1:2">
      <c r="A199">
        <v>-0.37581019799999998</v>
      </c>
      <c r="B199">
        <v>0.18253836700000001</v>
      </c>
    </row>
    <row r="200" spans="1:2">
      <c r="A200">
        <v>0.44214105999999997</v>
      </c>
      <c r="B200">
        <v>-5.0516249999999999E-2</v>
      </c>
    </row>
    <row r="201" spans="1:2">
      <c r="A201">
        <v>0.67527367900000002</v>
      </c>
      <c r="B201">
        <v>-0.66818963399999998</v>
      </c>
    </row>
    <row r="202" spans="1:2">
      <c r="A202">
        <v>-6.6050177000000002E-2</v>
      </c>
      <c r="B202">
        <v>0.151079887</v>
      </c>
    </row>
    <row r="203" spans="1:2">
      <c r="A203">
        <v>0.162464936</v>
      </c>
      <c r="B203">
        <v>0.53239937100000001</v>
      </c>
    </row>
    <row r="204" spans="1:2">
      <c r="A204">
        <v>-0.321269103</v>
      </c>
      <c r="B204">
        <v>-0.96197087100000001</v>
      </c>
    </row>
    <row r="205" spans="1:2">
      <c r="A205">
        <v>5.167825E-3</v>
      </c>
      <c r="B205">
        <v>-0.29877514399999999</v>
      </c>
    </row>
    <row r="206" spans="1:2">
      <c r="A206">
        <v>0.12826562999999999</v>
      </c>
      <c r="B206">
        <v>0.989028621</v>
      </c>
    </row>
    <row r="207" spans="1:2">
      <c r="A207">
        <v>-0.54643835299999999</v>
      </c>
      <c r="B207">
        <v>0.43576975200000001</v>
      </c>
    </row>
    <row r="208" spans="1:2">
      <c r="A208">
        <v>-0.49906605399999998</v>
      </c>
      <c r="B208">
        <v>-0.75150867899999996</v>
      </c>
    </row>
    <row r="209" spans="1:2">
      <c r="A209">
        <v>-0.405043502</v>
      </c>
      <c r="B209">
        <v>-0.59913163800000002</v>
      </c>
    </row>
    <row r="210" spans="1:2">
      <c r="A210">
        <v>-0.56023853300000004</v>
      </c>
      <c r="B210">
        <v>-0.90291587200000001</v>
      </c>
    </row>
    <row r="211" spans="1:2">
      <c r="A211">
        <v>0.52821787799999997</v>
      </c>
      <c r="B211">
        <v>-0.294745174</v>
      </c>
    </row>
    <row r="212" spans="1:2">
      <c r="A212">
        <v>0.73097224699999996</v>
      </c>
      <c r="B212">
        <v>0.157798826</v>
      </c>
    </row>
    <row r="213" spans="1:2">
      <c r="A213">
        <v>-0.68181339699999999</v>
      </c>
      <c r="B213">
        <v>-0.58240888700000004</v>
      </c>
    </row>
    <row r="214" spans="1:2">
      <c r="A214">
        <v>-4.8099713000000002E-2</v>
      </c>
      <c r="B214">
        <v>-0.41853534100000001</v>
      </c>
    </row>
    <row r="215" spans="1:2">
      <c r="A215">
        <v>-0.239362243</v>
      </c>
      <c r="B215">
        <v>0.37664689299999998</v>
      </c>
    </row>
    <row r="216" spans="1:2">
      <c r="A216">
        <v>0.89181113099999998</v>
      </c>
      <c r="B216">
        <v>0.952745972</v>
      </c>
    </row>
    <row r="217" spans="1:2">
      <c r="A217">
        <v>0.14169467199999999</v>
      </c>
      <c r="B217">
        <v>0.67013837499999995</v>
      </c>
    </row>
    <row r="218" spans="1:2">
      <c r="A218">
        <v>-0.66282271299999995</v>
      </c>
      <c r="B218">
        <v>0.74196512000000003</v>
      </c>
    </row>
    <row r="219" spans="1:2">
      <c r="A219">
        <v>-0.55394000700000001</v>
      </c>
      <c r="B219">
        <v>0.317643016</v>
      </c>
    </row>
    <row r="220" spans="1:2">
      <c r="A220">
        <v>-0.67230853499999998</v>
      </c>
      <c r="B220">
        <v>5.9966250000000002E-3</v>
      </c>
    </row>
    <row r="221" spans="1:2">
      <c r="A221">
        <v>0.94044665900000002</v>
      </c>
      <c r="B221">
        <v>-0.30957918899999998</v>
      </c>
    </row>
    <row r="222" spans="1:2">
      <c r="A222">
        <v>-0.37539086900000002</v>
      </c>
      <c r="B222">
        <v>-0.26509968699999997</v>
      </c>
    </row>
    <row r="223" spans="1:2">
      <c r="A223">
        <v>-0.64534610699999995</v>
      </c>
      <c r="B223">
        <v>-0.96168033600000002</v>
      </c>
    </row>
    <row r="224" spans="1:2">
      <c r="A224">
        <v>0.53263852700000003</v>
      </c>
      <c r="B224">
        <v>-0.96607207699999997</v>
      </c>
    </row>
    <row r="225" spans="1:2">
      <c r="A225">
        <v>0.58190445000000002</v>
      </c>
      <c r="B225">
        <v>-0.39364181100000001</v>
      </c>
    </row>
    <row r="226" spans="1:2">
      <c r="A226">
        <v>9.3413764999999996E-2</v>
      </c>
      <c r="B226">
        <v>0.75072842200000001</v>
      </c>
    </row>
    <row r="227" spans="1:2">
      <c r="A227">
        <v>0.41365832600000002</v>
      </c>
      <c r="B227">
        <v>-0.60590201499999996</v>
      </c>
    </row>
    <row r="228" spans="1:2">
      <c r="A228">
        <v>0.65649602200000001</v>
      </c>
      <c r="B228">
        <v>-0.57424403899999998</v>
      </c>
    </row>
    <row r="229" spans="1:2">
      <c r="A229">
        <v>-0.83539202700000004</v>
      </c>
      <c r="B229">
        <v>-0.90739191799999996</v>
      </c>
    </row>
    <row r="230" spans="1:2">
      <c r="A230">
        <v>-0.97853973400000005</v>
      </c>
      <c r="B230">
        <v>0.54232297799999996</v>
      </c>
    </row>
    <row r="231" spans="1:2">
      <c r="A231">
        <v>0.86799811299999996</v>
      </c>
      <c r="B231">
        <v>0.53770789100000005</v>
      </c>
    </row>
    <row r="232" spans="1:2">
      <c r="A232">
        <v>-1.1172909E-2</v>
      </c>
      <c r="B232">
        <v>0.55696300300000001</v>
      </c>
    </row>
    <row r="233" spans="1:2">
      <c r="A233">
        <v>-0.209837001</v>
      </c>
      <c r="B233">
        <v>0.37145510399999998</v>
      </c>
    </row>
    <row r="234" spans="1:2">
      <c r="A234">
        <v>0.22618123500000001</v>
      </c>
      <c r="B234">
        <v>-0.79800313499999997</v>
      </c>
    </row>
    <row r="235" spans="1:2">
      <c r="A235">
        <v>8.8299683000000004E-2</v>
      </c>
      <c r="B235">
        <v>-0.84170092200000002</v>
      </c>
    </row>
    <row r="236" spans="1:2">
      <c r="A236">
        <v>0.92102036099999995</v>
      </c>
      <c r="B236">
        <v>0.31170425299999999</v>
      </c>
    </row>
    <row r="237" spans="1:2">
      <c r="A237">
        <v>-6.5442349999999998E-3</v>
      </c>
      <c r="B237">
        <v>0.313563235</v>
      </c>
    </row>
    <row r="238" spans="1:2">
      <c r="A238">
        <v>0.240224666</v>
      </c>
      <c r="B238">
        <v>2.6486914E-2</v>
      </c>
    </row>
    <row r="239" spans="1:2">
      <c r="A239">
        <v>0.88088777200000001</v>
      </c>
      <c r="B239">
        <v>0.96868148899999995</v>
      </c>
    </row>
    <row r="240" spans="1:2">
      <c r="A240">
        <v>8.4946565000000002E-2</v>
      </c>
      <c r="B240">
        <v>-0.18321762999999999</v>
      </c>
    </row>
    <row r="241" spans="1:2">
      <c r="A241">
        <v>-9.5787111999999994E-2</v>
      </c>
      <c r="B241">
        <v>-0.82162400700000005</v>
      </c>
    </row>
    <row r="242" spans="1:2">
      <c r="A242">
        <v>0.719137158</v>
      </c>
      <c r="B242">
        <v>-6.4021106999999994E-2</v>
      </c>
    </row>
    <row r="243" spans="1:2">
      <c r="A243">
        <v>-0.97434001299999995</v>
      </c>
      <c r="B243">
        <v>-0.50006186200000002</v>
      </c>
    </row>
    <row r="244" spans="1:2">
      <c r="A244">
        <v>9.0401899999999993E-2</v>
      </c>
      <c r="B244">
        <v>-1.5988446E-2</v>
      </c>
    </row>
    <row r="245" spans="1:2">
      <c r="A245">
        <v>0.79533572399999997</v>
      </c>
      <c r="B245">
        <v>7.5806964000000004E-2</v>
      </c>
    </row>
    <row r="246" spans="1:2">
      <c r="A246">
        <v>0.39194906499999999</v>
      </c>
      <c r="B246">
        <v>-5.8334808000000002E-2</v>
      </c>
    </row>
    <row r="247" spans="1:2">
      <c r="A247">
        <v>-0.86036376299999995</v>
      </c>
      <c r="B247">
        <v>0.54886046300000002</v>
      </c>
    </row>
    <row r="248" spans="1:2">
      <c r="A248">
        <v>0.45491392899999999</v>
      </c>
      <c r="B248">
        <v>-0.50520672200000005</v>
      </c>
    </row>
    <row r="249" spans="1:2">
      <c r="A249">
        <v>0.29396066399999998</v>
      </c>
      <c r="B249">
        <v>0.55917526399999995</v>
      </c>
    </row>
    <row r="250" spans="1:2">
      <c r="A250">
        <v>0.88288266299999996</v>
      </c>
      <c r="B250">
        <v>-0.95150206299999995</v>
      </c>
    </row>
    <row r="251" spans="1:2">
      <c r="A251">
        <v>0.494210227</v>
      </c>
      <c r="B251">
        <v>-0.663915641</v>
      </c>
    </row>
    <row r="252" spans="1:2">
      <c r="A252">
        <v>0.383432991</v>
      </c>
      <c r="B252">
        <v>0.29770463200000002</v>
      </c>
    </row>
    <row r="253" spans="1:2">
      <c r="A253">
        <v>0.43264430100000001</v>
      </c>
      <c r="B253">
        <v>-9.7812625E-2</v>
      </c>
    </row>
    <row r="254" spans="1:2">
      <c r="A254">
        <v>-0.85159003499999997</v>
      </c>
      <c r="B254">
        <v>0.29531913999999998</v>
      </c>
    </row>
    <row r="255" spans="1:2">
      <c r="A255">
        <v>-0.39108042900000001</v>
      </c>
      <c r="B255">
        <v>0.22241820000000001</v>
      </c>
    </row>
    <row r="256" spans="1:2">
      <c r="A256">
        <v>-0.20407620100000001</v>
      </c>
      <c r="B256">
        <v>-0.88544672999999996</v>
      </c>
    </row>
    <row r="257" spans="1:2">
      <c r="A257">
        <v>-0.48362946499999998</v>
      </c>
      <c r="B257">
        <v>0.11085121100000001</v>
      </c>
    </row>
    <row r="258" spans="1:2">
      <c r="A258">
        <v>-4.4288401999999998E-2</v>
      </c>
      <c r="B258">
        <v>-0.225886112</v>
      </c>
    </row>
    <row r="259" spans="1:2">
      <c r="A259">
        <v>-0.62906466100000002</v>
      </c>
      <c r="B259">
        <v>-0.64906514699999995</v>
      </c>
    </row>
    <row r="260" spans="1:2">
      <c r="A260">
        <v>0.95759343900000005</v>
      </c>
      <c r="B260">
        <v>0.533472579</v>
      </c>
    </row>
    <row r="261" spans="1:2">
      <c r="A261">
        <v>-0.864584087</v>
      </c>
      <c r="B261">
        <v>-0.84906782599999997</v>
      </c>
    </row>
    <row r="262" spans="1:2">
      <c r="A262">
        <v>0.73803534999999998</v>
      </c>
      <c r="B262">
        <v>-0.19877671399999999</v>
      </c>
    </row>
    <row r="263" spans="1:2">
      <c r="A263">
        <v>-0.12750461499999999</v>
      </c>
      <c r="B263">
        <v>-0.57134666499999998</v>
      </c>
    </row>
    <row r="264" spans="1:2">
      <c r="A264">
        <v>3.5106154000000001E-2</v>
      </c>
      <c r="B264">
        <v>-0.99035862100000005</v>
      </c>
    </row>
    <row r="265" spans="1:2">
      <c r="A265">
        <v>0.997925222</v>
      </c>
      <c r="B265">
        <v>0.50215909000000003</v>
      </c>
    </row>
    <row r="266" spans="1:2">
      <c r="A266">
        <v>-0.82347125700000001</v>
      </c>
      <c r="B266">
        <v>-0.226517197</v>
      </c>
    </row>
    <row r="267" spans="1:2">
      <c r="A267">
        <v>-0.76335688700000004</v>
      </c>
      <c r="B267">
        <v>0.64813083299999996</v>
      </c>
    </row>
    <row r="268" spans="1:2">
      <c r="A268">
        <v>0.93339333899999999</v>
      </c>
      <c r="B268">
        <v>0.29538044000000002</v>
      </c>
    </row>
    <row r="269" spans="1:2">
      <c r="A269">
        <v>0.943654565</v>
      </c>
      <c r="B269">
        <v>2.1339161999999998E-2</v>
      </c>
    </row>
    <row r="270" spans="1:2">
      <c r="A270">
        <v>0.93746859000000005</v>
      </c>
      <c r="B270">
        <v>0.64335843100000001</v>
      </c>
    </row>
    <row r="271" spans="1:2">
      <c r="A271">
        <v>0.88737964300000005</v>
      </c>
      <c r="B271">
        <v>0.229927672</v>
      </c>
    </row>
    <row r="272" spans="1:2">
      <c r="A272">
        <v>0.907833051</v>
      </c>
      <c r="B272">
        <v>0.35233050599999999</v>
      </c>
    </row>
    <row r="273" spans="1:2">
      <c r="A273">
        <v>-0.86216201000000003</v>
      </c>
      <c r="B273">
        <v>0.48776620199999998</v>
      </c>
    </row>
    <row r="274" spans="1:2">
      <c r="A274">
        <v>0.171500761</v>
      </c>
      <c r="B274">
        <v>7.9466676999999999E-2</v>
      </c>
    </row>
    <row r="275" spans="1:2">
      <c r="A275">
        <v>0.76969738799999998</v>
      </c>
      <c r="B275">
        <v>0.55436253999999996</v>
      </c>
    </row>
    <row r="276" spans="1:2">
      <c r="A276">
        <v>-0.47216245000000001</v>
      </c>
      <c r="B276">
        <v>-0.59010156800000002</v>
      </c>
    </row>
    <row r="277" spans="1:2">
      <c r="A277">
        <v>-0.39877989699999999</v>
      </c>
      <c r="B277">
        <v>0.25205790300000003</v>
      </c>
    </row>
    <row r="278" spans="1:2">
      <c r="A278">
        <v>0.169084925</v>
      </c>
      <c r="B278">
        <v>-0.33448450400000002</v>
      </c>
    </row>
    <row r="279" spans="1:2">
      <c r="A279">
        <v>0.57022557100000004</v>
      </c>
      <c r="B279">
        <v>-0.53597384299999995</v>
      </c>
    </row>
    <row r="280" spans="1:2">
      <c r="A280">
        <v>-0.82149490999999997</v>
      </c>
      <c r="B280">
        <v>0.15491468</v>
      </c>
    </row>
    <row r="281" spans="1:2">
      <c r="A281">
        <v>0.61790778599999996</v>
      </c>
      <c r="B281">
        <v>0.81144583599999998</v>
      </c>
    </row>
    <row r="282" spans="1:2">
      <c r="A282">
        <v>0.77912373099999999</v>
      </c>
      <c r="B282">
        <v>-0.90870474499999998</v>
      </c>
    </row>
    <row r="283" spans="1:2">
      <c r="A283">
        <v>-0.44369292199999999</v>
      </c>
      <c r="B283">
        <v>-0.78053748000000001</v>
      </c>
    </row>
    <row r="284" spans="1:2">
      <c r="A284">
        <v>9.7992876000000007E-2</v>
      </c>
      <c r="B284">
        <v>-0.13677072000000001</v>
      </c>
    </row>
    <row r="285" spans="1:2">
      <c r="A285">
        <v>0.54576199000000003</v>
      </c>
      <c r="B285">
        <v>-2.2457604999999999E-2</v>
      </c>
    </row>
    <row r="286" spans="1:2">
      <c r="A286">
        <v>7.2902519999999997E-3</v>
      </c>
      <c r="B286">
        <v>-0.62463416100000002</v>
      </c>
    </row>
    <row r="287" spans="1:2">
      <c r="A287">
        <v>-0.132782182</v>
      </c>
      <c r="B287">
        <v>0.46319355000000001</v>
      </c>
    </row>
    <row r="288" spans="1:2">
      <c r="A288">
        <v>-0.89661127600000001</v>
      </c>
      <c r="B288">
        <v>0.75403415299999998</v>
      </c>
    </row>
    <row r="289" spans="1:2">
      <c r="A289">
        <v>-0.92721950200000003</v>
      </c>
      <c r="B289">
        <v>0.85140600899999996</v>
      </c>
    </row>
    <row r="290" spans="1:2">
      <c r="A290">
        <v>0.54593033499999999</v>
      </c>
      <c r="B290">
        <v>0.17977246499999999</v>
      </c>
    </row>
    <row r="291" spans="1:2">
      <c r="A291">
        <v>-0.82637750399999998</v>
      </c>
      <c r="B291">
        <v>-0.82232247700000005</v>
      </c>
    </row>
    <row r="292" spans="1:2">
      <c r="A292">
        <v>-0.40943750800000001</v>
      </c>
      <c r="B292">
        <v>0.53920898699999997</v>
      </c>
    </row>
    <row r="293" spans="1:2">
      <c r="A293">
        <v>0.248865374</v>
      </c>
      <c r="B293">
        <v>0.830266544</v>
      </c>
    </row>
    <row r="294" spans="1:2">
      <c r="A294">
        <v>0.75614646500000005</v>
      </c>
      <c r="B294">
        <v>-0.86142206099999996</v>
      </c>
    </row>
    <row r="295" spans="1:2">
      <c r="A295">
        <v>-0.243816958</v>
      </c>
      <c r="B295">
        <v>0.89376621300000003</v>
      </c>
    </row>
    <row r="296" spans="1:2">
      <c r="A296">
        <v>-0.81350942500000001</v>
      </c>
      <c r="B296">
        <v>-0.76245845099999998</v>
      </c>
    </row>
    <row r="297" spans="1:2">
      <c r="A297">
        <v>-0.33818990399999999</v>
      </c>
      <c r="B297">
        <v>0.390211849</v>
      </c>
    </row>
    <row r="298" spans="1:2">
      <c r="A298">
        <v>-2.7255461000000002E-2</v>
      </c>
      <c r="B298">
        <v>0.864193357</v>
      </c>
    </row>
    <row r="299" spans="1:2">
      <c r="A299">
        <v>-6.9768605999999997E-2</v>
      </c>
      <c r="B299">
        <v>0.69381849500000004</v>
      </c>
    </row>
    <row r="300" spans="1:2">
      <c r="A300">
        <v>-0.42996155600000002</v>
      </c>
      <c r="B300">
        <v>0.61540894700000004</v>
      </c>
    </row>
    <row r="301" spans="1:2">
      <c r="A301">
        <v>0.29483353200000001</v>
      </c>
      <c r="B301">
        <v>-0.32426216699999999</v>
      </c>
    </row>
    <row r="302" spans="1:2">
      <c r="A302">
        <v>-0.14826146700000001</v>
      </c>
      <c r="B302">
        <v>0.83975160800000004</v>
      </c>
    </row>
    <row r="303" spans="1:2">
      <c r="A303">
        <v>-0.76615335100000004</v>
      </c>
      <c r="B303">
        <v>0.229536517</v>
      </c>
    </row>
    <row r="304" spans="1:2">
      <c r="A304">
        <v>6.9984198999999997E-2</v>
      </c>
      <c r="B304">
        <v>-0.74768633399999995</v>
      </c>
    </row>
    <row r="305" spans="1:2">
      <c r="A305">
        <v>-0.17196698799999999</v>
      </c>
      <c r="B305">
        <v>0.41997983500000002</v>
      </c>
    </row>
    <row r="306" spans="1:2">
      <c r="A306">
        <v>-0.70131909699999995</v>
      </c>
      <c r="B306">
        <v>2.2563627999999999E-2</v>
      </c>
    </row>
    <row r="307" spans="1:2">
      <c r="A307">
        <v>-0.781230906</v>
      </c>
      <c r="B307">
        <v>0.30438051599999999</v>
      </c>
    </row>
    <row r="308" spans="1:2">
      <c r="A308">
        <v>-0.97107107299999995</v>
      </c>
      <c r="B308">
        <v>-0.95441166499999996</v>
      </c>
    </row>
    <row r="309" spans="1:2">
      <c r="A309">
        <v>0.62655591899999996</v>
      </c>
      <c r="B309">
        <v>0.57788073600000001</v>
      </c>
    </row>
    <row r="310" spans="1:2">
      <c r="A310">
        <v>0.82121172799999997</v>
      </c>
      <c r="B310">
        <v>-0.32235795099999998</v>
      </c>
    </row>
    <row r="311" spans="1:2">
      <c r="A311">
        <v>0.75926380999999998</v>
      </c>
      <c r="B311">
        <v>-0.396431007</v>
      </c>
    </row>
    <row r="312" spans="1:2">
      <c r="A312">
        <v>-0.68679061600000002</v>
      </c>
      <c r="B312">
        <v>-0.97945940200000003</v>
      </c>
    </row>
    <row r="313" spans="1:2">
      <c r="A313">
        <v>0.58017941399999995</v>
      </c>
      <c r="B313">
        <v>-0.49922916899999997</v>
      </c>
    </row>
    <row r="314" spans="1:2">
      <c r="A314">
        <v>-6.4407595999999998E-2</v>
      </c>
      <c r="B314">
        <v>-0.57734881000000005</v>
      </c>
    </row>
    <row r="315" spans="1:2">
      <c r="A315">
        <v>-0.40553583300000001</v>
      </c>
      <c r="B315">
        <v>-0.78076670000000004</v>
      </c>
    </row>
    <row r="316" spans="1:2">
      <c r="A316">
        <v>0.34679057499999999</v>
      </c>
      <c r="B316">
        <v>0.85195842099999997</v>
      </c>
    </row>
    <row r="317" spans="1:2">
      <c r="A317">
        <v>-0.18883686599999999</v>
      </c>
      <c r="B317">
        <v>-0.51801181100000004</v>
      </c>
    </row>
    <row r="318" spans="1:2">
      <c r="A318">
        <v>0.32902403800000002</v>
      </c>
      <c r="B318">
        <v>0.89102511299999998</v>
      </c>
    </row>
    <row r="319" spans="1:2">
      <c r="A319">
        <v>-0.97729786200000002</v>
      </c>
      <c r="B319">
        <v>-0.67808004899999996</v>
      </c>
    </row>
    <row r="320" spans="1:2">
      <c r="A320">
        <v>1.8931817E-2</v>
      </c>
      <c r="B320">
        <v>0.43103410399999997</v>
      </c>
    </row>
    <row r="321" spans="1:2">
      <c r="A321">
        <v>-0.51566156799999996</v>
      </c>
      <c r="B321">
        <v>-0.22308639999999999</v>
      </c>
    </row>
    <row r="322" spans="1:2">
      <c r="A322">
        <v>-0.63446630999999998</v>
      </c>
      <c r="B322">
        <v>0.18103361100000001</v>
      </c>
    </row>
    <row r="323" spans="1:2">
      <c r="A323">
        <v>0.91649951500000004</v>
      </c>
      <c r="B323">
        <v>-0.68364075099999999</v>
      </c>
    </row>
    <row r="324" spans="1:2">
      <c r="A324">
        <v>-0.45668735100000002</v>
      </c>
      <c r="B324">
        <v>0.88082386499999998</v>
      </c>
    </row>
    <row r="325" spans="1:2">
      <c r="A325">
        <v>0.89895277399999995</v>
      </c>
      <c r="B325">
        <v>-0.76260260700000004</v>
      </c>
    </row>
    <row r="326" spans="1:2">
      <c r="A326">
        <v>-0.50885311899999996</v>
      </c>
      <c r="B326">
        <v>-0.30958685200000002</v>
      </c>
    </row>
    <row r="327" spans="1:2">
      <c r="A327">
        <v>-4.8930132000000001E-2</v>
      </c>
      <c r="B327">
        <v>-0.95352557999999998</v>
      </c>
    </row>
    <row r="328" spans="1:2">
      <c r="A328">
        <v>-0.806442926</v>
      </c>
      <c r="B328">
        <v>-0.38413483300000001</v>
      </c>
    </row>
    <row r="329" spans="1:2">
      <c r="A329">
        <v>0.96604130399999999</v>
      </c>
      <c r="B329">
        <v>0.55513730900000002</v>
      </c>
    </row>
    <row r="330" spans="1:2">
      <c r="A330">
        <v>-0.33138787600000003</v>
      </c>
      <c r="B330">
        <v>-8.6010777999999996E-2</v>
      </c>
    </row>
    <row r="331" spans="1:2">
      <c r="A331">
        <v>0.95838679199999999</v>
      </c>
      <c r="B331">
        <v>0.82184416699999996</v>
      </c>
    </row>
    <row r="332" spans="1:2">
      <c r="A332">
        <v>-0.13993102700000001</v>
      </c>
      <c r="B332">
        <v>-0.295034782</v>
      </c>
    </row>
    <row r="333" spans="1:2">
      <c r="A333">
        <v>-0.572778919</v>
      </c>
      <c r="B333">
        <v>-0.24152954200000001</v>
      </c>
    </row>
    <row r="334" spans="1:2">
      <c r="A334">
        <v>0.97342008999999996</v>
      </c>
      <c r="B334">
        <v>-0.61677510199999996</v>
      </c>
    </row>
    <row r="335" spans="1:2">
      <c r="A335">
        <v>-7.0567903000000001E-2</v>
      </c>
      <c r="B335">
        <v>-0.77598870900000005</v>
      </c>
    </row>
    <row r="336" spans="1:2">
      <c r="A336">
        <v>0.91815922599999999</v>
      </c>
      <c r="B336">
        <v>0.81940854299999999</v>
      </c>
    </row>
    <row r="337" spans="1:2">
      <c r="A337">
        <v>-0.96159253899999997</v>
      </c>
      <c r="B337">
        <v>0.36262823199999999</v>
      </c>
    </row>
    <row r="338" spans="1:2">
      <c r="A338">
        <v>-0.32299929300000002</v>
      </c>
      <c r="B338">
        <v>-0.81967472299999999</v>
      </c>
    </row>
    <row r="339" spans="1:2">
      <c r="A339">
        <v>-1.8904843000000001E-2</v>
      </c>
      <c r="B339">
        <v>-8.2880492E-2</v>
      </c>
    </row>
    <row r="340" spans="1:2">
      <c r="A340">
        <v>-4.3619802999999999E-2</v>
      </c>
      <c r="B340">
        <v>-0.35976207799999999</v>
      </c>
    </row>
    <row r="341" spans="1:2">
      <c r="A341">
        <v>0.21790826599999999</v>
      </c>
      <c r="B341">
        <v>0.324035034</v>
      </c>
    </row>
    <row r="342" spans="1:2">
      <c r="A342">
        <v>-0.51756700099999997</v>
      </c>
      <c r="B342">
        <v>-0.94815674599999999</v>
      </c>
    </row>
    <row r="343" spans="1:2">
      <c r="A343">
        <v>-5.7280966000000003E-2</v>
      </c>
      <c r="B343">
        <v>-0.69176133699999998</v>
      </c>
    </row>
    <row r="344" spans="1:2">
      <c r="A344">
        <v>-0.157990463</v>
      </c>
      <c r="B344">
        <v>-0.64725767300000003</v>
      </c>
    </row>
    <row r="345" spans="1:2">
      <c r="A345">
        <v>0.64769889999999997</v>
      </c>
      <c r="B345">
        <v>-0.17303679399999999</v>
      </c>
    </row>
    <row r="346" spans="1:2">
      <c r="A346">
        <v>0.15233021899999999</v>
      </c>
      <c r="B346">
        <v>-0.224586438</v>
      </c>
    </row>
    <row r="347" spans="1:2">
      <c r="A347">
        <v>-0.431709591</v>
      </c>
      <c r="B347">
        <v>-0.23558035699999999</v>
      </c>
    </row>
    <row r="348" spans="1:2">
      <c r="A348">
        <v>0.57206470099999995</v>
      </c>
      <c r="B348">
        <v>0.93826060300000003</v>
      </c>
    </row>
    <row r="349" spans="1:2">
      <c r="A349">
        <v>0.28478015400000001</v>
      </c>
      <c r="B349">
        <v>0.20105788199999999</v>
      </c>
    </row>
    <row r="350" spans="1:2">
      <c r="A350">
        <v>-0.146975994</v>
      </c>
      <c r="B350">
        <v>-0.671989277</v>
      </c>
    </row>
    <row r="351" spans="1:2">
      <c r="A351">
        <v>0.38226165000000001</v>
      </c>
      <c r="B351">
        <v>-0.74697728799999996</v>
      </c>
    </row>
    <row r="352" spans="1:2">
      <c r="A352">
        <v>0.75144103200000001</v>
      </c>
      <c r="B352">
        <v>0.223719325</v>
      </c>
    </row>
    <row r="353" spans="1:2">
      <c r="A353">
        <v>0.66306171899999999</v>
      </c>
      <c r="B353">
        <v>0.43013848399999999</v>
      </c>
    </row>
    <row r="354" spans="1:2">
      <c r="A354">
        <v>0.70068302999999998</v>
      </c>
      <c r="B354">
        <v>-8.0091434000000003E-2</v>
      </c>
    </row>
    <row r="355" spans="1:2">
      <c r="A355">
        <v>-0.15979869499999999</v>
      </c>
      <c r="B355">
        <v>0.58275059900000004</v>
      </c>
    </row>
    <row r="356" spans="1:2">
      <c r="A356">
        <v>-0.21081076700000001</v>
      </c>
      <c r="B356">
        <v>0.358081013</v>
      </c>
    </row>
    <row r="357" spans="1:2">
      <c r="A357">
        <v>-0.77029012900000005</v>
      </c>
      <c r="B357">
        <v>0.40036471699999998</v>
      </c>
    </row>
    <row r="358" spans="1:2">
      <c r="A358">
        <v>-0.29192374100000001</v>
      </c>
      <c r="B358">
        <v>-0.16953507600000001</v>
      </c>
    </row>
    <row r="359" spans="1:2">
      <c r="A359">
        <v>0.112626041</v>
      </c>
      <c r="B359">
        <v>0.94185742400000005</v>
      </c>
    </row>
    <row r="360" spans="1:2">
      <c r="A360">
        <v>-0.25079710900000002</v>
      </c>
      <c r="B360">
        <v>-0.762697556</v>
      </c>
    </row>
    <row r="361" spans="1:2">
      <c r="A361">
        <v>-0.56113927699999999</v>
      </c>
      <c r="B361">
        <v>0.84465866000000001</v>
      </c>
    </row>
    <row r="362" spans="1:2">
      <c r="A362">
        <v>-0.97768160999999998</v>
      </c>
      <c r="B362">
        <v>-0.40265208200000002</v>
      </c>
    </row>
    <row r="363" spans="1:2">
      <c r="A363">
        <v>0.16540993200000001</v>
      </c>
      <c r="B363">
        <v>0.542959042</v>
      </c>
    </row>
    <row r="364" spans="1:2">
      <c r="A364">
        <v>0.37849078800000002</v>
      </c>
      <c r="B364">
        <v>-0.52169481600000001</v>
      </c>
    </row>
    <row r="365" spans="1:2">
      <c r="A365">
        <v>0.446092023</v>
      </c>
      <c r="B365">
        <v>0.49553399100000001</v>
      </c>
    </row>
    <row r="366" spans="1:2">
      <c r="A366">
        <v>0.547825165</v>
      </c>
      <c r="B366">
        <v>0.45582574799999998</v>
      </c>
    </row>
    <row r="367" spans="1:2">
      <c r="A367">
        <v>0.78136365600000002</v>
      </c>
      <c r="B367">
        <v>-0.94720449399999995</v>
      </c>
    </row>
    <row r="368" spans="1:2">
      <c r="A368">
        <v>0.58143186400000002</v>
      </c>
      <c r="B368">
        <v>0.89238230900000004</v>
      </c>
    </row>
    <row r="369" spans="1:2">
      <c r="A369">
        <v>0.196243679</v>
      </c>
      <c r="B369">
        <v>0.79562512500000004</v>
      </c>
    </row>
    <row r="370" spans="1:2">
      <c r="A370">
        <v>-0.93272156299999998</v>
      </c>
      <c r="B370">
        <v>8.6467368000000003E-2</v>
      </c>
    </row>
    <row r="371" spans="1:2">
      <c r="A371">
        <v>0.34440324500000002</v>
      </c>
      <c r="B371">
        <v>-0.55258996100000002</v>
      </c>
    </row>
    <row r="372" spans="1:2">
      <c r="A372">
        <v>-0.97245917900000001</v>
      </c>
      <c r="B372">
        <v>-0.64656998399999999</v>
      </c>
    </row>
    <row r="373" spans="1:2">
      <c r="A373">
        <v>4.5866570000000001E-3</v>
      </c>
      <c r="B373">
        <v>0.67833313399999995</v>
      </c>
    </row>
    <row r="374" spans="1:2">
      <c r="A374">
        <v>0.55510125399999999</v>
      </c>
      <c r="B374">
        <v>-0.373812639</v>
      </c>
    </row>
    <row r="375" spans="1:2">
      <c r="A375">
        <v>-0.50053742499999998</v>
      </c>
      <c r="B375">
        <v>-0.53991682600000002</v>
      </c>
    </row>
    <row r="376" spans="1:2">
      <c r="A376">
        <v>0.767930157</v>
      </c>
      <c r="B376">
        <v>0.55280651400000003</v>
      </c>
    </row>
    <row r="377" spans="1:2">
      <c r="A377">
        <v>-0.70634602599999996</v>
      </c>
      <c r="B377">
        <v>9.7928423000000001E-2</v>
      </c>
    </row>
    <row r="378" spans="1:2">
      <c r="A378">
        <v>0.65504446900000002</v>
      </c>
      <c r="B378">
        <v>-0.80292977300000001</v>
      </c>
    </row>
    <row r="379" spans="1:2">
      <c r="A379">
        <v>0.53052132200000002</v>
      </c>
      <c r="B379">
        <v>3.0757827000000001E-2</v>
      </c>
    </row>
    <row r="380" spans="1:2">
      <c r="A380">
        <v>-0.117845667</v>
      </c>
      <c r="B380">
        <v>0.93804536400000005</v>
      </c>
    </row>
    <row r="381" spans="1:2">
      <c r="A381">
        <v>-0.82527142099999995</v>
      </c>
      <c r="B381">
        <v>-0.88927574600000003</v>
      </c>
    </row>
    <row r="382" spans="1:2">
      <c r="A382">
        <v>-7.8512139999999994E-2</v>
      </c>
      <c r="B382">
        <v>-0.88354634300000001</v>
      </c>
    </row>
    <row r="383" spans="1:2">
      <c r="A383">
        <v>0.39382627100000001</v>
      </c>
      <c r="B383">
        <v>-7.1487039000000002E-2</v>
      </c>
    </row>
    <row r="384" spans="1:2">
      <c r="A384">
        <v>-0.74539689799999997</v>
      </c>
      <c r="B384">
        <v>-0.108715965</v>
      </c>
    </row>
    <row r="385" spans="1:2">
      <c r="A385">
        <v>0.79633145800000005</v>
      </c>
      <c r="B385">
        <v>-0.18022397000000001</v>
      </c>
    </row>
    <row r="386" spans="1:2">
      <c r="A386">
        <v>-0.20576926100000001</v>
      </c>
      <c r="B386">
        <v>0.73704331300000003</v>
      </c>
    </row>
    <row r="387" spans="1:2">
      <c r="A387">
        <v>-0.44550757299999999</v>
      </c>
      <c r="B387">
        <v>-0.21175133500000001</v>
      </c>
    </row>
    <row r="388" spans="1:2">
      <c r="A388">
        <v>0.78586575199999997</v>
      </c>
      <c r="B388">
        <v>0.71691368300000002</v>
      </c>
    </row>
    <row r="389" spans="1:2">
      <c r="A389">
        <v>0.76660074</v>
      </c>
      <c r="B389">
        <v>0.992283955</v>
      </c>
    </row>
    <row r="390" spans="1:2">
      <c r="A390">
        <v>-0.32027011500000002</v>
      </c>
      <c r="B390">
        <v>-0.50916652399999995</v>
      </c>
    </row>
    <row r="391" spans="1:2">
      <c r="A391">
        <v>-0.98247314600000002</v>
      </c>
      <c r="B391">
        <v>-0.86057017300000005</v>
      </c>
    </row>
    <row r="392" spans="1:2">
      <c r="A392">
        <v>6.7688133999999997E-2</v>
      </c>
      <c r="B392">
        <v>-1.4196198E-2</v>
      </c>
    </row>
    <row r="393" spans="1:2">
      <c r="A393">
        <v>0.90937979800000002</v>
      </c>
      <c r="B393">
        <v>0.346245625</v>
      </c>
    </row>
    <row r="394" spans="1:2">
      <c r="A394">
        <v>-4.1140622000000002E-2</v>
      </c>
      <c r="B394">
        <v>1.6488816999999999E-2</v>
      </c>
    </row>
    <row r="395" spans="1:2">
      <c r="A395">
        <v>-9.3004696999999997E-2</v>
      </c>
      <c r="B395">
        <v>0.39867886699999999</v>
      </c>
    </row>
    <row r="396" spans="1:2">
      <c r="A396">
        <v>0.371735592</v>
      </c>
      <c r="B396">
        <v>-5.3297799E-2</v>
      </c>
    </row>
    <row r="397" spans="1:2">
      <c r="A397">
        <v>-0.99104215500000004</v>
      </c>
      <c r="B397">
        <v>-0.55338168499999996</v>
      </c>
    </row>
    <row r="398" spans="1:2">
      <c r="A398">
        <v>0.94451347500000005</v>
      </c>
      <c r="B398">
        <v>-0.62690464400000001</v>
      </c>
    </row>
    <row r="399" spans="1:2">
      <c r="A399">
        <v>-5.5505657E-2</v>
      </c>
      <c r="B399">
        <v>-0.66124596899999999</v>
      </c>
    </row>
    <row r="400" spans="1:2">
      <c r="A400">
        <v>-0.71982971100000004</v>
      </c>
      <c r="B400">
        <v>0.89722459300000001</v>
      </c>
    </row>
    <row r="401" spans="1:2">
      <c r="A401">
        <v>0.35989022100000001</v>
      </c>
      <c r="B401">
        <v>0.62075343500000002</v>
      </c>
    </row>
    <row r="402" spans="1:2">
      <c r="A402">
        <v>0.99031411700000005</v>
      </c>
      <c r="B402">
        <v>-0.198912175</v>
      </c>
    </row>
    <row r="403" spans="1:2">
      <c r="A403">
        <v>0.49664380299999999</v>
      </c>
      <c r="B403">
        <v>0.92695085300000002</v>
      </c>
    </row>
    <row r="404" spans="1:2">
      <c r="A404">
        <v>-0.212032255</v>
      </c>
      <c r="B404">
        <v>-0.49164901599999999</v>
      </c>
    </row>
    <row r="405" spans="1:2">
      <c r="A405">
        <v>0.93305816900000005</v>
      </c>
      <c r="B405">
        <v>-0.52186506899999996</v>
      </c>
    </row>
    <row r="406" spans="1:2">
      <c r="A406">
        <v>-0.98985477899999996</v>
      </c>
      <c r="B406">
        <v>-0.643513746</v>
      </c>
    </row>
    <row r="407" spans="1:2">
      <c r="A407">
        <v>-0.162892701</v>
      </c>
      <c r="B407">
        <v>0.58955804499999998</v>
      </c>
    </row>
    <row r="408" spans="1:2">
      <c r="A408">
        <v>4.3546168000000003E-2</v>
      </c>
      <c r="B408">
        <v>-0.69741992200000003</v>
      </c>
    </row>
    <row r="409" spans="1:2">
      <c r="A409">
        <v>0.164504497</v>
      </c>
      <c r="B409">
        <v>0.72513961000000005</v>
      </c>
    </row>
    <row r="410" spans="1:2">
      <c r="A410">
        <v>0.32957106200000003</v>
      </c>
      <c r="B410">
        <v>0.433089055</v>
      </c>
    </row>
    <row r="411" spans="1:2">
      <c r="A411">
        <v>-0.46410340700000002</v>
      </c>
      <c r="B411">
        <v>0.81068389399999996</v>
      </c>
    </row>
    <row r="412" spans="1:2">
      <c r="A412">
        <v>-0.69560163500000005</v>
      </c>
      <c r="B412">
        <v>0.376952114</v>
      </c>
    </row>
    <row r="413" spans="1:2">
      <c r="A413">
        <v>-2.6270531999999999E-2</v>
      </c>
      <c r="B413">
        <v>-0.98070553599999999</v>
      </c>
    </row>
    <row r="414" spans="1:2">
      <c r="A414">
        <v>-6.4144409999999999E-3</v>
      </c>
      <c r="B414">
        <v>-0.36423757899999998</v>
      </c>
    </row>
    <row r="415" spans="1:2">
      <c r="A415">
        <v>-0.79025739100000003</v>
      </c>
      <c r="B415">
        <v>-0.63463808700000002</v>
      </c>
    </row>
    <row r="416" spans="1:2">
      <c r="A416">
        <v>-0.89729190800000003</v>
      </c>
      <c r="B416">
        <v>9.6305874E-2</v>
      </c>
    </row>
    <row r="417" spans="1:2">
      <c r="A417">
        <v>0.57739362500000002</v>
      </c>
      <c r="B417">
        <v>0.44165415299999999</v>
      </c>
    </row>
    <row r="418" spans="1:2">
      <c r="A418">
        <v>-0.98838178300000001</v>
      </c>
      <c r="B418">
        <v>0.78541357199999995</v>
      </c>
    </row>
    <row r="419" spans="1:2">
      <c r="A419">
        <v>-0.64316736699999999</v>
      </c>
      <c r="B419">
        <v>-0.60721447500000003</v>
      </c>
    </row>
    <row r="420" spans="1:2">
      <c r="A420">
        <v>-0.102529802</v>
      </c>
      <c r="B420">
        <v>-0.96707175099999998</v>
      </c>
    </row>
    <row r="421" spans="1:2">
      <c r="A421">
        <v>-0.79050375699999997</v>
      </c>
      <c r="B421">
        <v>0.24199188199999999</v>
      </c>
    </row>
    <row r="422" spans="1:2">
      <c r="A422">
        <v>5.0323428000000003E-2</v>
      </c>
      <c r="B422">
        <v>0.610920358</v>
      </c>
    </row>
    <row r="423" spans="1:2">
      <c r="A423">
        <v>-0.48247309100000002</v>
      </c>
      <c r="B423">
        <v>1.4077015E-2</v>
      </c>
    </row>
    <row r="424" spans="1:2">
      <c r="A424">
        <v>-0.94876179000000005</v>
      </c>
      <c r="B424">
        <v>-0.19169350399999999</v>
      </c>
    </row>
    <row r="425" spans="1:2">
      <c r="A425">
        <v>0.83687085500000002</v>
      </c>
      <c r="B425">
        <v>-0.17502906600000001</v>
      </c>
    </row>
    <row r="426" spans="1:2">
      <c r="A426">
        <v>0.33320655900000001</v>
      </c>
      <c r="B426">
        <v>-0.68431761099999999</v>
      </c>
    </row>
    <row r="427" spans="1:2">
      <c r="A427">
        <v>0.481734632</v>
      </c>
      <c r="B427">
        <v>0.55814874000000003</v>
      </c>
    </row>
    <row r="428" spans="1:2">
      <c r="A428">
        <v>-0.81857913999999998</v>
      </c>
      <c r="B428">
        <v>-0.366493448</v>
      </c>
    </row>
    <row r="429" spans="1:2">
      <c r="A429">
        <v>-0.39420219299999998</v>
      </c>
      <c r="B429">
        <v>-0.35748641399999997</v>
      </c>
    </row>
    <row r="430" spans="1:2">
      <c r="A430">
        <v>0.29374202399999999</v>
      </c>
      <c r="B430">
        <v>0.16257232799999999</v>
      </c>
    </row>
    <row r="431" spans="1:2">
      <c r="A431">
        <v>-0.288935316</v>
      </c>
      <c r="B431">
        <v>-0.45913024899999999</v>
      </c>
    </row>
    <row r="432" spans="1:2">
      <c r="A432">
        <v>4.1296694000000002E-2</v>
      </c>
      <c r="B432">
        <v>-0.245387196</v>
      </c>
    </row>
    <row r="433" spans="1:2">
      <c r="A433">
        <v>-9.8170265000000007E-2</v>
      </c>
      <c r="B433">
        <v>-0.74695301999999997</v>
      </c>
    </row>
    <row r="434" spans="1:2">
      <c r="A434">
        <v>-0.68184056100000001</v>
      </c>
      <c r="B434">
        <v>0.52566759699999999</v>
      </c>
    </row>
    <row r="435" spans="1:2">
      <c r="A435">
        <v>-0.84324365700000004</v>
      </c>
      <c r="B435">
        <v>-0.47986146800000001</v>
      </c>
    </row>
    <row r="436" spans="1:2">
      <c r="A436">
        <v>0.68935809000000003</v>
      </c>
      <c r="B436">
        <v>0.732243066</v>
      </c>
    </row>
    <row r="437" spans="1:2">
      <c r="A437">
        <v>0.71370307300000002</v>
      </c>
      <c r="B437">
        <v>-0.64671716700000004</v>
      </c>
    </row>
    <row r="438" spans="1:2">
      <c r="A438">
        <v>-8.5443265000000004E-2</v>
      </c>
      <c r="B438">
        <v>0.29107202500000001</v>
      </c>
    </row>
    <row r="439" spans="1:2">
      <c r="A439">
        <v>0.99222046600000002</v>
      </c>
      <c r="B439">
        <v>0.35130017400000002</v>
      </c>
    </row>
    <row r="440" spans="1:2">
      <c r="A440">
        <v>0.38301846000000001</v>
      </c>
      <c r="B440">
        <v>0.37432956099999998</v>
      </c>
    </row>
    <row r="441" spans="1:2">
      <c r="A441">
        <v>0.53059935400000002</v>
      </c>
      <c r="B441">
        <v>-3.3534148E-2</v>
      </c>
    </row>
    <row r="442" spans="1:2">
      <c r="A442">
        <v>-0.78192202099999997</v>
      </c>
      <c r="B442">
        <v>-0.28328339600000002</v>
      </c>
    </row>
    <row r="443" spans="1:2">
      <c r="A443">
        <v>-0.67618199700000003</v>
      </c>
      <c r="B443">
        <v>-5.7687922000000003E-2</v>
      </c>
    </row>
    <row r="444" spans="1:2">
      <c r="A444">
        <v>0.15905378000000001</v>
      </c>
      <c r="B444">
        <v>0.78883239999999999</v>
      </c>
    </row>
    <row r="445" spans="1:2">
      <c r="A445">
        <v>-0.127361374</v>
      </c>
      <c r="B445">
        <v>0.63832281999999996</v>
      </c>
    </row>
    <row r="446" spans="1:2">
      <c r="A446">
        <v>-0.10240254999999999</v>
      </c>
      <c r="B446">
        <v>0.60545328700000001</v>
      </c>
    </row>
    <row r="447" spans="1:2">
      <c r="A447">
        <v>0.77164989100000003</v>
      </c>
      <c r="B447">
        <v>0.301748036</v>
      </c>
    </row>
    <row r="448" spans="1:2">
      <c r="A448">
        <v>0.91959370900000004</v>
      </c>
      <c r="B448">
        <v>0.20292854699999999</v>
      </c>
    </row>
    <row r="449" spans="1:2">
      <c r="A449">
        <v>0.77043099599999998</v>
      </c>
      <c r="B449">
        <v>0.706773608</v>
      </c>
    </row>
    <row r="450" spans="1:2">
      <c r="A450">
        <v>6.4461306999999995E-2</v>
      </c>
      <c r="B450">
        <v>0.51892815999999997</v>
      </c>
    </row>
    <row r="451" spans="1:2">
      <c r="A451">
        <v>-0.88622349499999997</v>
      </c>
      <c r="B451">
        <v>-3.0836577E-2</v>
      </c>
    </row>
    <row r="452" spans="1:2">
      <c r="A452">
        <v>-0.273281314</v>
      </c>
      <c r="B452">
        <v>0.52723919799999996</v>
      </c>
    </row>
    <row r="453" spans="1:2">
      <c r="A453">
        <v>0.73639263399999999</v>
      </c>
      <c r="B453">
        <v>0.61953990699999995</v>
      </c>
    </row>
    <row r="454" spans="1:2">
      <c r="A454">
        <v>0.94004601200000004</v>
      </c>
      <c r="B454">
        <v>0.41848980600000002</v>
      </c>
    </row>
    <row r="455" spans="1:2">
      <c r="A455">
        <v>-0.98067130300000005</v>
      </c>
      <c r="B455">
        <v>-0.26012213200000001</v>
      </c>
    </row>
    <row r="456" spans="1:2">
      <c r="A456">
        <v>0.95993664199999995</v>
      </c>
      <c r="B456">
        <v>-0.82569858500000004</v>
      </c>
    </row>
    <row r="457" spans="1:2">
      <c r="A457">
        <v>0.25401017999999997</v>
      </c>
      <c r="B457">
        <v>0.42001685300000002</v>
      </c>
    </row>
    <row r="458" spans="1:2">
      <c r="A458">
        <v>0.41860724599999999</v>
      </c>
      <c r="B458">
        <v>-0.94249591700000002</v>
      </c>
    </row>
    <row r="459" spans="1:2">
      <c r="A459">
        <v>5.7273049999999999E-2</v>
      </c>
      <c r="B459">
        <v>-0.90941858799999997</v>
      </c>
    </row>
    <row r="460" spans="1:2">
      <c r="A460">
        <v>-0.437313224</v>
      </c>
      <c r="B460">
        <v>0.30739434300000001</v>
      </c>
    </row>
    <row r="461" spans="1:2">
      <c r="A461">
        <v>0.20954964600000001</v>
      </c>
      <c r="B461">
        <v>0.32371307399999999</v>
      </c>
    </row>
    <row r="462" spans="1:2">
      <c r="A462">
        <v>0.57479811800000002</v>
      </c>
      <c r="B462">
        <v>0.244791755</v>
      </c>
    </row>
    <row r="463" spans="1:2">
      <c r="A463">
        <v>-9.1442180000000008E-3</v>
      </c>
      <c r="B463">
        <v>0.68065691100000003</v>
      </c>
    </row>
    <row r="464" spans="1:2">
      <c r="A464">
        <v>-0.46804003700000002</v>
      </c>
      <c r="B464">
        <v>-0.86262428099999999</v>
      </c>
    </row>
    <row r="465" spans="1:2">
      <c r="A465">
        <v>0.41189688200000002</v>
      </c>
      <c r="B465">
        <v>0.83042501599999996</v>
      </c>
    </row>
    <row r="466" spans="1:2">
      <c r="A466">
        <v>-0.42256784600000002</v>
      </c>
      <c r="B466">
        <v>0.34074505700000002</v>
      </c>
    </row>
    <row r="467" spans="1:2">
      <c r="A467">
        <v>0.55580188900000005</v>
      </c>
      <c r="B467">
        <v>0.275061361</v>
      </c>
    </row>
    <row r="468" spans="1:2">
      <c r="A468">
        <v>-0.94699130499999995</v>
      </c>
      <c r="B468">
        <v>-0.39604811200000001</v>
      </c>
    </row>
    <row r="469" spans="1:2">
      <c r="A469">
        <v>-0.17962209800000001</v>
      </c>
      <c r="B469">
        <v>0.31400014599999998</v>
      </c>
    </row>
    <row r="470" spans="1:2">
      <c r="A470">
        <v>0.116460648</v>
      </c>
      <c r="B470">
        <v>-0.11410039199999999</v>
      </c>
    </row>
    <row r="471" spans="1:2">
      <c r="A471">
        <v>0.46284684700000001</v>
      </c>
      <c r="B471">
        <v>-4.1805468999999998E-2</v>
      </c>
    </row>
    <row r="472" spans="1:2">
      <c r="A472">
        <v>0.83696988699999997</v>
      </c>
      <c r="B472">
        <v>-0.94216528499999996</v>
      </c>
    </row>
    <row r="473" spans="1:2">
      <c r="A473">
        <v>-0.18804199499999999</v>
      </c>
      <c r="B473">
        <v>0.63273080900000001</v>
      </c>
    </row>
    <row r="474" spans="1:2">
      <c r="A474">
        <v>0.52724985800000002</v>
      </c>
      <c r="B474">
        <v>0.26054477599999998</v>
      </c>
    </row>
    <row r="475" spans="1:2">
      <c r="A475">
        <v>-4.7621790999999997E-2</v>
      </c>
      <c r="B475">
        <v>-5.4172265999999997E-2</v>
      </c>
    </row>
    <row r="476" spans="1:2">
      <c r="A476">
        <v>0.63804002299999996</v>
      </c>
      <c r="B476">
        <v>-0.269025495</v>
      </c>
    </row>
    <row r="477" spans="1:2">
      <c r="A477">
        <v>3.8713925000000003E-2</v>
      </c>
      <c r="B477">
        <v>-0.467193466</v>
      </c>
    </row>
    <row r="478" spans="1:2">
      <c r="A478">
        <v>0.348506384</v>
      </c>
      <c r="B478">
        <v>-0.61655338100000001</v>
      </c>
    </row>
    <row r="479" spans="1:2">
      <c r="A479">
        <v>-0.41624498199999999</v>
      </c>
      <c r="B479">
        <v>0.93501242100000004</v>
      </c>
    </row>
    <row r="480" spans="1:2">
      <c r="A480">
        <v>0.27056809799999998</v>
      </c>
      <c r="B480">
        <v>0.18412445299999999</v>
      </c>
    </row>
    <row r="481" spans="1:2">
      <c r="A481">
        <v>0.80517736200000001</v>
      </c>
      <c r="B481">
        <v>0.48368467599999998</v>
      </c>
    </row>
    <row r="482" spans="1:2">
      <c r="A482">
        <v>0.35570940400000001</v>
      </c>
      <c r="B482">
        <v>0.75336792799999996</v>
      </c>
    </row>
    <row r="483" spans="1:2">
      <c r="A483">
        <v>-0.19650063500000001</v>
      </c>
      <c r="B483">
        <v>0.18718022100000001</v>
      </c>
    </row>
    <row r="484" spans="1:2">
      <c r="A484">
        <v>-0.39872679500000002</v>
      </c>
      <c r="B484">
        <v>0.57262778999999997</v>
      </c>
    </row>
    <row r="485" spans="1:2">
      <c r="A485">
        <v>0.84512207399999995</v>
      </c>
      <c r="B485">
        <v>-0.119754202</v>
      </c>
    </row>
    <row r="486" spans="1:2">
      <c r="A486">
        <v>-0.60758698</v>
      </c>
      <c r="B486">
        <v>-0.38767631200000002</v>
      </c>
    </row>
    <row r="487" spans="1:2">
      <c r="A487">
        <v>0.20297768599999999</v>
      </c>
      <c r="B487">
        <v>-0.52441769800000004</v>
      </c>
    </row>
    <row r="488" spans="1:2">
      <c r="A488">
        <v>0.183645849</v>
      </c>
      <c r="B488">
        <v>0.38785075499999999</v>
      </c>
    </row>
    <row r="489" spans="1:2">
      <c r="A489">
        <v>0.82202684800000003</v>
      </c>
      <c r="B489">
        <v>-0.45561275600000001</v>
      </c>
    </row>
    <row r="490" spans="1:2">
      <c r="A490">
        <v>0.16466930900000001</v>
      </c>
      <c r="B490">
        <v>-0.381635683</v>
      </c>
    </row>
    <row r="491" spans="1:2">
      <c r="A491">
        <v>-0.92362294099999998</v>
      </c>
      <c r="B491">
        <v>-0.25876574000000002</v>
      </c>
    </row>
    <row r="492" spans="1:2">
      <c r="A492">
        <v>-0.46595885399999998</v>
      </c>
      <c r="B492">
        <v>7.4989594000000007E-2</v>
      </c>
    </row>
    <row r="493" spans="1:2">
      <c r="A493">
        <v>-0.32578899300000003</v>
      </c>
      <c r="B493">
        <v>-0.62053337099999994</v>
      </c>
    </row>
    <row r="494" spans="1:2">
      <c r="A494">
        <v>-0.48783204200000002</v>
      </c>
      <c r="B494">
        <v>0.41398518499999998</v>
      </c>
    </row>
    <row r="495" spans="1:2">
      <c r="A495">
        <v>0.39659840800000001</v>
      </c>
      <c r="B495">
        <v>0.32586931099999999</v>
      </c>
    </row>
    <row r="496" spans="1:2">
      <c r="A496">
        <v>-0.14864242999999999</v>
      </c>
      <c r="B496">
        <v>0.40910763700000002</v>
      </c>
    </row>
    <row r="497" spans="1:2">
      <c r="A497">
        <v>0.152431752</v>
      </c>
      <c r="B497">
        <v>-0.20057276900000001</v>
      </c>
    </row>
    <row r="498" spans="1:2">
      <c r="A498">
        <v>-0.67722498399999997</v>
      </c>
      <c r="B498">
        <v>0.72200229500000002</v>
      </c>
    </row>
    <row r="499" spans="1:2">
      <c r="A499">
        <v>0.62365583499999999</v>
      </c>
      <c r="B499">
        <v>-0.22105216599999999</v>
      </c>
    </row>
    <row r="500" spans="1:2">
      <c r="A500">
        <v>0.23007476399999999</v>
      </c>
      <c r="B500">
        <v>-0.81590859800000004</v>
      </c>
    </row>
    <row r="501" spans="1:2">
      <c r="A501">
        <v>-0.76151575800000004</v>
      </c>
      <c r="B501">
        <v>0.101686982</v>
      </c>
    </row>
    <row r="502" spans="1:2">
      <c r="A502">
        <v>0.60331525399999997</v>
      </c>
      <c r="B502">
        <v>8.2417889999999994E-2</v>
      </c>
    </row>
    <row r="503" spans="1:2">
      <c r="A503">
        <v>-0.66793487900000004</v>
      </c>
      <c r="B503">
        <v>0.14837446600000001</v>
      </c>
    </row>
    <row r="504" spans="1:2">
      <c r="A504">
        <v>-0.48159400299999999</v>
      </c>
      <c r="B504">
        <v>-0.57401281900000001</v>
      </c>
    </row>
    <row r="505" spans="1:2">
      <c r="A505">
        <v>0.46629506199999998</v>
      </c>
      <c r="B505">
        <v>-0.81728163099999995</v>
      </c>
    </row>
    <row r="506" spans="1:2">
      <c r="A506">
        <v>0.291127048</v>
      </c>
      <c r="B506">
        <v>0.61066842300000002</v>
      </c>
    </row>
    <row r="507" spans="1:2">
      <c r="A507">
        <v>0.227424034</v>
      </c>
      <c r="B507">
        <v>-0.288513984</v>
      </c>
    </row>
    <row r="508" spans="1:2">
      <c r="A508">
        <v>-0.34469902200000002</v>
      </c>
      <c r="B508">
        <v>-0.87670630299999996</v>
      </c>
    </row>
    <row r="509" spans="1:2">
      <c r="A509">
        <v>-0.15595759000000001</v>
      </c>
      <c r="B509">
        <v>-0.70224804699999999</v>
      </c>
    </row>
    <row r="510" spans="1:2">
      <c r="A510">
        <v>-0.50153169399999997</v>
      </c>
      <c r="B510">
        <v>0.48713076799999999</v>
      </c>
    </row>
    <row r="511" spans="1:2">
      <c r="A511">
        <v>-0.51747367099999997</v>
      </c>
      <c r="B511">
        <v>-0.111764445</v>
      </c>
    </row>
    <row r="512" spans="1:2">
      <c r="A512">
        <v>7.1872046999999994E-2</v>
      </c>
      <c r="B512">
        <v>-0.288627099</v>
      </c>
    </row>
    <row r="513" spans="1:2">
      <c r="A513">
        <v>-0.58316341599999999</v>
      </c>
      <c r="B513">
        <v>0.88584828199999999</v>
      </c>
    </row>
    <row r="514" spans="1:2">
      <c r="A514">
        <v>-0.68875978100000002</v>
      </c>
      <c r="B514">
        <v>3.7538338999999997E-2</v>
      </c>
    </row>
    <row r="515" spans="1:2">
      <c r="A515">
        <v>-0.24969495799999999</v>
      </c>
      <c r="B515">
        <v>0.29694271799999999</v>
      </c>
    </row>
    <row r="516" spans="1:2">
      <c r="A516">
        <v>-0.80255019699999997</v>
      </c>
      <c r="B516">
        <v>-0.24008193799999999</v>
      </c>
    </row>
    <row r="517" spans="1:2">
      <c r="A517">
        <v>0.57544339700000002</v>
      </c>
      <c r="B517">
        <v>-0.20747900599999999</v>
      </c>
    </row>
    <row r="518" spans="1:2">
      <c r="A518">
        <v>0.79788742000000001</v>
      </c>
      <c r="B518">
        <v>-0.71412131899999998</v>
      </c>
    </row>
    <row r="519" spans="1:2">
      <c r="A519">
        <v>0.82893897000000005</v>
      </c>
      <c r="B519">
        <v>0.485618351</v>
      </c>
    </row>
    <row r="520" spans="1:2">
      <c r="A520">
        <v>-0.26579355100000002</v>
      </c>
      <c r="B520">
        <v>-0.99680696499999999</v>
      </c>
    </row>
    <row r="521" spans="1:2">
      <c r="A521">
        <v>0.51890920299999999</v>
      </c>
      <c r="B521">
        <v>-0.72327482799999998</v>
      </c>
    </row>
    <row r="522" spans="1:2">
      <c r="A522">
        <v>-0.15773135599999999</v>
      </c>
      <c r="B522">
        <v>0.83361452599999997</v>
      </c>
    </row>
    <row r="523" spans="1:2">
      <c r="A523">
        <v>0.26051589000000003</v>
      </c>
      <c r="B523">
        <v>0.46636439200000002</v>
      </c>
    </row>
    <row r="524" spans="1:2">
      <c r="A524">
        <v>0.55218671399999997</v>
      </c>
      <c r="B524">
        <v>9.8228243000000007E-2</v>
      </c>
    </row>
    <row r="525" spans="1:2">
      <c r="A525">
        <v>0.78928186</v>
      </c>
      <c r="B525">
        <v>-0.93079861200000003</v>
      </c>
    </row>
    <row r="526" spans="1:2">
      <c r="A526">
        <v>0.91996344500000005</v>
      </c>
      <c r="B526">
        <v>0.47632432600000002</v>
      </c>
    </row>
    <row r="527" spans="1:2">
      <c r="A527">
        <v>0.161711039</v>
      </c>
      <c r="B527">
        <v>0.56156245100000002</v>
      </c>
    </row>
    <row r="528" spans="1:2">
      <c r="A528">
        <v>-8.0619819999999995E-2</v>
      </c>
      <c r="B528">
        <v>-0.71278580400000002</v>
      </c>
    </row>
    <row r="529" spans="1:2">
      <c r="A529">
        <v>0.37163136699999999</v>
      </c>
      <c r="B529">
        <v>0.19016533399999999</v>
      </c>
    </row>
    <row r="530" spans="1:2">
      <c r="A530">
        <v>0.71687753300000001</v>
      </c>
      <c r="B530">
        <v>-0.24278407399999999</v>
      </c>
    </row>
    <row r="531" spans="1:2">
      <c r="A531">
        <v>4.7501208000000003E-2</v>
      </c>
      <c r="B531">
        <v>-0.63505591100000003</v>
      </c>
    </row>
    <row r="532" spans="1:2">
      <c r="A532">
        <v>0.844609206</v>
      </c>
      <c r="B532">
        <v>-1.3343546E-2</v>
      </c>
    </row>
    <row r="533" spans="1:2">
      <c r="A533">
        <v>-0.33289464800000002</v>
      </c>
      <c r="B533">
        <v>-0.30214086899999998</v>
      </c>
    </row>
    <row r="534" spans="1:2">
      <c r="A534">
        <v>-0.226187633</v>
      </c>
      <c r="B534">
        <v>-0.173714549</v>
      </c>
    </row>
    <row r="535" spans="1:2">
      <c r="A535">
        <v>-0.34793866200000001</v>
      </c>
      <c r="B535">
        <v>-0.55128407999999995</v>
      </c>
    </row>
    <row r="536" spans="1:2">
      <c r="A536">
        <v>-0.167850205</v>
      </c>
      <c r="B536">
        <v>0.68493603000000003</v>
      </c>
    </row>
    <row r="537" spans="1:2">
      <c r="A537">
        <v>-0.15256919599999999</v>
      </c>
      <c r="B537">
        <v>6.6521437000000003E-2</v>
      </c>
    </row>
    <row r="538" spans="1:2">
      <c r="A538">
        <v>0.84978979300000002</v>
      </c>
      <c r="B538">
        <v>-0.77685314100000002</v>
      </c>
    </row>
    <row r="539" spans="1:2">
      <c r="A539">
        <v>-3.7620540000000001E-2</v>
      </c>
      <c r="B539">
        <v>0.411518616</v>
      </c>
    </row>
    <row r="540" spans="1:2">
      <c r="A540">
        <v>-0.40904588600000003</v>
      </c>
      <c r="B540">
        <v>-0.27471371900000002</v>
      </c>
    </row>
    <row r="541" spans="1:2">
      <c r="A541">
        <v>0.94939978199999997</v>
      </c>
      <c r="B541">
        <v>-0.58675149000000004</v>
      </c>
    </row>
    <row r="542" spans="1:2">
      <c r="A542">
        <v>0.466421945</v>
      </c>
      <c r="B542">
        <v>0.35618311699999999</v>
      </c>
    </row>
    <row r="543" spans="1:2">
      <c r="A543">
        <v>-6.1946691999999998E-2</v>
      </c>
      <c r="B543">
        <v>0.37981967300000002</v>
      </c>
    </row>
    <row r="544" spans="1:2">
      <c r="A544">
        <v>0.65722835300000004</v>
      </c>
      <c r="B544">
        <v>-0.108550455</v>
      </c>
    </row>
    <row r="545" spans="1:2">
      <c r="A545">
        <v>0.190769893</v>
      </c>
      <c r="B545">
        <v>-0.43661224300000001</v>
      </c>
    </row>
    <row r="546" spans="1:2">
      <c r="A546">
        <v>-0.34136732400000003</v>
      </c>
      <c r="B546">
        <v>0.54544335200000005</v>
      </c>
    </row>
    <row r="547" spans="1:2">
      <c r="A547">
        <v>0.44836144100000003</v>
      </c>
      <c r="B547">
        <v>0.20365749599999999</v>
      </c>
    </row>
    <row r="548" spans="1:2">
      <c r="A548">
        <v>-0.77715690699999995</v>
      </c>
      <c r="B548">
        <v>-0.179568532</v>
      </c>
    </row>
    <row r="549" spans="1:2">
      <c r="A549">
        <v>-0.43414350099999999</v>
      </c>
      <c r="B549">
        <v>0.58455964299999996</v>
      </c>
    </row>
    <row r="550" spans="1:2">
      <c r="A550">
        <v>-0.95582019799999995</v>
      </c>
      <c r="B550">
        <v>0.142902794</v>
      </c>
    </row>
    <row r="551" spans="1:2">
      <c r="A551">
        <v>9.1673369999999994E-3</v>
      </c>
      <c r="B551">
        <v>0.87893744100000004</v>
      </c>
    </row>
    <row r="552" spans="1:2">
      <c r="A552">
        <v>-0.84867789299999996</v>
      </c>
      <c r="B552">
        <v>-8.6348156999999995E-2</v>
      </c>
    </row>
    <row r="553" spans="1:2">
      <c r="A553">
        <v>-0.58445386799999999</v>
      </c>
      <c r="B553">
        <v>-0.65993391700000004</v>
      </c>
    </row>
    <row r="554" spans="1:2">
      <c r="A554">
        <v>0.97279400699999996</v>
      </c>
      <c r="B554">
        <v>-0.67093133199999999</v>
      </c>
    </row>
    <row r="555" spans="1:2">
      <c r="A555">
        <v>-0.72368375399999996</v>
      </c>
      <c r="B555">
        <v>-0.48438926100000002</v>
      </c>
    </row>
    <row r="556" spans="1:2">
      <c r="A556">
        <v>-0.47844399399999998</v>
      </c>
      <c r="B556">
        <v>-0.12763382000000001</v>
      </c>
    </row>
    <row r="557" spans="1:2">
      <c r="A557">
        <v>-1.0411053999999999E-2</v>
      </c>
      <c r="B557">
        <v>0.74788085999999998</v>
      </c>
    </row>
    <row r="558" spans="1:2">
      <c r="A558">
        <v>-0.29125985999999998</v>
      </c>
      <c r="B558">
        <v>0.62175299399999995</v>
      </c>
    </row>
    <row r="559" spans="1:2">
      <c r="A559">
        <v>-0.76611270600000003</v>
      </c>
      <c r="B559">
        <v>0.95242813299999995</v>
      </c>
    </row>
    <row r="560" spans="1:2">
      <c r="A560">
        <v>-0.80471321799999995</v>
      </c>
      <c r="B560">
        <v>-0.44179637599999999</v>
      </c>
    </row>
    <row r="561" spans="1:2">
      <c r="A561">
        <v>0.80091602500000003</v>
      </c>
      <c r="B561">
        <v>0.75478352199999998</v>
      </c>
    </row>
    <row r="562" spans="1:2">
      <c r="A562">
        <v>0.29003757000000002</v>
      </c>
      <c r="B562">
        <v>0.39495794499999998</v>
      </c>
    </row>
    <row r="563" spans="1:2">
      <c r="A563">
        <v>0.84779110499999999</v>
      </c>
      <c r="B563">
        <v>-0.29078542299999999</v>
      </c>
    </row>
    <row r="564" spans="1:2">
      <c r="A564">
        <v>0.27650755300000002</v>
      </c>
      <c r="B564">
        <v>0.253257695</v>
      </c>
    </row>
    <row r="565" spans="1:2">
      <c r="A565">
        <v>-0.78796460300000004</v>
      </c>
      <c r="B565">
        <v>-0.25464129600000002</v>
      </c>
    </row>
    <row r="566" spans="1:2">
      <c r="A566">
        <v>-0.27996997099999998</v>
      </c>
      <c r="B566">
        <v>-0.29992105600000002</v>
      </c>
    </row>
    <row r="567" spans="1:2">
      <c r="A567">
        <v>-0.82918020199999998</v>
      </c>
      <c r="B567">
        <v>6.0860854999999998E-2</v>
      </c>
    </row>
    <row r="568" spans="1:2">
      <c r="A568">
        <v>-0.13506220399999999</v>
      </c>
      <c r="B568">
        <v>-0.48448205300000002</v>
      </c>
    </row>
    <row r="569" spans="1:2">
      <c r="A569">
        <v>0.57967835400000001</v>
      </c>
      <c r="B569">
        <v>-0.3120347</v>
      </c>
    </row>
    <row r="570" spans="1:2">
      <c r="A570">
        <v>6.6787360000000002E-3</v>
      </c>
      <c r="B570">
        <v>0.40961821300000001</v>
      </c>
    </row>
    <row r="571" spans="1:2">
      <c r="A571">
        <v>-0.41140939100000001</v>
      </c>
      <c r="B571">
        <v>-0.42139552899999999</v>
      </c>
    </row>
    <row r="572" spans="1:2">
      <c r="A572">
        <v>0.37639783700000001</v>
      </c>
      <c r="B572">
        <v>0.77921564300000001</v>
      </c>
    </row>
    <row r="573" spans="1:2">
      <c r="A573">
        <v>0.50698765700000004</v>
      </c>
      <c r="B573">
        <v>-0.70432432899999997</v>
      </c>
    </row>
    <row r="574" spans="1:2">
      <c r="A574">
        <v>0.90851170999999997</v>
      </c>
      <c r="B574">
        <v>0.80736733999999999</v>
      </c>
    </row>
    <row r="575" spans="1:2">
      <c r="A575">
        <v>-0.45786491899999998</v>
      </c>
      <c r="B575">
        <v>0.89850150200000001</v>
      </c>
    </row>
    <row r="576" spans="1:2">
      <c r="A576">
        <v>-0.88323501199999999</v>
      </c>
      <c r="B576">
        <v>0.87931546800000004</v>
      </c>
    </row>
    <row r="577" spans="1:2">
      <c r="A577">
        <v>0.16924836500000001</v>
      </c>
      <c r="B577">
        <v>-0.72965572899999998</v>
      </c>
    </row>
    <row r="578" spans="1:2">
      <c r="A578">
        <v>-0.320333696</v>
      </c>
      <c r="B578">
        <v>0.13926460199999999</v>
      </c>
    </row>
    <row r="579" spans="1:2">
      <c r="A579">
        <v>-6.0940863999999997E-2</v>
      </c>
      <c r="B579">
        <v>-0.53992399899999999</v>
      </c>
    </row>
    <row r="580" spans="1:2">
      <c r="A580">
        <v>0.96286482100000004</v>
      </c>
      <c r="B580">
        <v>-0.97438499700000003</v>
      </c>
    </row>
    <row r="581" spans="1:2">
      <c r="A581">
        <v>0.76416235700000001</v>
      </c>
      <c r="B581">
        <v>-0.99492503700000001</v>
      </c>
    </row>
    <row r="582" spans="1:2">
      <c r="A582">
        <v>-4.8628955000000001E-2</v>
      </c>
      <c r="B582">
        <v>-0.74013274500000004</v>
      </c>
    </row>
    <row r="583" spans="1:2">
      <c r="A583">
        <v>-0.93443490600000001</v>
      </c>
      <c r="B583">
        <v>0.34312899299999999</v>
      </c>
    </row>
    <row r="584" spans="1:2">
      <c r="A584">
        <v>-0.23230594700000001</v>
      </c>
      <c r="B584">
        <v>-0.79337200900000004</v>
      </c>
    </row>
    <row r="585" spans="1:2">
      <c r="A585">
        <v>0.67528219899999997</v>
      </c>
      <c r="B585">
        <v>-0.51948486999999999</v>
      </c>
    </row>
    <row r="586" spans="1:2">
      <c r="A586">
        <v>0.36111652999999999</v>
      </c>
      <c r="B586">
        <v>-0.58525409900000003</v>
      </c>
    </row>
    <row r="587" spans="1:2">
      <c r="A587">
        <v>-0.233680633</v>
      </c>
      <c r="B587">
        <v>0.88402238700000002</v>
      </c>
    </row>
    <row r="588" spans="1:2">
      <c r="A588">
        <v>0.56655059799999996</v>
      </c>
      <c r="B588">
        <v>-0.66020218200000003</v>
      </c>
    </row>
    <row r="589" spans="1:2">
      <c r="A589">
        <v>0.67789580299999996</v>
      </c>
      <c r="B589">
        <v>0.229007248</v>
      </c>
    </row>
    <row r="590" spans="1:2">
      <c r="A590">
        <v>-0.79566325000000004</v>
      </c>
      <c r="B590">
        <v>-0.90541282099999998</v>
      </c>
    </row>
    <row r="591" spans="1:2">
      <c r="A591">
        <v>0.32143503000000001</v>
      </c>
      <c r="B591">
        <v>-0.42464246999999999</v>
      </c>
    </row>
    <row r="592" spans="1:2">
      <c r="A592">
        <v>0.107395794</v>
      </c>
      <c r="B592">
        <v>0.72286888400000004</v>
      </c>
    </row>
    <row r="593" spans="1:2">
      <c r="A593">
        <v>-0.131007494</v>
      </c>
      <c r="B593">
        <v>0.386624668</v>
      </c>
    </row>
    <row r="594" spans="1:2">
      <c r="A594">
        <v>-0.216452166</v>
      </c>
      <c r="B594">
        <v>1.4227554999999999E-2</v>
      </c>
    </row>
    <row r="595" spans="1:2">
      <c r="A595">
        <v>-0.78441639600000002</v>
      </c>
      <c r="B595">
        <v>-0.62101600899999998</v>
      </c>
    </row>
    <row r="596" spans="1:2">
      <c r="A596">
        <v>0.734758511</v>
      </c>
      <c r="B596">
        <v>-0.57263227800000005</v>
      </c>
    </row>
    <row r="597" spans="1:2">
      <c r="A597">
        <v>-0.52432424600000005</v>
      </c>
      <c r="B597">
        <v>-0.91870541100000003</v>
      </c>
    </row>
    <row r="598" spans="1:2">
      <c r="A598">
        <v>0.76967066699999998</v>
      </c>
      <c r="B598">
        <v>-0.23040218500000001</v>
      </c>
    </row>
    <row r="599" spans="1:2">
      <c r="A599">
        <v>-0.71492959099999998</v>
      </c>
      <c r="B599">
        <v>-0.81984090799999998</v>
      </c>
    </row>
    <row r="600" spans="1:2">
      <c r="A600">
        <v>0.85846135599999995</v>
      </c>
      <c r="B600">
        <v>-0.45204191700000002</v>
      </c>
    </row>
    <row r="601" spans="1:2">
      <c r="A601">
        <v>0.37855663699999997</v>
      </c>
      <c r="B601">
        <v>0.87465722099999998</v>
      </c>
    </row>
    <row r="602" spans="1:2">
      <c r="A602">
        <v>0.70429305399999997</v>
      </c>
      <c r="B602">
        <v>8.4601856000000003E-2</v>
      </c>
    </row>
    <row r="603" spans="1:2">
      <c r="A603">
        <v>0.60081757899999999</v>
      </c>
      <c r="B603">
        <v>0.35681020400000002</v>
      </c>
    </row>
    <row r="604" spans="1:2">
      <c r="A604">
        <v>0.51860400299999998</v>
      </c>
      <c r="B604">
        <v>-5.5862636E-2</v>
      </c>
    </row>
    <row r="605" spans="1:2">
      <c r="A605">
        <v>0.69316705599999995</v>
      </c>
      <c r="B605">
        <v>-0.63062015599999999</v>
      </c>
    </row>
    <row r="606" spans="1:2">
      <c r="A606">
        <v>0.93510660400000001</v>
      </c>
      <c r="B606">
        <v>0.34194054600000001</v>
      </c>
    </row>
    <row r="607" spans="1:2">
      <c r="A607">
        <v>-0.63002432200000003</v>
      </c>
      <c r="B607">
        <v>7.0238453000000006E-2</v>
      </c>
    </row>
    <row r="608" spans="1:2">
      <c r="A608">
        <v>-0.971142175</v>
      </c>
      <c r="B608">
        <v>0.64597989600000005</v>
      </c>
    </row>
    <row r="609" spans="1:2">
      <c r="A609">
        <v>0.34462075800000003</v>
      </c>
      <c r="B609">
        <v>0.184044556</v>
      </c>
    </row>
    <row r="610" spans="1:2">
      <c r="A610">
        <v>-0.29368091800000001</v>
      </c>
      <c r="B610">
        <v>0.69135542400000005</v>
      </c>
    </row>
    <row r="611" spans="1:2">
      <c r="A611">
        <v>-0.20296936700000001</v>
      </c>
      <c r="B611">
        <v>0.78979452400000005</v>
      </c>
    </row>
    <row r="612" spans="1:2">
      <c r="A612">
        <v>-0.85385412299999996</v>
      </c>
      <c r="B612">
        <v>-0.24856857399999999</v>
      </c>
    </row>
    <row r="613" spans="1:2">
      <c r="A613">
        <v>0.14343276299999999</v>
      </c>
      <c r="B613">
        <v>-0.27850676800000002</v>
      </c>
    </row>
    <row r="614" spans="1:2">
      <c r="A614">
        <v>0.42439176499999998</v>
      </c>
      <c r="B614">
        <v>-0.53886685199999995</v>
      </c>
    </row>
    <row r="615" spans="1:2">
      <c r="A615">
        <v>-0.88359946300000003</v>
      </c>
      <c r="B615">
        <v>0.25889576600000003</v>
      </c>
    </row>
    <row r="616" spans="1:2">
      <c r="A616">
        <v>-0.65586431300000003</v>
      </c>
      <c r="B616">
        <v>-0.47000646400000001</v>
      </c>
    </row>
    <row r="617" spans="1:2">
      <c r="A617">
        <v>0.43834585500000001</v>
      </c>
      <c r="B617">
        <v>-0.41509284899999999</v>
      </c>
    </row>
    <row r="618" spans="1:2">
      <c r="A618">
        <v>-0.353322837</v>
      </c>
      <c r="B618">
        <v>0.39698504200000001</v>
      </c>
    </row>
    <row r="619" spans="1:2">
      <c r="A619">
        <v>-0.42393636600000001</v>
      </c>
      <c r="B619">
        <v>-1.2585537000000001E-2</v>
      </c>
    </row>
    <row r="620" spans="1:2">
      <c r="A620">
        <v>0.237284773</v>
      </c>
      <c r="B620">
        <v>0.114616684</v>
      </c>
    </row>
    <row r="621" spans="1:2">
      <c r="A621">
        <v>0.95686368799999999</v>
      </c>
      <c r="B621">
        <v>0.26938255999999999</v>
      </c>
    </row>
    <row r="622" spans="1:2">
      <c r="A622">
        <v>-0.23761057999999999</v>
      </c>
      <c r="B622">
        <v>0.776564802</v>
      </c>
    </row>
    <row r="623" spans="1:2">
      <c r="A623">
        <v>-0.49300677999999998</v>
      </c>
      <c r="B623">
        <v>-0.47921662900000001</v>
      </c>
    </row>
    <row r="624" spans="1:2">
      <c r="A624">
        <v>0.38920724400000001</v>
      </c>
      <c r="B624">
        <v>-0.75780978099999996</v>
      </c>
    </row>
    <row r="625" spans="1:2">
      <c r="A625">
        <v>0.109649468</v>
      </c>
      <c r="B625">
        <v>0.69025152599999995</v>
      </c>
    </row>
    <row r="626" spans="1:2">
      <c r="A626">
        <v>-0.59796918600000004</v>
      </c>
      <c r="B626">
        <v>-0.43822874299999998</v>
      </c>
    </row>
    <row r="627" spans="1:2">
      <c r="A627">
        <v>-0.89060673099999998</v>
      </c>
      <c r="B627">
        <v>0.91279554799999996</v>
      </c>
    </row>
    <row r="628" spans="1:2">
      <c r="A628">
        <v>-0.140254504</v>
      </c>
      <c r="B628">
        <v>-0.93524436700000002</v>
      </c>
    </row>
    <row r="629" spans="1:2">
      <c r="A629">
        <v>0.72106389599999998</v>
      </c>
      <c r="B629">
        <v>-0.50471634899999995</v>
      </c>
    </row>
    <row r="630" spans="1:2">
      <c r="A630">
        <v>-1.7906862999999999E-2</v>
      </c>
      <c r="B630">
        <v>0.614614522</v>
      </c>
    </row>
    <row r="631" spans="1:2">
      <c r="A631">
        <v>0.34463927799999999</v>
      </c>
      <c r="B631">
        <v>0.49851235799999999</v>
      </c>
    </row>
    <row r="632" spans="1:2">
      <c r="A632">
        <v>0.39583436900000002</v>
      </c>
      <c r="B632">
        <v>0.470915425</v>
      </c>
    </row>
    <row r="633" spans="1:2">
      <c r="A633">
        <v>-0.43948013400000002</v>
      </c>
      <c r="B633">
        <v>-0.86812767499999999</v>
      </c>
    </row>
    <row r="634" spans="1:2">
      <c r="A634">
        <v>0.11326723800000001</v>
      </c>
      <c r="B634">
        <v>-0.122908479</v>
      </c>
    </row>
    <row r="635" spans="1:2">
      <c r="A635">
        <v>0.37717150100000002</v>
      </c>
      <c r="B635">
        <v>-0.31760960500000002</v>
      </c>
    </row>
    <row r="636" spans="1:2">
      <c r="A636">
        <v>0.81659733800000001</v>
      </c>
      <c r="B636">
        <v>-0.187605721</v>
      </c>
    </row>
    <row r="637" spans="1:2">
      <c r="A637">
        <v>-0.38524407999999999</v>
      </c>
      <c r="B637">
        <v>-0.51604761300000002</v>
      </c>
    </row>
    <row r="638" spans="1:2">
      <c r="A638">
        <v>-0.28929503699999998</v>
      </c>
      <c r="B638">
        <v>0.56593591799999998</v>
      </c>
    </row>
    <row r="639" spans="1:2">
      <c r="A639">
        <v>-0.98574203299999996</v>
      </c>
      <c r="B639">
        <v>-0.36638744400000001</v>
      </c>
    </row>
    <row r="640" spans="1:2">
      <c r="A640">
        <v>0.42579809400000002</v>
      </c>
      <c r="B640">
        <v>0.21059876499999999</v>
      </c>
    </row>
    <row r="641" spans="1:2">
      <c r="A641">
        <v>-0.34283401299999999</v>
      </c>
      <c r="B641">
        <v>-0.98992301800000004</v>
      </c>
    </row>
    <row r="642" spans="1:2">
      <c r="A642">
        <v>0.72713483499999998</v>
      </c>
      <c r="B642">
        <v>0.36995834300000002</v>
      </c>
    </row>
    <row r="643" spans="1:2">
      <c r="A643">
        <v>3.2075340000000002E-3</v>
      </c>
      <c r="B643">
        <v>0.85543170899999998</v>
      </c>
    </row>
    <row r="644" spans="1:2">
      <c r="A644">
        <v>0.96444768800000003</v>
      </c>
      <c r="B644">
        <v>0.701773023</v>
      </c>
    </row>
    <row r="645" spans="1:2">
      <c r="A645">
        <v>-0.95189977999999997</v>
      </c>
      <c r="B645">
        <v>0.49440934399999997</v>
      </c>
    </row>
    <row r="646" spans="1:2">
      <c r="A646">
        <v>0.49559439500000002</v>
      </c>
      <c r="B646">
        <v>-0.71526667799999999</v>
      </c>
    </row>
    <row r="647" spans="1:2">
      <c r="A647">
        <v>-0.56229665699999998</v>
      </c>
      <c r="B647">
        <v>0.669518367</v>
      </c>
    </row>
    <row r="648" spans="1:2">
      <c r="A648">
        <v>-0.32942729399999998</v>
      </c>
      <c r="B648">
        <v>-0.92139784499999999</v>
      </c>
    </row>
    <row r="649" spans="1:2">
      <c r="A649">
        <v>-0.123911163</v>
      </c>
      <c r="B649">
        <v>0.22743285599999999</v>
      </c>
    </row>
    <row r="650" spans="1:2">
      <c r="A650">
        <v>-0.80094268400000002</v>
      </c>
      <c r="B650">
        <v>-0.30068316</v>
      </c>
    </row>
    <row r="651" spans="1:2">
      <c r="A651">
        <v>0.84160946800000003</v>
      </c>
      <c r="B651">
        <v>-0.34837617399999998</v>
      </c>
    </row>
    <row r="652" spans="1:2">
      <c r="A652">
        <v>-0.39316751900000002</v>
      </c>
      <c r="B652">
        <v>0.97995130699999999</v>
      </c>
    </row>
    <row r="653" spans="1:2">
      <c r="A653">
        <v>0.51088018199999996</v>
      </c>
      <c r="B653">
        <v>0.68461283299999998</v>
      </c>
    </row>
    <row r="654" spans="1:2">
      <c r="A654">
        <v>0.134725342</v>
      </c>
      <c r="B654">
        <v>-0.17350537099999999</v>
      </c>
    </row>
    <row r="655" spans="1:2">
      <c r="A655">
        <v>-0.68782508499999995</v>
      </c>
      <c r="B655">
        <v>0.28155279599999999</v>
      </c>
    </row>
    <row r="656" spans="1:2">
      <c r="A656">
        <v>0.230471447</v>
      </c>
      <c r="B656">
        <v>0.69416750699999996</v>
      </c>
    </row>
    <row r="657" spans="1:2">
      <c r="A657">
        <v>0.70657482000000005</v>
      </c>
      <c r="B657">
        <v>-0.76412301000000005</v>
      </c>
    </row>
    <row r="658" spans="1:2">
      <c r="A658">
        <v>-0.96221581499999997</v>
      </c>
      <c r="B658">
        <v>0.59284573900000004</v>
      </c>
    </row>
    <row r="659" spans="1:2">
      <c r="A659">
        <v>0.52373620899999995</v>
      </c>
      <c r="B659">
        <v>-0.16387674499999999</v>
      </c>
    </row>
    <row r="660" spans="1:2">
      <c r="A660">
        <v>-0.45748931999999998</v>
      </c>
      <c r="B660">
        <v>-0.203074274</v>
      </c>
    </row>
    <row r="661" spans="1:2">
      <c r="A661">
        <v>0.52718405300000004</v>
      </c>
      <c r="B661">
        <v>-0.15203256000000001</v>
      </c>
    </row>
    <row r="662" spans="1:2">
      <c r="A662">
        <v>-0.12490283000000001</v>
      </c>
      <c r="B662">
        <v>-0.54393438100000002</v>
      </c>
    </row>
    <row r="663" spans="1:2">
      <c r="A663">
        <v>-0.74456160299999996</v>
      </c>
      <c r="B663">
        <v>0.583455418</v>
      </c>
    </row>
    <row r="664" spans="1:2">
      <c r="A664">
        <v>-0.70009494800000005</v>
      </c>
      <c r="B664">
        <v>-0.21115882899999999</v>
      </c>
    </row>
    <row r="665" spans="1:2">
      <c r="A665">
        <v>0.36112169599999999</v>
      </c>
      <c r="B665">
        <v>-8.854281E-2</v>
      </c>
    </row>
    <row r="666" spans="1:2">
      <c r="A666">
        <v>0.52287770300000003</v>
      </c>
      <c r="B666">
        <v>0.12896527399999999</v>
      </c>
    </row>
    <row r="667" spans="1:2">
      <c r="A667">
        <v>0.3809399</v>
      </c>
      <c r="B667">
        <v>0.38447610599999998</v>
      </c>
    </row>
    <row r="668" spans="1:2">
      <c r="A668">
        <v>-0.108932106</v>
      </c>
      <c r="B668">
        <v>0.60950021399999998</v>
      </c>
    </row>
    <row r="669" spans="1:2">
      <c r="A669">
        <v>0.71184103399999998</v>
      </c>
      <c r="B669">
        <v>-0.44578368400000001</v>
      </c>
    </row>
    <row r="670" spans="1:2">
      <c r="A670">
        <v>0.97124887000000004</v>
      </c>
      <c r="B670">
        <v>0.367759899</v>
      </c>
    </row>
    <row r="671" spans="1:2">
      <c r="A671">
        <v>0.15539697899999999</v>
      </c>
      <c r="B671">
        <v>-0.165006556</v>
      </c>
    </row>
    <row r="672" spans="1:2">
      <c r="A672">
        <v>0.78494429200000004</v>
      </c>
      <c r="B672">
        <v>0.62108037000000005</v>
      </c>
    </row>
    <row r="673" spans="1:2">
      <c r="A673">
        <v>0.62372187199999995</v>
      </c>
      <c r="B673">
        <v>0.187591963</v>
      </c>
    </row>
    <row r="674" spans="1:2">
      <c r="A674">
        <v>-0.92543803000000002</v>
      </c>
      <c r="B674">
        <v>0.36844397499999998</v>
      </c>
    </row>
    <row r="675" spans="1:2">
      <c r="A675">
        <v>-0.31932610099999997</v>
      </c>
      <c r="B675">
        <v>0.85976744500000002</v>
      </c>
    </row>
    <row r="676" spans="1:2">
      <c r="A676">
        <v>0.93254035400000002</v>
      </c>
      <c r="B676">
        <v>0.37733954199999997</v>
      </c>
    </row>
    <row r="677" spans="1:2">
      <c r="A677">
        <v>0.46444639599999998</v>
      </c>
      <c r="B677">
        <v>-0.821662738</v>
      </c>
    </row>
    <row r="678" spans="1:2">
      <c r="A678">
        <v>-7.9616343000000006E-2</v>
      </c>
      <c r="B678">
        <v>-0.253299673</v>
      </c>
    </row>
    <row r="679" spans="1:2">
      <c r="A679">
        <v>-0.53086025000000003</v>
      </c>
      <c r="B679">
        <v>0.60440875999999999</v>
      </c>
    </row>
    <row r="680" spans="1:2">
      <c r="A680">
        <v>-0.87347721700000003</v>
      </c>
      <c r="B680">
        <v>0.54894405400000001</v>
      </c>
    </row>
    <row r="681" spans="1:2">
      <c r="A681">
        <v>0.47628694199999999</v>
      </c>
      <c r="B681">
        <v>0.37818532100000002</v>
      </c>
    </row>
    <row r="682" spans="1:2">
      <c r="A682">
        <v>-0.47948558400000002</v>
      </c>
      <c r="B682">
        <v>0.62853902699999997</v>
      </c>
    </row>
    <row r="683" spans="1:2">
      <c r="A683">
        <v>-0.78949674199999997</v>
      </c>
      <c r="B683">
        <v>0.92918548499999998</v>
      </c>
    </row>
    <row r="684" spans="1:2">
      <c r="A684">
        <v>-0.39817602299999999</v>
      </c>
      <c r="B684">
        <v>0.18205390799999999</v>
      </c>
    </row>
    <row r="685" spans="1:2">
      <c r="A685">
        <v>4.4988242999999997E-2</v>
      </c>
      <c r="B685">
        <v>0.17284408100000001</v>
      </c>
    </row>
    <row r="686" spans="1:2">
      <c r="A686">
        <v>-0.75233384000000003</v>
      </c>
      <c r="B686">
        <v>0.12098779599999999</v>
      </c>
    </row>
    <row r="687" spans="1:2">
      <c r="A687">
        <v>0.60524612099999997</v>
      </c>
      <c r="B687">
        <v>-0.830639923</v>
      </c>
    </row>
    <row r="688" spans="1:2">
      <c r="A688">
        <v>3.8718480000000002E-3</v>
      </c>
      <c r="B688">
        <v>0.57813002599999996</v>
      </c>
    </row>
    <row r="689" spans="1:2">
      <c r="A689">
        <v>0.77984666499999999</v>
      </c>
      <c r="B689">
        <v>0.84857210800000005</v>
      </c>
    </row>
    <row r="690" spans="1:2">
      <c r="A690">
        <v>-0.52227546400000002</v>
      </c>
      <c r="B690">
        <v>-0.88576389600000005</v>
      </c>
    </row>
    <row r="691" spans="1:2">
      <c r="A691">
        <v>-0.86506819499999998</v>
      </c>
      <c r="B691">
        <v>-0.92182023700000004</v>
      </c>
    </row>
    <row r="692" spans="1:2">
      <c r="A692">
        <v>-0.77247860599999996</v>
      </c>
      <c r="B692">
        <v>4.6184505000000001E-2</v>
      </c>
    </row>
    <row r="693" spans="1:2">
      <c r="A693">
        <v>0.58738391499999998</v>
      </c>
      <c r="B693">
        <v>3.4039053999999999E-2</v>
      </c>
    </row>
    <row r="694" spans="1:2">
      <c r="A694">
        <v>0.46165853400000001</v>
      </c>
      <c r="B694">
        <v>0.95578947999999997</v>
      </c>
    </row>
    <row r="695" spans="1:2">
      <c r="A695">
        <v>-0.45084485099999999</v>
      </c>
      <c r="B695">
        <v>6.5359377999999996E-2</v>
      </c>
    </row>
    <row r="696" spans="1:2">
      <c r="A696">
        <v>0.27784471900000002</v>
      </c>
      <c r="B696">
        <v>-0.707267753</v>
      </c>
    </row>
    <row r="697" spans="1:2">
      <c r="A697">
        <v>0.53117946900000002</v>
      </c>
      <c r="B697">
        <v>-0.78710718400000002</v>
      </c>
    </row>
    <row r="698" spans="1:2">
      <c r="A698">
        <v>4.2357569999999997E-2</v>
      </c>
      <c r="B698">
        <v>0.58644867000000001</v>
      </c>
    </row>
    <row r="699" spans="1:2">
      <c r="A699">
        <v>-0.195846401</v>
      </c>
      <c r="B699">
        <v>0.90121428999999997</v>
      </c>
    </row>
    <row r="700" spans="1:2">
      <c r="A700">
        <v>-0.296954039</v>
      </c>
      <c r="B700">
        <v>-7.0645785000000003E-2</v>
      </c>
    </row>
    <row r="701" spans="1:2">
      <c r="A701">
        <v>0.69425018999999999</v>
      </c>
      <c r="B701">
        <v>2.7523489999999999E-3</v>
      </c>
    </row>
    <row r="702" spans="1:2">
      <c r="A702">
        <v>-0.935907928</v>
      </c>
      <c r="B702">
        <v>0.15144624800000001</v>
      </c>
    </row>
    <row r="703" spans="1:2">
      <c r="A703">
        <v>0.51716779999999996</v>
      </c>
      <c r="B703">
        <v>0.52733937200000003</v>
      </c>
    </row>
    <row r="704" spans="1:2">
      <c r="A704">
        <v>0.69891000199999997</v>
      </c>
      <c r="B704">
        <v>-0.95307756300000002</v>
      </c>
    </row>
    <row r="705" spans="1:2">
      <c r="A705">
        <v>-0.55203951399999995</v>
      </c>
      <c r="B705">
        <v>0.49621423399999998</v>
      </c>
    </row>
    <row r="706" spans="1:2">
      <c r="A706">
        <v>-0.73362835800000004</v>
      </c>
      <c r="B706">
        <v>0.85708808199999997</v>
      </c>
    </row>
    <row r="707" spans="1:2">
      <c r="A707">
        <v>0.78403661199999997</v>
      </c>
      <c r="B707">
        <v>-0.37252368499999999</v>
      </c>
    </row>
    <row r="708" spans="1:2">
      <c r="A708">
        <v>-0.290195592</v>
      </c>
      <c r="B708">
        <v>0.974771838</v>
      </c>
    </row>
    <row r="709" spans="1:2">
      <c r="A709">
        <v>0.42414566799999998</v>
      </c>
      <c r="B709">
        <v>-0.270352447</v>
      </c>
    </row>
    <row r="710" spans="1:2">
      <c r="A710">
        <v>-0.270283467</v>
      </c>
      <c r="B710">
        <v>0.73603804399999995</v>
      </c>
    </row>
    <row r="711" spans="1:2">
      <c r="A711">
        <v>-0.26193243599999999</v>
      </c>
      <c r="B711">
        <v>0.12699584999999999</v>
      </c>
    </row>
    <row r="712" spans="1:2">
      <c r="A712">
        <v>-0.36842254299999999</v>
      </c>
      <c r="B712">
        <v>-0.63170279399999996</v>
      </c>
    </row>
    <row r="713" spans="1:2">
      <c r="A713">
        <v>8.1943827999999996E-2</v>
      </c>
      <c r="B713">
        <v>-0.96073625900000004</v>
      </c>
    </row>
    <row r="714" spans="1:2">
      <c r="A714">
        <v>0.38004088600000002</v>
      </c>
      <c r="B714">
        <v>-0.36907006599999997</v>
      </c>
    </row>
    <row r="715" spans="1:2">
      <c r="A715">
        <v>0.46904050400000002</v>
      </c>
      <c r="B715">
        <v>-0.180303398</v>
      </c>
    </row>
    <row r="716" spans="1:2">
      <c r="A716">
        <v>0.295154162</v>
      </c>
      <c r="B716">
        <v>0.83238024300000002</v>
      </c>
    </row>
    <row r="717" spans="1:2">
      <c r="A717">
        <v>-0.40706267600000001</v>
      </c>
      <c r="B717">
        <v>0.91977284299999995</v>
      </c>
    </row>
    <row r="718" spans="1:2">
      <c r="A718">
        <v>0.80404272300000001</v>
      </c>
      <c r="B718">
        <v>0.82686004800000001</v>
      </c>
    </row>
    <row r="719" spans="1:2">
      <c r="A719">
        <v>0.67684117700000002</v>
      </c>
      <c r="B719">
        <v>-0.50947250700000002</v>
      </c>
    </row>
    <row r="720" spans="1:2">
      <c r="A720">
        <v>0.70178497100000004</v>
      </c>
      <c r="B720">
        <v>-0.69606615699999996</v>
      </c>
    </row>
    <row r="721" spans="1:2">
      <c r="A721">
        <v>0.22917897000000001</v>
      </c>
      <c r="B721">
        <v>0.86116546199999999</v>
      </c>
    </row>
    <row r="722" spans="1:2">
      <c r="A722">
        <v>-0.64472884500000005</v>
      </c>
      <c r="B722">
        <v>0.52430089099999999</v>
      </c>
    </row>
    <row r="723" spans="1:2">
      <c r="A723">
        <v>0.19275484600000001</v>
      </c>
      <c r="B723">
        <v>-0.26930400700000001</v>
      </c>
    </row>
    <row r="724" spans="1:2">
      <c r="A724">
        <v>-0.68468648700000001</v>
      </c>
      <c r="B724">
        <v>0.47875020299999999</v>
      </c>
    </row>
    <row r="725" spans="1:2">
      <c r="A725">
        <v>-0.79577710700000004</v>
      </c>
      <c r="B725">
        <v>0.47958432600000001</v>
      </c>
    </row>
    <row r="726" spans="1:2">
      <c r="A726">
        <v>0.48323681899999998</v>
      </c>
      <c r="B726">
        <v>0.32793666799999999</v>
      </c>
    </row>
    <row r="727" spans="1:2">
      <c r="A727">
        <v>-0.38724121700000003</v>
      </c>
      <c r="B727">
        <v>0.10809131700000001</v>
      </c>
    </row>
    <row r="728" spans="1:2">
      <c r="A728">
        <v>0.18298820700000001</v>
      </c>
      <c r="B728">
        <v>-0.63308760799999997</v>
      </c>
    </row>
    <row r="729" spans="1:2">
      <c r="A729">
        <v>-0.66348980300000004</v>
      </c>
      <c r="B729">
        <v>-0.94182421699999996</v>
      </c>
    </row>
    <row r="730" spans="1:2">
      <c r="A730">
        <v>0.66098366200000003</v>
      </c>
      <c r="B730">
        <v>-0.55171647999999995</v>
      </c>
    </row>
    <row r="731" spans="1:2">
      <c r="A731">
        <v>-0.83872980100000005</v>
      </c>
      <c r="B731">
        <v>0.79584893499999998</v>
      </c>
    </row>
    <row r="732" spans="1:2">
      <c r="A732">
        <v>-0.92514243600000001</v>
      </c>
      <c r="B732">
        <v>-0.918787083</v>
      </c>
    </row>
    <row r="733" spans="1:2">
      <c r="A733">
        <v>0.71026399699999998</v>
      </c>
      <c r="B733">
        <v>-0.90311028199999999</v>
      </c>
    </row>
    <row r="734" spans="1:2">
      <c r="A734">
        <v>-0.24448350999999999</v>
      </c>
      <c r="B734">
        <v>0.71850113299999996</v>
      </c>
    </row>
    <row r="735" spans="1:2">
      <c r="A735">
        <v>0.52822091400000004</v>
      </c>
      <c r="B735">
        <v>-0.470561118</v>
      </c>
    </row>
    <row r="736" spans="1:2">
      <c r="A736">
        <v>0.84353397799999996</v>
      </c>
      <c r="B736">
        <v>0.15185827499999999</v>
      </c>
    </row>
    <row r="737" spans="1:2">
      <c r="A737">
        <v>-5.2584695000000001E-2</v>
      </c>
      <c r="B737">
        <v>0.54069745800000002</v>
      </c>
    </row>
    <row r="738" spans="1:2">
      <c r="A738">
        <v>-0.52492405200000003</v>
      </c>
      <c r="B738">
        <v>0.29150830900000002</v>
      </c>
    </row>
    <row r="739" spans="1:2">
      <c r="A739">
        <v>0.469293672</v>
      </c>
      <c r="B739">
        <v>0.219300779</v>
      </c>
    </row>
    <row r="740" spans="1:2">
      <c r="A740">
        <v>0.54537829800000004</v>
      </c>
      <c r="B740">
        <v>0.27898970200000001</v>
      </c>
    </row>
    <row r="741" spans="1:2">
      <c r="A741">
        <v>0.61584683100000004</v>
      </c>
      <c r="B741">
        <v>0.77343416799999998</v>
      </c>
    </row>
    <row r="742" spans="1:2">
      <c r="A742">
        <v>-3.2616303999999999E-2</v>
      </c>
      <c r="B742">
        <v>-0.66982264700000005</v>
      </c>
    </row>
    <row r="743" spans="1:2">
      <c r="A743">
        <v>-0.43668315600000002</v>
      </c>
      <c r="B743">
        <v>-0.94710356399999995</v>
      </c>
    </row>
    <row r="744" spans="1:2">
      <c r="A744">
        <v>-0.45811093899999999</v>
      </c>
      <c r="B744">
        <v>-3.4201961000000003E-2</v>
      </c>
    </row>
    <row r="745" spans="1:2">
      <c r="A745">
        <v>-0.23033167299999999</v>
      </c>
      <c r="B745">
        <v>3.4890901000000002E-2</v>
      </c>
    </row>
    <row r="746" spans="1:2">
      <c r="A746">
        <v>-0.39367205900000002</v>
      </c>
      <c r="B746">
        <v>0.968084905</v>
      </c>
    </row>
    <row r="747" spans="1:2">
      <c r="A747">
        <v>0.178031879</v>
      </c>
      <c r="B747">
        <v>0.10859677299999999</v>
      </c>
    </row>
    <row r="748" spans="1:2">
      <c r="A748">
        <v>0.94977964800000003</v>
      </c>
      <c r="B748">
        <v>0.61873491999999997</v>
      </c>
    </row>
    <row r="749" spans="1:2">
      <c r="A749">
        <v>-0.51527655400000005</v>
      </c>
      <c r="B749">
        <v>0.71114920100000001</v>
      </c>
    </row>
    <row r="750" spans="1:2">
      <c r="A750">
        <v>0.14412756199999999</v>
      </c>
      <c r="B750">
        <v>0.22406600300000001</v>
      </c>
    </row>
    <row r="751" spans="1:2">
      <c r="A751">
        <v>-0.34878938100000001</v>
      </c>
      <c r="B751">
        <v>0.82161362800000004</v>
      </c>
    </row>
    <row r="752" spans="1:2">
      <c r="A752">
        <v>-0.271580192</v>
      </c>
      <c r="B752">
        <v>-0.92098822599999997</v>
      </c>
    </row>
    <row r="753" spans="1:2">
      <c r="A753">
        <v>-0.20411041999999999</v>
      </c>
      <c r="B753">
        <v>0.48364456300000003</v>
      </c>
    </row>
    <row r="754" spans="1:2">
      <c r="A754">
        <v>-0.28737964900000001</v>
      </c>
      <c r="B754">
        <v>-0.165199808</v>
      </c>
    </row>
    <row r="755" spans="1:2">
      <c r="A755">
        <v>-0.75567652500000004</v>
      </c>
      <c r="B755">
        <v>-0.88107728500000004</v>
      </c>
    </row>
    <row r="756" spans="1:2">
      <c r="A756">
        <v>-0.16980283099999999</v>
      </c>
      <c r="B756">
        <v>-2.9545195999999999E-2</v>
      </c>
    </row>
    <row r="757" spans="1:2">
      <c r="A757">
        <v>-0.96058338899999995</v>
      </c>
      <c r="B757">
        <v>-0.46867743099999998</v>
      </c>
    </row>
    <row r="758" spans="1:2">
      <c r="A758">
        <v>-0.36932119400000002</v>
      </c>
      <c r="B758">
        <v>-0.70306181700000003</v>
      </c>
    </row>
    <row r="759" spans="1:2">
      <c r="A759">
        <v>-0.42570730200000001</v>
      </c>
      <c r="B759">
        <v>0.14487902999999999</v>
      </c>
    </row>
    <row r="760" spans="1:2">
      <c r="A760">
        <v>-0.78997831900000004</v>
      </c>
      <c r="B760">
        <v>-0.68296555999999997</v>
      </c>
    </row>
    <row r="761" spans="1:2">
      <c r="A761">
        <v>-0.182056887</v>
      </c>
      <c r="B761">
        <v>0.69696816800000005</v>
      </c>
    </row>
    <row r="762" spans="1:2">
      <c r="A762">
        <v>0.43828688700000001</v>
      </c>
      <c r="B762">
        <v>-0.28350642599999998</v>
      </c>
    </row>
    <row r="763" spans="1:2">
      <c r="A763">
        <v>1.4862355000000001E-2</v>
      </c>
      <c r="B763">
        <v>-0.130623869</v>
      </c>
    </row>
    <row r="764" spans="1:2">
      <c r="A764">
        <v>-0.39328292799999998</v>
      </c>
      <c r="B764">
        <v>-0.90210782</v>
      </c>
    </row>
    <row r="765" spans="1:2">
      <c r="A765">
        <v>-0.87150863700000003</v>
      </c>
      <c r="B765">
        <v>0.63551478900000002</v>
      </c>
    </row>
    <row r="766" spans="1:2">
      <c r="A766">
        <v>-0.32272473099999999</v>
      </c>
      <c r="B766">
        <v>0.66154466700000003</v>
      </c>
    </row>
    <row r="767" spans="1:2">
      <c r="A767">
        <v>-7.1364483000000006E-2</v>
      </c>
      <c r="B767">
        <v>0.53231714600000002</v>
      </c>
    </row>
    <row r="768" spans="1:2">
      <c r="A768">
        <v>0.21277600299999999</v>
      </c>
      <c r="B768">
        <v>0.46140963200000001</v>
      </c>
    </row>
    <row r="769" spans="1:2">
      <c r="A769">
        <v>0.77967356700000001</v>
      </c>
      <c r="B769">
        <v>0.97279990299999997</v>
      </c>
    </row>
    <row r="770" spans="1:2">
      <c r="A770">
        <v>0.78787783600000005</v>
      </c>
      <c r="B770">
        <v>-0.41086219299999999</v>
      </c>
    </row>
    <row r="771" spans="1:2">
      <c r="A771">
        <v>-0.51525304500000002</v>
      </c>
      <c r="B771">
        <v>-0.26768738399999997</v>
      </c>
    </row>
    <row r="772" spans="1:2">
      <c r="A772">
        <v>-0.343012125</v>
      </c>
      <c r="B772">
        <v>0.52112827799999994</v>
      </c>
    </row>
    <row r="773" spans="1:2">
      <c r="A773">
        <v>-0.51124074100000005</v>
      </c>
      <c r="B773">
        <v>-3.7898635E-2</v>
      </c>
    </row>
    <row r="774" spans="1:2">
      <c r="A774">
        <v>-0.61236935400000003</v>
      </c>
      <c r="B774">
        <v>-0.461016751</v>
      </c>
    </row>
    <row r="775" spans="1:2">
      <c r="A775">
        <v>-0.41093383</v>
      </c>
      <c r="B775">
        <v>-0.32838340900000001</v>
      </c>
    </row>
    <row r="776" spans="1:2">
      <c r="A776">
        <v>-9.7621578000000001E-2</v>
      </c>
      <c r="B776">
        <v>-0.69938268100000001</v>
      </c>
    </row>
    <row r="777" spans="1:2">
      <c r="A777">
        <v>0.94487989400000005</v>
      </c>
      <c r="B777">
        <v>4.4472046000000001E-2</v>
      </c>
    </row>
    <row r="778" spans="1:2">
      <c r="A778">
        <v>-0.77037731200000004</v>
      </c>
      <c r="B778">
        <v>-0.73218978800000001</v>
      </c>
    </row>
    <row r="779" spans="1:2">
      <c r="A779">
        <v>0.42155768900000001</v>
      </c>
      <c r="B779">
        <v>-0.75788295800000005</v>
      </c>
    </row>
    <row r="780" spans="1:2">
      <c r="A780">
        <v>0.98105050800000004</v>
      </c>
      <c r="B780">
        <v>-0.47293369099999999</v>
      </c>
    </row>
    <row r="781" spans="1:2">
      <c r="A781">
        <v>-0.86362787900000004</v>
      </c>
      <c r="B781">
        <v>0.807051132</v>
      </c>
    </row>
    <row r="782" spans="1:2">
      <c r="A782">
        <v>-9.6790805999999993E-2</v>
      </c>
      <c r="B782">
        <v>0.94360479900000005</v>
      </c>
    </row>
    <row r="783" spans="1:2">
      <c r="A783">
        <v>0.66594371900000005</v>
      </c>
      <c r="B783">
        <v>0.365813359</v>
      </c>
    </row>
    <row r="784" spans="1:2">
      <c r="A784">
        <v>-0.522625856</v>
      </c>
      <c r="B784">
        <v>0.33793581900000003</v>
      </c>
    </row>
    <row r="785" spans="1:2">
      <c r="A785">
        <v>0.44386641700000001</v>
      </c>
      <c r="B785">
        <v>3.7226329000000002E-2</v>
      </c>
    </row>
    <row r="786" spans="1:2">
      <c r="A786">
        <v>0.59417333000000006</v>
      </c>
      <c r="B786">
        <v>0.54969672700000005</v>
      </c>
    </row>
    <row r="787" spans="1:2">
      <c r="A787">
        <v>0.81888608399999996</v>
      </c>
      <c r="B787">
        <v>0.43668594999999999</v>
      </c>
    </row>
    <row r="788" spans="1:2">
      <c r="A788">
        <v>-0.372613733</v>
      </c>
      <c r="B788">
        <v>6.8757798999999994E-2</v>
      </c>
    </row>
    <row r="789" spans="1:2">
      <c r="A789">
        <v>0.50476556800000005</v>
      </c>
      <c r="B789">
        <v>-0.138191959</v>
      </c>
    </row>
    <row r="790" spans="1:2">
      <c r="A790">
        <v>0.121322469</v>
      </c>
      <c r="B790">
        <v>-8.6702550000000003E-2</v>
      </c>
    </row>
    <row r="791" spans="1:2">
      <c r="A791">
        <v>-0.76519015599999995</v>
      </c>
      <c r="B791">
        <v>0.95269377499999996</v>
      </c>
    </row>
    <row r="792" spans="1:2">
      <c r="A792">
        <v>0.29215006700000001</v>
      </c>
      <c r="B792">
        <v>0.58708980099999997</v>
      </c>
    </row>
    <row r="793" spans="1:2">
      <c r="A793">
        <v>0.73279561100000001</v>
      </c>
      <c r="B793">
        <v>0.61190040700000004</v>
      </c>
    </row>
    <row r="794" spans="1:2">
      <c r="A794">
        <v>0.58067113100000001</v>
      </c>
      <c r="B794">
        <v>0.957386921</v>
      </c>
    </row>
    <row r="795" spans="1:2">
      <c r="A795">
        <v>-0.47337203</v>
      </c>
      <c r="B795">
        <v>0.16277752400000001</v>
      </c>
    </row>
    <row r="796" spans="1:2">
      <c r="A796">
        <v>-0.79141920499999996</v>
      </c>
      <c r="B796">
        <v>-0.192114591</v>
      </c>
    </row>
    <row r="797" spans="1:2">
      <c r="A797">
        <v>-0.41872832700000001</v>
      </c>
      <c r="B797">
        <v>-0.74538283400000005</v>
      </c>
    </row>
    <row r="798" spans="1:2">
      <c r="A798">
        <v>0.91469577700000004</v>
      </c>
      <c r="B798">
        <v>-0.47383651599999999</v>
      </c>
    </row>
    <row r="799" spans="1:2">
      <c r="A799">
        <v>-0.91089591800000003</v>
      </c>
      <c r="B799">
        <v>0.79970348199999997</v>
      </c>
    </row>
    <row r="800" spans="1:2">
      <c r="A800">
        <v>0.34936700599999998</v>
      </c>
      <c r="B800">
        <v>-0.48182024299999998</v>
      </c>
    </row>
    <row r="801" spans="1:2">
      <c r="A801">
        <v>-0.63681555700000003</v>
      </c>
      <c r="B801">
        <v>0.85998229000000004</v>
      </c>
    </row>
    <row r="802" spans="1:2">
      <c r="A802">
        <v>0.79074325899999998</v>
      </c>
      <c r="B802">
        <v>0.94717001000000001</v>
      </c>
    </row>
    <row r="803" spans="1:2">
      <c r="A803">
        <v>-0.84652318000000004</v>
      </c>
      <c r="B803">
        <v>0.30059308099999998</v>
      </c>
    </row>
    <row r="804" spans="1:2">
      <c r="A804">
        <v>0.98018761899999995</v>
      </c>
      <c r="B804">
        <v>-0.34142402399999999</v>
      </c>
    </row>
    <row r="805" spans="1:2">
      <c r="A805">
        <v>0.15191512099999999</v>
      </c>
      <c r="B805">
        <v>0.85857550999999999</v>
      </c>
    </row>
    <row r="806" spans="1:2">
      <c r="A806">
        <v>0.74922774999999997</v>
      </c>
      <c r="B806">
        <v>0.33597240099999998</v>
      </c>
    </row>
    <row r="807" spans="1:2">
      <c r="A807">
        <v>0.66907243699999996</v>
      </c>
      <c r="B807">
        <v>-0.38191385300000003</v>
      </c>
    </row>
    <row r="808" spans="1:2">
      <c r="A808">
        <v>-0.50466055700000001</v>
      </c>
      <c r="B808">
        <v>0.93330904299999995</v>
      </c>
    </row>
    <row r="809" spans="1:2">
      <c r="A809">
        <v>-0.99737641200000005</v>
      </c>
      <c r="B809">
        <v>0.75510276099999996</v>
      </c>
    </row>
    <row r="810" spans="1:2">
      <c r="A810">
        <v>0.33991650800000001</v>
      </c>
      <c r="B810">
        <v>0.407332637</v>
      </c>
    </row>
    <row r="811" spans="1:2">
      <c r="A811">
        <v>0.77491958900000002</v>
      </c>
      <c r="B811">
        <v>-0.96889087500000004</v>
      </c>
    </row>
    <row r="812" spans="1:2">
      <c r="A812">
        <v>-0.334332452</v>
      </c>
      <c r="B812">
        <v>-0.41822833399999998</v>
      </c>
    </row>
    <row r="813" spans="1:2">
      <c r="A813">
        <v>-0.53399833799999996</v>
      </c>
      <c r="B813">
        <v>0.55747142000000005</v>
      </c>
    </row>
    <row r="814" spans="1:2">
      <c r="A814">
        <v>4.8419919999999998E-3</v>
      </c>
      <c r="B814">
        <v>0.37773857199999999</v>
      </c>
    </row>
    <row r="815" spans="1:2">
      <c r="A815">
        <v>0.55725787599999999</v>
      </c>
      <c r="B815">
        <v>-9.1588298999999998E-2</v>
      </c>
    </row>
    <row r="816" spans="1:2">
      <c r="A816">
        <v>0.22557698700000001</v>
      </c>
      <c r="B816">
        <v>0.61695265700000002</v>
      </c>
    </row>
    <row r="817" spans="1:2">
      <c r="A817">
        <v>0.14225971200000001</v>
      </c>
      <c r="B817">
        <v>0.68256604700000001</v>
      </c>
    </row>
    <row r="818" spans="1:2">
      <c r="A818">
        <v>-0.68579108099999997</v>
      </c>
      <c r="B818">
        <v>-0.57284682200000003</v>
      </c>
    </row>
    <row r="819" spans="1:2">
      <c r="A819">
        <v>0.893117991</v>
      </c>
      <c r="B819">
        <v>0.89492011599999999</v>
      </c>
    </row>
    <row r="820" spans="1:2">
      <c r="A820">
        <v>0.13558777899999999</v>
      </c>
      <c r="B820">
        <v>0.651100652</v>
      </c>
    </row>
    <row r="821" spans="1:2">
      <c r="A821">
        <v>-0.92327619299999997</v>
      </c>
      <c r="B821">
        <v>0.23162576100000001</v>
      </c>
    </row>
    <row r="822" spans="1:2">
      <c r="A822">
        <v>-0.49068852499999999</v>
      </c>
      <c r="B822">
        <v>-0.96276346899999998</v>
      </c>
    </row>
    <row r="823" spans="1:2">
      <c r="A823">
        <v>7.5604749999999997E-3</v>
      </c>
      <c r="B823">
        <v>0.67391858000000004</v>
      </c>
    </row>
    <row r="824" spans="1:2">
      <c r="A824">
        <v>-0.95147954099999998</v>
      </c>
      <c r="B824">
        <v>-0.89395726600000003</v>
      </c>
    </row>
    <row r="825" spans="1:2">
      <c r="A825">
        <v>6.3355360999999999E-2</v>
      </c>
      <c r="B825">
        <v>-0.70513609099999996</v>
      </c>
    </row>
    <row r="826" spans="1:2">
      <c r="A826">
        <v>0.16394320800000001</v>
      </c>
      <c r="B826">
        <v>-0.63754495200000005</v>
      </c>
    </row>
    <row r="827" spans="1:2">
      <c r="A827">
        <v>0.19384087699999999</v>
      </c>
      <c r="B827">
        <v>-0.43427860000000001</v>
      </c>
    </row>
    <row r="828" spans="1:2">
      <c r="A828">
        <v>0.103687691</v>
      </c>
      <c r="B828">
        <v>-0.84946166499999998</v>
      </c>
    </row>
    <row r="829" spans="1:2">
      <c r="A829">
        <v>-0.43781908600000002</v>
      </c>
      <c r="B829">
        <v>-0.46008248699999998</v>
      </c>
    </row>
    <row r="830" spans="1:2">
      <c r="A830">
        <v>-4.306873E-2</v>
      </c>
      <c r="B830">
        <v>-0.44821682800000001</v>
      </c>
    </row>
    <row r="831" spans="1:2">
      <c r="A831">
        <v>-4.1892916000000002E-2</v>
      </c>
      <c r="B831">
        <v>0.80136743200000005</v>
      </c>
    </row>
    <row r="832" spans="1:2">
      <c r="A832">
        <v>6.3879460999999998E-2</v>
      </c>
      <c r="B832">
        <v>0.56076344</v>
      </c>
    </row>
    <row r="833" spans="1:2">
      <c r="A833">
        <v>6.0965975999999998E-2</v>
      </c>
      <c r="B833">
        <v>-0.62652516000000003</v>
      </c>
    </row>
    <row r="834" spans="1:2">
      <c r="A834">
        <v>0.13726196199999999</v>
      </c>
      <c r="B834">
        <v>0.17143831900000001</v>
      </c>
    </row>
    <row r="835" spans="1:2">
      <c r="A835">
        <v>0.352653041</v>
      </c>
      <c r="B835">
        <v>0.83020878799999998</v>
      </c>
    </row>
    <row r="836" spans="1:2">
      <c r="A836">
        <v>-0.105327461</v>
      </c>
      <c r="B836">
        <v>0.58444058200000004</v>
      </c>
    </row>
    <row r="837" spans="1:2">
      <c r="A837">
        <v>-0.341082304</v>
      </c>
      <c r="B837">
        <v>-0.67217310299999999</v>
      </c>
    </row>
    <row r="838" spans="1:2">
      <c r="A838">
        <v>-7.9820959999999996E-2</v>
      </c>
      <c r="B838">
        <v>-0.79754617100000003</v>
      </c>
    </row>
    <row r="839" spans="1:2">
      <c r="A839">
        <v>0.63846925300000001</v>
      </c>
      <c r="B839">
        <v>-0.56914071600000005</v>
      </c>
    </row>
    <row r="840" spans="1:2">
      <c r="A840">
        <v>-0.38351771499999998</v>
      </c>
      <c r="B840">
        <v>-0.85669373400000004</v>
      </c>
    </row>
    <row r="841" spans="1:2">
      <c r="A841">
        <v>-0.14548165599999999</v>
      </c>
      <c r="B841">
        <v>-0.76055698299999996</v>
      </c>
    </row>
    <row r="842" spans="1:2">
      <c r="A842">
        <v>-0.63615342699999999</v>
      </c>
      <c r="B842">
        <v>0.96928666500000005</v>
      </c>
    </row>
    <row r="843" spans="1:2">
      <c r="A843">
        <v>0.81912349600000001</v>
      </c>
      <c r="B843">
        <v>-0.96192634600000004</v>
      </c>
    </row>
    <row r="844" spans="1:2">
      <c r="A844">
        <v>0.92052147200000001</v>
      </c>
      <c r="B844">
        <v>0.20102613799999999</v>
      </c>
    </row>
    <row r="845" spans="1:2">
      <c r="A845">
        <v>0.64467230900000005</v>
      </c>
      <c r="B845">
        <v>-3.3197088E-2</v>
      </c>
    </row>
    <row r="846" spans="1:2">
      <c r="A846">
        <v>4.4256282000000001E-2</v>
      </c>
      <c r="B846">
        <v>-0.93013307700000003</v>
      </c>
    </row>
    <row r="847" spans="1:2">
      <c r="A847">
        <v>0.88720870200000002</v>
      </c>
      <c r="B847">
        <v>0.12569825700000001</v>
      </c>
    </row>
    <row r="848" spans="1:2">
      <c r="A848">
        <v>0.81889499200000004</v>
      </c>
      <c r="B848">
        <v>0.45035958300000001</v>
      </c>
    </row>
    <row r="849" spans="1:2">
      <c r="A849">
        <v>0.57561799999999996</v>
      </c>
      <c r="B849">
        <v>-0.73224240399999996</v>
      </c>
    </row>
    <row r="850" spans="1:2">
      <c r="A850">
        <v>0.12391184399999999</v>
      </c>
      <c r="B850">
        <v>-0.95172737399999996</v>
      </c>
    </row>
    <row r="851" spans="1:2">
      <c r="A851">
        <v>0.80861815299999995</v>
      </c>
      <c r="B851">
        <v>-0.58427140799999999</v>
      </c>
    </row>
    <row r="852" spans="1:2">
      <c r="A852">
        <v>-0.93604438000000001</v>
      </c>
      <c r="B852">
        <v>0.90793965300000001</v>
      </c>
    </row>
    <row r="853" spans="1:2">
      <c r="A853">
        <v>-0.88834673200000003</v>
      </c>
      <c r="B853">
        <v>0.68966635899999995</v>
      </c>
    </row>
    <row r="854" spans="1:2">
      <c r="A854">
        <v>0.70079618899999996</v>
      </c>
      <c r="B854">
        <v>3.6493643999999999E-2</v>
      </c>
    </row>
    <row r="855" spans="1:2">
      <c r="A855">
        <v>-0.82795191599999995</v>
      </c>
      <c r="B855">
        <v>0.52227774699999996</v>
      </c>
    </row>
    <row r="856" spans="1:2">
      <c r="A856">
        <v>-0.174266743</v>
      </c>
      <c r="B856">
        <v>-0.99074835800000005</v>
      </c>
    </row>
    <row r="857" spans="1:2">
      <c r="A857">
        <v>0.47044043000000002</v>
      </c>
      <c r="B857">
        <v>-0.17905351799999999</v>
      </c>
    </row>
    <row r="858" spans="1:2">
      <c r="A858">
        <v>0.28407421500000002</v>
      </c>
      <c r="B858">
        <v>0.28776541100000003</v>
      </c>
    </row>
    <row r="859" spans="1:2">
      <c r="A859">
        <v>0.54523896599999999</v>
      </c>
      <c r="B859">
        <v>0.74643718699999995</v>
      </c>
    </row>
    <row r="860" spans="1:2">
      <c r="A860">
        <v>-0.78853857400000005</v>
      </c>
      <c r="B860">
        <v>-0.46032516099999998</v>
      </c>
    </row>
    <row r="861" spans="1:2">
      <c r="A861">
        <v>-0.67788735700000002</v>
      </c>
      <c r="B861">
        <v>0.96081835100000001</v>
      </c>
    </row>
    <row r="862" spans="1:2">
      <c r="A862">
        <v>-1.2571911999999999E-2</v>
      </c>
      <c r="B862">
        <v>-0.94808932999999995</v>
      </c>
    </row>
    <row r="863" spans="1:2">
      <c r="A863">
        <v>0.29724509399999999</v>
      </c>
      <c r="B863">
        <v>0.31698516799999998</v>
      </c>
    </row>
    <row r="864" spans="1:2">
      <c r="A864">
        <v>0.51585798199999999</v>
      </c>
      <c r="B864">
        <v>0.14166894999999999</v>
      </c>
    </row>
    <row r="865" spans="1:2">
      <c r="A865">
        <v>0.80688292800000005</v>
      </c>
      <c r="B865">
        <v>0.51858895500000002</v>
      </c>
    </row>
    <row r="866" spans="1:2">
      <c r="A866">
        <v>0.82797205399999996</v>
      </c>
      <c r="B866">
        <v>-0.70998031299999997</v>
      </c>
    </row>
    <row r="867" spans="1:2">
      <c r="A867">
        <v>-8.2501311999999993E-2</v>
      </c>
      <c r="B867">
        <v>0.68874860599999999</v>
      </c>
    </row>
    <row r="868" spans="1:2">
      <c r="A868">
        <v>0.56298927200000004</v>
      </c>
      <c r="B868">
        <v>7.2492179000000004E-2</v>
      </c>
    </row>
    <row r="869" spans="1:2">
      <c r="A869">
        <v>-0.96390466500000005</v>
      </c>
      <c r="B869">
        <v>0.614945403</v>
      </c>
    </row>
    <row r="870" spans="1:2">
      <c r="A870">
        <v>0.93501144000000003</v>
      </c>
      <c r="B870">
        <v>0.76711285100000004</v>
      </c>
    </row>
    <row r="871" spans="1:2">
      <c r="A871">
        <v>-0.51218270899999996</v>
      </c>
      <c r="B871">
        <v>-0.86230406500000001</v>
      </c>
    </row>
    <row r="872" spans="1:2">
      <c r="A872">
        <v>0.21970298499999999</v>
      </c>
      <c r="B872">
        <v>-0.17359102400000001</v>
      </c>
    </row>
    <row r="873" spans="1:2">
      <c r="A873">
        <v>-0.44684116200000001</v>
      </c>
      <c r="B873">
        <v>-0.38916112400000002</v>
      </c>
    </row>
    <row r="874" spans="1:2">
      <c r="A874">
        <v>-8.8814770000000005E-3</v>
      </c>
      <c r="B874">
        <v>0.62823384100000002</v>
      </c>
    </row>
    <row r="875" spans="1:2">
      <c r="A875">
        <v>0.77355379599999996</v>
      </c>
      <c r="B875">
        <v>0.23974315900000001</v>
      </c>
    </row>
    <row r="876" spans="1:2">
      <c r="A876">
        <v>0.37607902799999998</v>
      </c>
      <c r="B876">
        <v>-0.15987037800000001</v>
      </c>
    </row>
    <row r="877" spans="1:2">
      <c r="A877">
        <v>0.96189670299999996</v>
      </c>
      <c r="B877">
        <v>-0.48658710300000002</v>
      </c>
    </row>
    <row r="878" spans="1:2">
      <c r="A878">
        <v>5.3182140000000003E-2</v>
      </c>
      <c r="B878">
        <v>-0.72461786699999997</v>
      </c>
    </row>
    <row r="879" spans="1:2">
      <c r="A879">
        <v>5.9165532E-2</v>
      </c>
      <c r="B879">
        <v>0.815162045</v>
      </c>
    </row>
    <row r="880" spans="1:2">
      <c r="A880">
        <v>-0.690283384</v>
      </c>
      <c r="B880">
        <v>0.70827967999999997</v>
      </c>
    </row>
    <row r="881" spans="1:2">
      <c r="A881">
        <v>-0.731116985</v>
      </c>
      <c r="B881">
        <v>0.33742201300000002</v>
      </c>
    </row>
    <row r="882" spans="1:2">
      <c r="A882">
        <v>-0.62962715000000002</v>
      </c>
      <c r="B882">
        <v>0.28962190399999999</v>
      </c>
    </row>
    <row r="883" spans="1:2">
      <c r="A883">
        <v>2.5486232000000001E-2</v>
      </c>
      <c r="B883">
        <v>0.64013686400000003</v>
      </c>
    </row>
    <row r="884" spans="1:2">
      <c r="A884">
        <v>-0.52498540299999996</v>
      </c>
      <c r="B884">
        <v>-7.7889923999999999E-2</v>
      </c>
    </row>
    <row r="885" spans="1:2">
      <c r="A885">
        <v>-0.26878612800000001</v>
      </c>
      <c r="B885">
        <v>0.28002826600000003</v>
      </c>
    </row>
    <row r="886" spans="1:2">
      <c r="A886">
        <v>-0.391255886</v>
      </c>
      <c r="B886">
        <v>0.85815624700000004</v>
      </c>
    </row>
    <row r="887" spans="1:2">
      <c r="A887">
        <v>-0.320405153</v>
      </c>
      <c r="B887">
        <v>-0.20628607800000001</v>
      </c>
    </row>
    <row r="888" spans="1:2">
      <c r="A888">
        <v>0.42526746999999998</v>
      </c>
      <c r="B888">
        <v>-0.753222418</v>
      </c>
    </row>
    <row r="889" spans="1:2">
      <c r="A889">
        <v>0.69293789900000002</v>
      </c>
      <c r="B889">
        <v>-0.26223276400000001</v>
      </c>
    </row>
    <row r="890" spans="1:2">
      <c r="A890">
        <v>-0.40492741100000001</v>
      </c>
      <c r="B890">
        <v>-0.18129894299999999</v>
      </c>
    </row>
    <row r="891" spans="1:2">
      <c r="A891">
        <v>-0.119697779</v>
      </c>
      <c r="B891">
        <v>-0.71691561500000001</v>
      </c>
    </row>
    <row r="892" spans="1:2">
      <c r="A892">
        <v>-0.99666273999999999</v>
      </c>
      <c r="B892">
        <v>-0.36303906699999999</v>
      </c>
    </row>
    <row r="893" spans="1:2">
      <c r="A893">
        <v>0.107287676</v>
      </c>
      <c r="B893">
        <v>-0.84274170000000004</v>
      </c>
    </row>
    <row r="894" spans="1:2">
      <c r="A894">
        <v>-0.92279330299999995</v>
      </c>
      <c r="B894">
        <v>-0.13610328799999999</v>
      </c>
    </row>
    <row r="895" spans="1:2">
      <c r="A895">
        <v>0.67653292300000001</v>
      </c>
      <c r="B895">
        <v>-0.250001476</v>
      </c>
    </row>
    <row r="896" spans="1:2">
      <c r="A896">
        <v>-0.50989959799999995</v>
      </c>
      <c r="B896">
        <v>-0.81995360799999994</v>
      </c>
    </row>
    <row r="897" spans="1:2">
      <c r="A897">
        <v>8.4376599999999996E-3</v>
      </c>
      <c r="B897">
        <v>8.4415149999999994E-2</v>
      </c>
    </row>
    <row r="898" spans="1:2">
      <c r="A898">
        <v>0.53344866000000002</v>
      </c>
      <c r="B898">
        <v>-0.94689604199999999</v>
      </c>
    </row>
    <row r="899" spans="1:2">
      <c r="A899">
        <v>0.60715994500000003</v>
      </c>
      <c r="B899">
        <v>0.384669119</v>
      </c>
    </row>
    <row r="900" spans="1:2">
      <c r="A900">
        <v>-0.22638001999999999</v>
      </c>
      <c r="B900">
        <v>-0.92611263300000002</v>
      </c>
    </row>
    <row r="901" spans="1:2">
      <c r="A901">
        <v>-0.58560518900000003</v>
      </c>
      <c r="B901">
        <v>-0.81098903899999997</v>
      </c>
    </row>
    <row r="902" spans="1:2">
      <c r="A902">
        <v>-0.31227959</v>
      </c>
      <c r="B902">
        <v>0.87672246600000003</v>
      </c>
    </row>
    <row r="903" spans="1:2">
      <c r="A903">
        <v>0.71838487399999995</v>
      </c>
      <c r="B903">
        <v>-0.26506354300000001</v>
      </c>
    </row>
    <row r="904" spans="1:2">
      <c r="A904">
        <v>-0.29950086100000001</v>
      </c>
      <c r="B904">
        <v>-0.215628827</v>
      </c>
    </row>
    <row r="905" spans="1:2">
      <c r="A905">
        <v>0.48925949800000001</v>
      </c>
      <c r="B905">
        <v>-0.79698182399999995</v>
      </c>
    </row>
    <row r="906" spans="1:2">
      <c r="A906">
        <v>0.26912369800000002</v>
      </c>
      <c r="B906">
        <v>-0.18026796</v>
      </c>
    </row>
    <row r="907" spans="1:2">
      <c r="A907">
        <v>0.79624909399999999</v>
      </c>
      <c r="B907">
        <v>-0.15267689700000001</v>
      </c>
    </row>
    <row r="908" spans="1:2">
      <c r="A908">
        <v>-0.63866003400000004</v>
      </c>
      <c r="B908">
        <v>-0.96632824500000003</v>
      </c>
    </row>
    <row r="909" spans="1:2">
      <c r="A909">
        <v>0.37911634700000002</v>
      </c>
      <c r="B909">
        <v>-0.23796425299999999</v>
      </c>
    </row>
    <row r="910" spans="1:2">
      <c r="A910">
        <v>-0.903257054</v>
      </c>
      <c r="B910">
        <v>-0.11138469600000001</v>
      </c>
    </row>
    <row r="911" spans="1:2">
      <c r="A911">
        <v>0.65021109899999996</v>
      </c>
      <c r="B911">
        <v>-0.44564942499999999</v>
      </c>
    </row>
    <row r="912" spans="1:2">
      <c r="A912">
        <v>0.34523185000000001</v>
      </c>
      <c r="B912">
        <v>-0.82216732400000003</v>
      </c>
    </row>
    <row r="913" spans="1:2">
      <c r="A913">
        <v>0.87477053699999996</v>
      </c>
      <c r="B913">
        <v>0.93633130600000003</v>
      </c>
    </row>
    <row r="914" spans="1:2">
      <c r="A914">
        <v>-0.41727645800000002</v>
      </c>
      <c r="B914">
        <v>0.64549956600000002</v>
      </c>
    </row>
    <row r="915" spans="1:2">
      <c r="A915">
        <v>-0.95096742999999995</v>
      </c>
      <c r="B915">
        <v>0.60635760800000005</v>
      </c>
    </row>
    <row r="916" spans="1:2">
      <c r="A916">
        <v>-2.9090735E-2</v>
      </c>
      <c r="B916">
        <v>-0.131847465</v>
      </c>
    </row>
    <row r="917" spans="1:2">
      <c r="A917">
        <v>-1.2202806E-2</v>
      </c>
      <c r="B917">
        <v>-0.34763693499999998</v>
      </c>
    </row>
    <row r="918" spans="1:2">
      <c r="A918">
        <v>0.45695542500000003</v>
      </c>
      <c r="B918">
        <v>-0.93555453700000002</v>
      </c>
    </row>
    <row r="919" spans="1:2">
      <c r="A919">
        <v>0.83507819999999999</v>
      </c>
      <c r="B919">
        <v>-0.77812825100000005</v>
      </c>
    </row>
    <row r="920" spans="1:2">
      <c r="A920">
        <v>9.1975016000000007E-2</v>
      </c>
      <c r="B920">
        <v>-0.36175697200000001</v>
      </c>
    </row>
    <row r="921" spans="1:2">
      <c r="A921">
        <v>-0.65931735199999997</v>
      </c>
      <c r="B921">
        <v>-0.22986590400000001</v>
      </c>
    </row>
    <row r="922" spans="1:2">
      <c r="A922">
        <v>0.43310004400000002</v>
      </c>
      <c r="B922">
        <v>0.58896807399999995</v>
      </c>
    </row>
    <row r="923" spans="1:2">
      <c r="A923">
        <v>-0.55232055300000005</v>
      </c>
      <c r="B923">
        <v>0.66577102200000005</v>
      </c>
    </row>
    <row r="924" spans="1:2">
      <c r="A924">
        <v>0.84873387</v>
      </c>
      <c r="B924">
        <v>0.89480610999999999</v>
      </c>
    </row>
    <row r="925" spans="1:2">
      <c r="A925">
        <v>-0.91013879499999994</v>
      </c>
      <c r="B925">
        <v>-7.8186935999999999E-2</v>
      </c>
    </row>
    <row r="926" spans="1:2">
      <c r="A926">
        <v>-1.1764039E-2</v>
      </c>
      <c r="B926">
        <v>0.76990350600000002</v>
      </c>
    </row>
    <row r="927" spans="1:2">
      <c r="A927">
        <v>-0.310427705</v>
      </c>
      <c r="B927">
        <v>-0.24737795100000001</v>
      </c>
    </row>
    <row r="928" spans="1:2">
      <c r="A928">
        <v>0.137334594</v>
      </c>
      <c r="B928">
        <v>-0.60852630600000002</v>
      </c>
    </row>
    <row r="929" spans="1:2">
      <c r="A929">
        <v>0.17036095300000001</v>
      </c>
      <c r="B929">
        <v>-0.88666177400000001</v>
      </c>
    </row>
    <row r="930" spans="1:2">
      <c r="A930">
        <v>-6.9589703000000003E-2</v>
      </c>
      <c r="B930">
        <v>0.70765723899999999</v>
      </c>
    </row>
    <row r="931" spans="1:2">
      <c r="A931">
        <v>-0.67110869299999998</v>
      </c>
      <c r="B931">
        <v>-0.99229608700000005</v>
      </c>
    </row>
    <row r="932" spans="1:2">
      <c r="A932">
        <v>-0.73649548300000001</v>
      </c>
      <c r="B932">
        <v>0.104021619</v>
      </c>
    </row>
    <row r="933" spans="1:2">
      <c r="A933">
        <v>0.88931201800000004</v>
      </c>
      <c r="B933">
        <v>-2.1486649E-2</v>
      </c>
    </row>
    <row r="934" spans="1:2">
      <c r="A934">
        <v>-0.67332831199999998</v>
      </c>
      <c r="B934">
        <v>-0.18516389799999999</v>
      </c>
    </row>
    <row r="935" spans="1:2">
      <c r="A935">
        <v>-0.78571704099999995</v>
      </c>
      <c r="B935">
        <v>0.29083647899999998</v>
      </c>
    </row>
    <row r="936" spans="1:2">
      <c r="A936">
        <v>0.964688192</v>
      </c>
      <c r="B936">
        <v>0.36330382</v>
      </c>
    </row>
    <row r="937" spans="1:2">
      <c r="A937">
        <v>-0.97870570400000001</v>
      </c>
      <c r="B937">
        <v>-9.7202857000000004E-2</v>
      </c>
    </row>
    <row r="938" spans="1:2">
      <c r="A938">
        <v>0.52198960100000003</v>
      </c>
      <c r="B938">
        <v>0.65994340399999996</v>
      </c>
    </row>
    <row r="939" spans="1:2">
      <c r="A939">
        <v>0.98880889599999999</v>
      </c>
      <c r="B939">
        <v>-0.45716902100000001</v>
      </c>
    </row>
    <row r="940" spans="1:2">
      <c r="A940">
        <v>-0.30743789300000002</v>
      </c>
      <c r="B940">
        <v>-0.48006388999999999</v>
      </c>
    </row>
    <row r="941" spans="1:2">
      <c r="A941">
        <v>-0.832210593</v>
      </c>
      <c r="B941">
        <v>-0.91585954199999997</v>
      </c>
    </row>
    <row r="942" spans="1:2">
      <c r="A942">
        <v>-0.84765846</v>
      </c>
      <c r="B942">
        <v>0.43159880099999998</v>
      </c>
    </row>
    <row r="943" spans="1:2">
      <c r="A943">
        <v>-0.60243560200000001</v>
      </c>
      <c r="B943">
        <v>-0.60306315700000002</v>
      </c>
    </row>
    <row r="944" spans="1:2">
      <c r="A944">
        <v>-0.11353496</v>
      </c>
      <c r="B944">
        <v>-0.67555906899999996</v>
      </c>
    </row>
    <row r="945" spans="1:2">
      <c r="A945">
        <v>0.32616294499999998</v>
      </c>
      <c r="B945">
        <v>-0.34584324399999999</v>
      </c>
    </row>
    <row r="946" spans="1:2">
      <c r="A946">
        <v>0.51538084100000003</v>
      </c>
      <c r="B946">
        <v>-5.8407051000000001E-2</v>
      </c>
    </row>
    <row r="947" spans="1:2">
      <c r="A947">
        <v>-0.43221132899999998</v>
      </c>
      <c r="B947">
        <v>0.20083890700000001</v>
      </c>
    </row>
    <row r="948" spans="1:2">
      <c r="A948">
        <v>-4.1876332000000002E-2</v>
      </c>
      <c r="B948">
        <v>-0.44608277699999999</v>
      </c>
    </row>
    <row r="949" spans="1:2">
      <c r="A949">
        <v>0.69377431599999995</v>
      </c>
      <c r="B949">
        <v>0.60604636300000003</v>
      </c>
    </row>
    <row r="950" spans="1:2">
      <c r="A950">
        <v>-0.12413234500000001</v>
      </c>
      <c r="B950">
        <v>-0.14025680600000001</v>
      </c>
    </row>
    <row r="951" spans="1:2">
      <c r="A951">
        <v>-0.33343802299999997</v>
      </c>
      <c r="B951">
        <v>-0.40068627699999998</v>
      </c>
    </row>
    <row r="952" spans="1:2">
      <c r="A952">
        <v>0.94539801300000004</v>
      </c>
      <c r="B952">
        <v>0.65898082899999999</v>
      </c>
    </row>
    <row r="953" spans="1:2">
      <c r="A953">
        <v>-9.7233834000000005E-2</v>
      </c>
      <c r="B953">
        <v>-0.93699558299999997</v>
      </c>
    </row>
    <row r="954" spans="1:2">
      <c r="A954">
        <v>0.65134175000000005</v>
      </c>
      <c r="B954">
        <v>-0.80298308699999998</v>
      </c>
    </row>
    <row r="955" spans="1:2">
      <c r="A955">
        <v>-0.42074843000000001</v>
      </c>
      <c r="B955">
        <v>0.29617578999999999</v>
      </c>
    </row>
    <row r="956" spans="1:2">
      <c r="A956">
        <v>-0.38441826299999998</v>
      </c>
      <c r="B956">
        <v>-5.0687537999999997E-2</v>
      </c>
    </row>
    <row r="957" spans="1:2">
      <c r="A957">
        <v>0.51546898100000005</v>
      </c>
      <c r="B957">
        <v>0.41418338799999999</v>
      </c>
    </row>
    <row r="958" spans="1:2">
      <c r="A958">
        <v>-9.1882608000000005E-2</v>
      </c>
      <c r="B958">
        <v>1.0326726E-2</v>
      </c>
    </row>
    <row r="959" spans="1:2">
      <c r="A959">
        <v>0.89501627699999997</v>
      </c>
      <c r="B959">
        <v>0.55853228899999996</v>
      </c>
    </row>
    <row r="960" spans="1:2">
      <c r="A960">
        <v>-0.79135388299999998</v>
      </c>
      <c r="B960">
        <v>-0.72281263200000001</v>
      </c>
    </row>
    <row r="961" spans="1:2">
      <c r="A961">
        <v>-0.87059779500000001</v>
      </c>
      <c r="B961">
        <v>-0.74647690099999997</v>
      </c>
    </row>
    <row r="962" spans="1:2">
      <c r="A962">
        <v>0.795450887</v>
      </c>
      <c r="B962">
        <v>0.47312613399999998</v>
      </c>
    </row>
    <row r="963" spans="1:2">
      <c r="A963">
        <v>0.64369122199999995</v>
      </c>
      <c r="B963">
        <v>-0.42898576900000002</v>
      </c>
    </row>
    <row r="964" spans="1:2">
      <c r="A964">
        <v>0.17340993900000001</v>
      </c>
      <c r="B964">
        <v>-0.33473038999999999</v>
      </c>
    </row>
    <row r="965" spans="1:2">
      <c r="A965">
        <v>-0.452290684</v>
      </c>
      <c r="B965">
        <v>0.84556741099999999</v>
      </c>
    </row>
    <row r="966" spans="1:2">
      <c r="A966">
        <v>-0.31417209200000001</v>
      </c>
      <c r="B966">
        <v>0.77291657700000005</v>
      </c>
    </row>
    <row r="967" spans="1:2">
      <c r="A967">
        <v>0.93807529199999995</v>
      </c>
      <c r="B967">
        <v>0.80786751400000001</v>
      </c>
    </row>
    <row r="968" spans="1:2">
      <c r="A968">
        <v>0.12790889899999999</v>
      </c>
      <c r="B968">
        <v>0.94462793899999997</v>
      </c>
    </row>
    <row r="969" spans="1:2">
      <c r="A969">
        <v>-0.27193802500000003</v>
      </c>
      <c r="B969">
        <v>-0.310757375</v>
      </c>
    </row>
    <row r="970" spans="1:2">
      <c r="A970">
        <v>0.23847500599999999</v>
      </c>
      <c r="B970">
        <v>-0.22298748700000001</v>
      </c>
    </row>
    <row r="971" spans="1:2">
      <c r="A971">
        <v>-0.42653633299999999</v>
      </c>
      <c r="B971">
        <v>0.13792923200000001</v>
      </c>
    </row>
    <row r="972" spans="1:2">
      <c r="A972">
        <v>0.34289819399999999</v>
      </c>
      <c r="B972">
        <v>-0.851551312</v>
      </c>
    </row>
    <row r="973" spans="1:2">
      <c r="A973">
        <v>-0.33708101600000001</v>
      </c>
      <c r="B973">
        <v>0.38986305100000002</v>
      </c>
    </row>
    <row r="974" spans="1:2">
      <c r="A974">
        <v>-0.39534775100000003</v>
      </c>
      <c r="B974">
        <v>0.19586025800000001</v>
      </c>
    </row>
    <row r="975" spans="1:2">
      <c r="A975">
        <v>-0.32462042600000002</v>
      </c>
      <c r="B975">
        <v>0.55675089600000005</v>
      </c>
    </row>
    <row r="976" spans="1:2">
      <c r="A976">
        <v>-0.78826018499999995</v>
      </c>
      <c r="B976">
        <v>0.92708982200000001</v>
      </c>
    </row>
    <row r="977" spans="1:2">
      <c r="A977">
        <v>-0.92925716000000003</v>
      </c>
      <c r="B977">
        <v>-0.40223261900000001</v>
      </c>
    </row>
    <row r="978" spans="1:2">
      <c r="A978">
        <v>0.962453538</v>
      </c>
      <c r="B978">
        <v>-0.716669954</v>
      </c>
    </row>
    <row r="979" spans="1:2">
      <c r="A979">
        <v>-0.37120810900000001</v>
      </c>
      <c r="B979">
        <v>-2.5475863000000001E-2</v>
      </c>
    </row>
    <row r="980" spans="1:2">
      <c r="A980">
        <v>0.78708154200000002</v>
      </c>
      <c r="B980">
        <v>0.52217217100000002</v>
      </c>
    </row>
    <row r="981" spans="1:2">
      <c r="A981">
        <v>7.7492705999999995E-2</v>
      </c>
      <c r="B981">
        <v>0.29492343900000001</v>
      </c>
    </row>
    <row r="982" spans="1:2">
      <c r="A982">
        <v>-0.91439943199999996</v>
      </c>
      <c r="B982">
        <v>-0.42801247999999997</v>
      </c>
    </row>
    <row r="983" spans="1:2">
      <c r="A983">
        <v>0.423155383</v>
      </c>
      <c r="B983">
        <v>-0.71371160099999997</v>
      </c>
    </row>
    <row r="984" spans="1:2">
      <c r="A984">
        <v>-0.64774617300000004</v>
      </c>
      <c r="B984">
        <v>0.96484241999999998</v>
      </c>
    </row>
    <row r="985" spans="1:2">
      <c r="A985">
        <v>0.53143309800000005</v>
      </c>
      <c r="B985">
        <v>-4.2640037999999998E-2</v>
      </c>
    </row>
    <row r="986" spans="1:2">
      <c r="A986">
        <v>-0.35286723800000003</v>
      </c>
      <c r="B986">
        <v>0.75817269099999995</v>
      </c>
    </row>
    <row r="987" spans="1:2">
      <c r="A987">
        <v>-0.71805882700000001</v>
      </c>
      <c r="B987">
        <v>0.83647529700000001</v>
      </c>
    </row>
    <row r="988" spans="1:2">
      <c r="A988">
        <v>-0.107342415</v>
      </c>
      <c r="B988">
        <v>-0.53165840799999997</v>
      </c>
    </row>
    <row r="989" spans="1:2">
      <c r="A989">
        <v>0.770078861</v>
      </c>
      <c r="B989">
        <v>-0.60755735799999999</v>
      </c>
    </row>
    <row r="990" spans="1:2">
      <c r="A990">
        <v>0.521811162</v>
      </c>
      <c r="B990">
        <v>-0.67617652299999997</v>
      </c>
    </row>
    <row r="991" spans="1:2">
      <c r="A991">
        <v>-0.905025317</v>
      </c>
      <c r="B991">
        <v>0.35968455500000002</v>
      </c>
    </row>
    <row r="992" spans="1:2">
      <c r="A992">
        <v>-0.74607928800000001</v>
      </c>
      <c r="B992">
        <v>0.20218805200000001</v>
      </c>
    </row>
    <row r="993" spans="1:4">
      <c r="A993">
        <v>-0.11604550199999999</v>
      </c>
      <c r="B993">
        <v>0.75768119300000003</v>
      </c>
    </row>
    <row r="994" spans="1:4">
      <c r="A994">
        <v>0.44456589000000002</v>
      </c>
      <c r="B994">
        <v>-0.57596696999999997</v>
      </c>
    </row>
    <row r="995" spans="1:4">
      <c r="A995">
        <v>0.71759865300000003</v>
      </c>
      <c r="B995">
        <v>-0.997781221</v>
      </c>
    </row>
    <row r="996" spans="1:4">
      <c r="A996">
        <v>0.51211096199999995</v>
      </c>
      <c r="B996">
        <v>0.34406132099999998</v>
      </c>
    </row>
    <row r="997" spans="1:4">
      <c r="A997">
        <v>0.88136067900000004</v>
      </c>
      <c r="B997">
        <v>0.210977883</v>
      </c>
    </row>
    <row r="998" spans="1:4">
      <c r="A998">
        <v>0.32698043399999999</v>
      </c>
      <c r="B998">
        <v>0.199895298</v>
      </c>
    </row>
    <row r="999" spans="1:4">
      <c r="A999">
        <v>0.107266311</v>
      </c>
      <c r="B999">
        <v>-0.55700495400000005</v>
      </c>
    </row>
    <row r="1000" spans="1:4">
      <c r="A1000">
        <v>0.338263376</v>
      </c>
      <c r="B1000">
        <v>0.54477266899999999</v>
      </c>
    </row>
    <row r="1001" spans="1:4">
      <c r="A1001">
        <v>-0.63153447699999998</v>
      </c>
      <c r="B1001">
        <v>0.95057934600000005</v>
      </c>
      <c r="D1001" s="1">
        <f t="array" ref="D1001">SUM($A$2:$A1001*$B$2:$B1001)</f>
        <v>1.0116605879241805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0"/>
  <sheetViews>
    <sheetView tabSelected="1" workbookViewId="0">
      <selection activeCell="A16" sqref="A16"/>
    </sheetView>
  </sheetViews>
  <sheetFormatPr baseColWidth="10" defaultColWidth="9.7109375" defaultRowHeight="13"/>
  <cols>
    <col min="1" max="1" width="10.7109375" customWidth="1"/>
    <col min="2" max="2" width="8.28515625" customWidth="1"/>
    <col min="3" max="3" width="2.85546875" customWidth="1"/>
    <col min="4" max="4" width="4.140625" customWidth="1"/>
    <col min="5" max="5" width="2.42578125" customWidth="1"/>
    <col min="6" max="6" width="9" customWidth="1"/>
    <col min="7" max="7" width="7.42578125" customWidth="1"/>
    <col min="8" max="8" width="8" style="2" customWidth="1"/>
  </cols>
  <sheetData>
    <row r="1" spans="1:9">
      <c r="A1">
        <v>-29.956665999999998</v>
      </c>
      <c r="B1" t="s">
        <v>0</v>
      </c>
      <c r="C1" t="s">
        <v>1</v>
      </c>
      <c r="D1" t="s">
        <v>2</v>
      </c>
      <c r="E1" t="s">
        <v>3</v>
      </c>
      <c r="F1">
        <v>1.601E-3</v>
      </c>
      <c r="G1" t="s">
        <v>4</v>
      </c>
    </row>
    <row r="2" spans="1:9">
      <c r="A2">
        <v>-29.956665999999998</v>
      </c>
      <c r="B2" t="s">
        <v>0</v>
      </c>
      <c r="C2" t="s">
        <v>1</v>
      </c>
      <c r="D2" t="s">
        <v>2</v>
      </c>
      <c r="E2" t="s">
        <v>3</v>
      </c>
      <c r="F2">
        <v>1.6069999999999999E-3</v>
      </c>
      <c r="G2" t="s">
        <v>4</v>
      </c>
    </row>
    <row r="3" spans="1:9">
      <c r="A3">
        <v>-29.956665999999998</v>
      </c>
      <c r="B3" t="s">
        <v>0</v>
      </c>
      <c r="C3" t="s">
        <v>1</v>
      </c>
      <c r="D3" t="s">
        <v>2</v>
      </c>
      <c r="E3" t="s">
        <v>3</v>
      </c>
      <c r="F3">
        <v>1.6000000000000001E-3</v>
      </c>
      <c r="G3" t="s">
        <v>4</v>
      </c>
    </row>
    <row r="4" spans="1:9">
      <c r="A4">
        <v>-29.956665999999998</v>
      </c>
      <c r="B4" t="s">
        <v>0</v>
      </c>
      <c r="C4" t="s">
        <v>1</v>
      </c>
      <c r="D4" t="s">
        <v>2</v>
      </c>
      <c r="E4" t="s">
        <v>3</v>
      </c>
      <c r="F4">
        <v>1.6149999999999999E-3</v>
      </c>
      <c r="G4" t="s">
        <v>4</v>
      </c>
    </row>
    <row r="5" spans="1:9">
      <c r="A5">
        <v>-29.956665999999998</v>
      </c>
      <c r="B5" t="s">
        <v>0</v>
      </c>
      <c r="C5" t="s">
        <v>1</v>
      </c>
      <c r="D5" t="s">
        <v>2</v>
      </c>
      <c r="E5" t="s">
        <v>3</v>
      </c>
      <c r="F5">
        <v>1.6130000000000001E-3</v>
      </c>
      <c r="G5" t="s">
        <v>4</v>
      </c>
      <c r="H5" s="2">
        <f>AVERAGE($F1:$F5)</f>
        <v>1.6072E-3</v>
      </c>
      <c r="I5" s="2">
        <f>STDEV($F1:$F5)</f>
        <v>6.7970581871775743E-6</v>
      </c>
    </row>
    <row r="6" spans="1:9">
      <c r="A6">
        <v>-29.956665999999998</v>
      </c>
      <c r="B6" t="s">
        <v>0</v>
      </c>
      <c r="C6" t="s">
        <v>1</v>
      </c>
      <c r="D6" t="s">
        <v>5</v>
      </c>
      <c r="E6" t="s">
        <v>3</v>
      </c>
      <c r="F6">
        <v>1.085E-3</v>
      </c>
      <c r="G6" t="s">
        <v>4</v>
      </c>
      <c r="I6" s="2"/>
    </row>
    <row r="7" spans="1:9">
      <c r="A7">
        <v>-29.956665999999998</v>
      </c>
      <c r="B7" t="s">
        <v>0</v>
      </c>
      <c r="C7" t="s">
        <v>1</v>
      </c>
      <c r="D7" t="s">
        <v>5</v>
      </c>
      <c r="E7" t="s">
        <v>3</v>
      </c>
      <c r="F7">
        <v>1.0950000000000001E-3</v>
      </c>
      <c r="G7" t="s">
        <v>4</v>
      </c>
      <c r="I7" s="2"/>
    </row>
    <row r="8" spans="1:9">
      <c r="A8">
        <v>-29.956665999999998</v>
      </c>
      <c r="B8" t="s">
        <v>0</v>
      </c>
      <c r="C8" t="s">
        <v>1</v>
      </c>
      <c r="D8" t="s">
        <v>5</v>
      </c>
      <c r="E8" t="s">
        <v>3</v>
      </c>
      <c r="F8">
        <v>1.16E-3</v>
      </c>
      <c r="G8" t="s">
        <v>4</v>
      </c>
      <c r="I8" s="2"/>
    </row>
    <row r="9" spans="1:9">
      <c r="A9">
        <v>-29.956665999999998</v>
      </c>
      <c r="B9" t="s">
        <v>0</v>
      </c>
      <c r="C9" t="s">
        <v>1</v>
      </c>
      <c r="D9" t="s">
        <v>5</v>
      </c>
      <c r="E9" t="s">
        <v>3</v>
      </c>
      <c r="F9">
        <v>1.1199999999999999E-3</v>
      </c>
      <c r="G9" t="s">
        <v>4</v>
      </c>
      <c r="I9" s="2"/>
    </row>
    <row r="10" spans="1:9">
      <c r="A10">
        <v>-29.956665999999998</v>
      </c>
      <c r="B10" t="s">
        <v>0</v>
      </c>
      <c r="C10" t="s">
        <v>1</v>
      </c>
      <c r="D10" t="s">
        <v>5</v>
      </c>
      <c r="E10" t="s">
        <v>3</v>
      </c>
      <c r="F10">
        <v>1.0920000000000001E-3</v>
      </c>
      <c r="G10" t="s">
        <v>4</v>
      </c>
      <c r="H10" s="2">
        <f>AVERAGE($F6:$F10)</f>
        <v>1.1104000000000001E-3</v>
      </c>
      <c r="I10" s="2">
        <f>STDEV($F6:$F10)</f>
        <v>3.0713189349199828E-5</v>
      </c>
    </row>
    <row r="11" spans="1:9">
      <c r="A11">
        <v>-29.956665999999998</v>
      </c>
      <c r="B11" t="s">
        <v>0</v>
      </c>
      <c r="C11" t="s">
        <v>1</v>
      </c>
      <c r="D11" t="s">
        <v>6</v>
      </c>
      <c r="E11" t="s">
        <v>3</v>
      </c>
      <c r="F11">
        <v>1.2229999999999999E-3</v>
      </c>
      <c r="G11" t="s">
        <v>4</v>
      </c>
      <c r="I11" s="2"/>
    </row>
    <row r="12" spans="1:9">
      <c r="A12">
        <v>-29.956665999999998</v>
      </c>
      <c r="B12" t="s">
        <v>0</v>
      </c>
      <c r="C12" t="s">
        <v>1</v>
      </c>
      <c r="D12" t="s">
        <v>6</v>
      </c>
      <c r="E12" t="s">
        <v>3</v>
      </c>
      <c r="F12">
        <v>1.0889999999999999E-3</v>
      </c>
      <c r="G12" t="s">
        <v>4</v>
      </c>
      <c r="I12" s="2"/>
    </row>
    <row r="13" spans="1:9">
      <c r="A13">
        <v>-29.956665999999998</v>
      </c>
      <c r="B13" t="s">
        <v>0</v>
      </c>
      <c r="C13" t="s">
        <v>1</v>
      </c>
      <c r="D13" t="s">
        <v>6</v>
      </c>
      <c r="E13" t="s">
        <v>3</v>
      </c>
      <c r="F13">
        <v>1.0820000000000001E-3</v>
      </c>
      <c r="G13" t="s">
        <v>4</v>
      </c>
      <c r="I13" s="2"/>
    </row>
    <row r="14" spans="1:9">
      <c r="A14">
        <v>-29.956665999999998</v>
      </c>
      <c r="B14" t="s">
        <v>0</v>
      </c>
      <c r="C14" t="s">
        <v>1</v>
      </c>
      <c r="D14" t="s">
        <v>6</v>
      </c>
      <c r="E14" t="s">
        <v>3</v>
      </c>
      <c r="F14">
        <v>1.147E-3</v>
      </c>
      <c r="G14" t="s">
        <v>4</v>
      </c>
      <c r="I14" s="2"/>
    </row>
    <row r="15" spans="1:9">
      <c r="A15">
        <v>-29.956665999999998</v>
      </c>
      <c r="B15" t="s">
        <v>0</v>
      </c>
      <c r="C15" t="s">
        <v>1</v>
      </c>
      <c r="D15" t="s">
        <v>6</v>
      </c>
      <c r="E15" t="s">
        <v>3</v>
      </c>
      <c r="F15">
        <v>1.07E-3</v>
      </c>
      <c r="G15" t="s">
        <v>4</v>
      </c>
      <c r="H15" s="2">
        <f>AVERAGE($F11:$F15)</f>
        <v>1.1221999999999998E-3</v>
      </c>
      <c r="I15" s="2">
        <f>STDEV($F11:$F15)</f>
        <v>6.3676526287167294E-5</v>
      </c>
    </row>
    <row r="16" spans="1:9">
      <c r="A16">
        <v>-29.956665999999998</v>
      </c>
      <c r="B16" t="s">
        <v>0</v>
      </c>
      <c r="C16" t="s">
        <v>1</v>
      </c>
      <c r="D16" t="s">
        <v>7</v>
      </c>
      <c r="E16" t="s">
        <v>3</v>
      </c>
      <c r="F16">
        <v>9.7599999999999998E-4</v>
      </c>
      <c r="G16" t="s">
        <v>4</v>
      </c>
      <c r="I16" s="2"/>
    </row>
    <row r="17" spans="1:9">
      <c r="A17">
        <v>-29.956665999999998</v>
      </c>
      <c r="B17" t="s">
        <v>0</v>
      </c>
      <c r="C17" t="s">
        <v>1</v>
      </c>
      <c r="D17" t="s">
        <v>7</v>
      </c>
      <c r="E17" t="s">
        <v>3</v>
      </c>
      <c r="F17">
        <v>1.0319999999999999E-3</v>
      </c>
      <c r="G17" t="s">
        <v>4</v>
      </c>
      <c r="I17" s="2"/>
    </row>
    <row r="18" spans="1:9">
      <c r="A18">
        <v>-29.956665999999998</v>
      </c>
      <c r="B18" t="s">
        <v>0</v>
      </c>
      <c r="C18" t="s">
        <v>1</v>
      </c>
      <c r="D18" t="s">
        <v>7</v>
      </c>
      <c r="E18" t="s">
        <v>3</v>
      </c>
      <c r="F18">
        <v>9.7799999999999992E-4</v>
      </c>
      <c r="G18" t="s">
        <v>4</v>
      </c>
      <c r="I18" s="2"/>
    </row>
    <row r="19" spans="1:9">
      <c r="A19">
        <v>-29.956665999999998</v>
      </c>
      <c r="B19" t="s">
        <v>0</v>
      </c>
      <c r="C19" t="s">
        <v>1</v>
      </c>
      <c r="D19" t="s">
        <v>7</v>
      </c>
      <c r="E19" t="s">
        <v>3</v>
      </c>
      <c r="F19">
        <v>9.7900000000000005E-4</v>
      </c>
      <c r="G19" t="s">
        <v>4</v>
      </c>
      <c r="I19" s="2"/>
    </row>
    <row r="20" spans="1:9">
      <c r="A20">
        <v>-29.956665999999998</v>
      </c>
      <c r="B20" t="s">
        <v>0</v>
      </c>
      <c r="C20" t="s">
        <v>1</v>
      </c>
      <c r="D20" t="s">
        <v>7</v>
      </c>
      <c r="E20" t="s">
        <v>3</v>
      </c>
      <c r="F20">
        <v>9.68E-4</v>
      </c>
      <c r="G20" t="s">
        <v>4</v>
      </c>
      <c r="H20" s="2">
        <f>AVERAGE($F16:$F20)</f>
        <v>9.8660000000000002E-4</v>
      </c>
      <c r="I20" s="2">
        <f>STDEV($F16:$F20)</f>
        <v>2.5744902408053745E-5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</vt:lpstr>
      <vt:lpstr>v10000</vt:lpstr>
      <vt:lpstr>v1000</vt:lpstr>
      <vt:lpstr>results</vt:lpstr>
    </vt:vector>
  </TitlesOfParts>
  <Company>Belmont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Hooper</dc:creator>
  <cp:lastModifiedBy>William H. Hooper</cp:lastModifiedBy>
  <dcterms:created xsi:type="dcterms:W3CDTF">2013-01-29T16:08:14Z</dcterms:created>
  <dcterms:modified xsi:type="dcterms:W3CDTF">2013-02-25T16:42:10Z</dcterms:modified>
</cp:coreProperties>
</file>