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60" yWindow="-380" windowWidth="16380" windowHeight="20680" tabRatio="500" activeTab="3"/>
  </bookViews>
  <sheets>
    <sheet name="rand" sheetId="1" r:id="rId1"/>
    <sheet name="v10000" sheetId="4" r:id="rId2"/>
    <sheet name="v1000" sheetId="3" r:id="rId3"/>
    <sheet name="results" sheetId="6" r:id="rId4"/>
  </sheets>
  <calcPr calcId="130407" refMode="R1C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6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4735"/>
  <c r="B4736"/>
  <c r="B4737"/>
  <c r="B4738"/>
  <c r="B4739"/>
  <c r="B4740"/>
  <c r="B4741"/>
  <c r="B4742"/>
  <c r="B4743"/>
  <c r="B4744"/>
  <c r="B4745"/>
  <c r="B4746"/>
  <c r="B4747"/>
  <c r="B4748"/>
  <c r="B4749"/>
  <c r="B4750"/>
  <c r="B4751"/>
  <c r="B4752"/>
  <c r="B4753"/>
  <c r="B4754"/>
  <c r="B4755"/>
  <c r="B4756"/>
  <c r="B4757"/>
  <c r="B4758"/>
  <c r="B4759"/>
  <c r="B4760"/>
  <c r="B4761"/>
  <c r="B4762"/>
  <c r="B4763"/>
  <c r="B4764"/>
  <c r="B4765"/>
  <c r="B4766"/>
  <c r="B4767"/>
  <c r="B4768"/>
  <c r="B4769"/>
  <c r="B4770"/>
  <c r="B4771"/>
  <c r="B4772"/>
  <c r="B4773"/>
  <c r="B4774"/>
  <c r="B4775"/>
  <c r="B4776"/>
  <c r="B4777"/>
  <c r="B4778"/>
  <c r="B4779"/>
  <c r="B4780"/>
  <c r="B4781"/>
  <c r="B4782"/>
  <c r="B4783"/>
  <c r="B4784"/>
  <c r="B4785"/>
  <c r="B4786"/>
  <c r="B4787"/>
  <c r="B4788"/>
  <c r="B4789"/>
  <c r="B4790"/>
  <c r="B4791"/>
  <c r="B4792"/>
  <c r="B4793"/>
  <c r="B4794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4816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483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4860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4879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4901"/>
  <c r="B4902"/>
  <c r="B4903"/>
  <c r="B4904"/>
  <c r="B4905"/>
  <c r="B4906"/>
  <c r="B4907"/>
  <c r="B4908"/>
  <c r="B4909"/>
  <c r="B4910"/>
  <c r="B4911"/>
  <c r="B4912"/>
  <c r="B4913"/>
  <c r="B4914"/>
  <c r="B4915"/>
  <c r="B4916"/>
  <c r="B4917"/>
  <c r="B4918"/>
  <c r="B4919"/>
  <c r="B4920"/>
  <c r="B4921"/>
  <c r="B4922"/>
  <c r="B4923"/>
  <c r="B4924"/>
  <c r="B4925"/>
  <c r="B4926"/>
  <c r="B4927"/>
  <c r="B4928"/>
  <c r="B4929"/>
  <c r="B4930"/>
  <c r="B4931"/>
  <c r="B4932"/>
  <c r="B4933"/>
  <c r="B4934"/>
  <c r="B4935"/>
  <c r="B4936"/>
  <c r="B4937"/>
  <c r="B4938"/>
  <c r="B4939"/>
  <c r="B4940"/>
  <c r="B4941"/>
  <c r="B4942"/>
  <c r="B4943"/>
  <c r="B4944"/>
  <c r="B4945"/>
  <c r="B4946"/>
  <c r="B4947"/>
  <c r="B4948"/>
  <c r="B4949"/>
  <c r="B4950"/>
  <c r="B4951"/>
  <c r="B4952"/>
  <c r="B4953"/>
  <c r="B4954"/>
  <c r="B4955"/>
  <c r="B4956"/>
  <c r="B4957"/>
  <c r="B4958"/>
  <c r="B4959"/>
  <c r="B4960"/>
  <c r="B4961"/>
  <c r="B4962"/>
  <c r="B4963"/>
  <c r="B4964"/>
  <c r="B4965"/>
  <c r="B4966"/>
  <c r="B4967"/>
  <c r="B4968"/>
  <c r="B4969"/>
  <c r="B4970"/>
  <c r="B4971"/>
  <c r="B4972"/>
  <c r="B4973"/>
  <c r="B4974"/>
  <c r="B4975"/>
  <c r="B4976"/>
  <c r="B4977"/>
  <c r="B4978"/>
  <c r="B4979"/>
  <c r="B4980"/>
  <c r="B4981"/>
  <c r="B4982"/>
  <c r="B4983"/>
  <c r="B4984"/>
  <c r="B4985"/>
  <c r="B4986"/>
  <c r="B4987"/>
  <c r="B4988"/>
  <c r="B4989"/>
  <c r="B4990"/>
  <c r="B4991"/>
  <c r="B4992"/>
  <c r="B4993"/>
  <c r="B4994"/>
  <c r="B4995"/>
  <c r="B4996"/>
  <c r="B4997"/>
  <c r="B4998"/>
  <c r="B4999"/>
  <c r="B5000"/>
  <c r="B5001"/>
  <c r="B5002"/>
  <c r="B5003"/>
  <c r="B5004"/>
  <c r="B5005"/>
  <c r="B5006"/>
  <c r="B5007"/>
  <c r="B5008"/>
  <c r="B5009"/>
  <c r="B5010"/>
  <c r="B5011"/>
  <c r="B5012"/>
  <c r="B5013"/>
  <c r="B5014"/>
  <c r="B5015"/>
  <c r="B5016"/>
  <c r="B5017"/>
  <c r="B5018"/>
  <c r="B5019"/>
  <c r="B5020"/>
  <c r="B5021"/>
  <c r="B5022"/>
  <c r="B5023"/>
  <c r="B5024"/>
  <c r="B5025"/>
  <c r="B5026"/>
  <c r="B5027"/>
  <c r="B5028"/>
  <c r="B5029"/>
  <c r="B5030"/>
  <c r="B5031"/>
  <c r="B5032"/>
  <c r="B5033"/>
  <c r="B5034"/>
  <c r="B5035"/>
  <c r="B5036"/>
  <c r="B5037"/>
  <c r="B5038"/>
  <c r="B5039"/>
  <c r="B5040"/>
  <c r="B5041"/>
  <c r="B5042"/>
  <c r="B5043"/>
  <c r="B5044"/>
  <c r="B5045"/>
  <c r="B5046"/>
  <c r="B5047"/>
  <c r="B5048"/>
  <c r="B5049"/>
  <c r="B5050"/>
  <c r="B5051"/>
  <c r="B5052"/>
  <c r="B5053"/>
  <c r="B5054"/>
  <c r="B5055"/>
  <c r="B5056"/>
  <c r="B5057"/>
  <c r="B5058"/>
  <c r="B5059"/>
  <c r="B5060"/>
  <c r="B5061"/>
  <c r="B5062"/>
  <c r="B5063"/>
  <c r="B5064"/>
  <c r="B5065"/>
  <c r="B5066"/>
  <c r="B5067"/>
  <c r="B5068"/>
  <c r="B5069"/>
  <c r="B5070"/>
  <c r="B5071"/>
  <c r="B5072"/>
  <c r="B5073"/>
  <c r="B5074"/>
  <c r="B5075"/>
  <c r="B5076"/>
  <c r="B5077"/>
  <c r="B5078"/>
  <c r="B5079"/>
  <c r="B5080"/>
  <c r="B5081"/>
  <c r="B5082"/>
  <c r="B5083"/>
  <c r="B5084"/>
  <c r="B5085"/>
  <c r="B5086"/>
  <c r="B5087"/>
  <c r="B5088"/>
  <c r="B5089"/>
  <c r="B5090"/>
  <c r="B5091"/>
  <c r="B5092"/>
  <c r="B5093"/>
  <c r="B5094"/>
  <c r="B5095"/>
  <c r="B5096"/>
  <c r="B5097"/>
  <c r="B5098"/>
  <c r="B5099"/>
  <c r="B5100"/>
  <c r="B5101"/>
  <c r="B5102"/>
  <c r="B5103"/>
  <c r="B5104"/>
  <c r="B5105"/>
  <c r="B5106"/>
  <c r="B5107"/>
  <c r="B5108"/>
  <c r="B5109"/>
  <c r="B5110"/>
  <c r="B5111"/>
  <c r="B5112"/>
  <c r="B5113"/>
  <c r="B5114"/>
  <c r="B5115"/>
  <c r="B5116"/>
  <c r="B5117"/>
  <c r="B5118"/>
  <c r="B5119"/>
  <c r="B5120"/>
  <c r="B5121"/>
  <c r="B5122"/>
  <c r="B5123"/>
  <c r="B5124"/>
  <c r="B5125"/>
  <c r="B5126"/>
  <c r="B5127"/>
  <c r="B5128"/>
  <c r="B5129"/>
  <c r="B5130"/>
  <c r="B5131"/>
  <c r="B5132"/>
  <c r="B5133"/>
  <c r="B5134"/>
  <c r="B5135"/>
  <c r="B5136"/>
  <c r="B5137"/>
  <c r="B5138"/>
  <c r="B5139"/>
  <c r="B5140"/>
  <c r="B5141"/>
  <c r="B5142"/>
  <c r="B5143"/>
  <c r="B5144"/>
  <c r="B5145"/>
  <c r="B5146"/>
  <c r="B5147"/>
  <c r="B5148"/>
  <c r="B5149"/>
  <c r="B5150"/>
  <c r="B5151"/>
  <c r="B5152"/>
  <c r="B5153"/>
  <c r="B5154"/>
  <c r="B5155"/>
  <c r="B5156"/>
  <c r="B5157"/>
  <c r="B5158"/>
  <c r="B5159"/>
  <c r="B5160"/>
  <c r="B5161"/>
  <c r="B5162"/>
  <c r="B5163"/>
  <c r="B5164"/>
  <c r="B5165"/>
  <c r="B5166"/>
  <c r="B5167"/>
  <c r="B5168"/>
  <c r="B5169"/>
  <c r="B5170"/>
  <c r="B5171"/>
  <c r="B5172"/>
  <c r="B5173"/>
  <c r="B5174"/>
  <c r="B5175"/>
  <c r="B5176"/>
  <c r="B5177"/>
  <c r="B5178"/>
  <c r="B5179"/>
  <c r="B5180"/>
  <c r="B5181"/>
  <c r="B5182"/>
  <c r="B5183"/>
  <c r="B5184"/>
  <c r="B5185"/>
  <c r="B5186"/>
  <c r="B5187"/>
  <c r="B5188"/>
  <c r="B5189"/>
  <c r="B5190"/>
  <c r="B5191"/>
  <c r="B5192"/>
  <c r="B5193"/>
  <c r="B5194"/>
  <c r="B5195"/>
  <c r="B5196"/>
  <c r="B5197"/>
  <c r="B5198"/>
  <c r="B5199"/>
  <c r="B5200"/>
  <c r="B5201"/>
  <c r="B5202"/>
  <c r="B5203"/>
  <c r="B5204"/>
  <c r="B5205"/>
  <c r="B5206"/>
  <c r="B5207"/>
  <c r="B5208"/>
  <c r="B5209"/>
  <c r="B5210"/>
  <c r="B5211"/>
  <c r="B5212"/>
  <c r="B5213"/>
  <c r="B5214"/>
  <c r="B5215"/>
  <c r="B5216"/>
  <c r="B5217"/>
  <c r="B5218"/>
  <c r="B5219"/>
  <c r="B5220"/>
  <c r="B5221"/>
  <c r="B5222"/>
  <c r="B5223"/>
  <c r="B5224"/>
  <c r="B5225"/>
  <c r="B5226"/>
  <c r="B5227"/>
  <c r="B5228"/>
  <c r="B5229"/>
  <c r="B5230"/>
  <c r="B5231"/>
  <c r="B5232"/>
  <c r="B5233"/>
  <c r="B5234"/>
  <c r="B5235"/>
  <c r="B5236"/>
  <c r="B5237"/>
  <c r="B5238"/>
  <c r="B5239"/>
  <c r="B5240"/>
  <c r="B5241"/>
  <c r="B5242"/>
  <c r="B5243"/>
  <c r="B5244"/>
  <c r="B5245"/>
  <c r="B5246"/>
  <c r="B5247"/>
  <c r="B5248"/>
  <c r="B5249"/>
  <c r="B5250"/>
  <c r="B5251"/>
  <c r="B5252"/>
  <c r="B5253"/>
  <c r="B5254"/>
  <c r="B5255"/>
  <c r="B5256"/>
  <c r="B5257"/>
  <c r="B5258"/>
  <c r="B5259"/>
  <c r="B5260"/>
  <c r="B5261"/>
  <c r="B5262"/>
  <c r="B5263"/>
  <c r="B5264"/>
  <c r="B5265"/>
  <c r="B5266"/>
  <c r="B5267"/>
  <c r="B5268"/>
  <c r="B5269"/>
  <c r="B5270"/>
  <c r="B5271"/>
  <c r="B5272"/>
  <c r="B5273"/>
  <c r="B5274"/>
  <c r="B5275"/>
  <c r="B5276"/>
  <c r="B5277"/>
  <c r="B5278"/>
  <c r="B5279"/>
  <c r="B5280"/>
  <c r="B5281"/>
  <c r="B5282"/>
  <c r="B5283"/>
  <c r="B5284"/>
  <c r="B5285"/>
  <c r="B5286"/>
  <c r="B5287"/>
  <c r="B5288"/>
  <c r="B5289"/>
  <c r="B5290"/>
  <c r="B5291"/>
  <c r="B5292"/>
  <c r="B5293"/>
  <c r="B5294"/>
  <c r="B5295"/>
  <c r="B5296"/>
  <c r="B5297"/>
  <c r="B5298"/>
  <c r="B5299"/>
  <c r="B5300"/>
  <c r="B5301"/>
  <c r="B5302"/>
  <c r="B5303"/>
  <c r="B5304"/>
  <c r="B5305"/>
  <c r="B5306"/>
  <c r="B5307"/>
  <c r="B5308"/>
  <c r="B5309"/>
  <c r="B5310"/>
  <c r="B5311"/>
  <c r="B5312"/>
  <c r="B5313"/>
  <c r="B5314"/>
  <c r="B5315"/>
  <c r="B5316"/>
  <c r="B5317"/>
  <c r="B5318"/>
  <c r="B5319"/>
  <c r="B5320"/>
  <c r="B5321"/>
  <c r="B5322"/>
  <c r="B5323"/>
  <c r="B5324"/>
  <c r="B5325"/>
  <c r="B5326"/>
  <c r="B5327"/>
  <c r="B5328"/>
  <c r="B5329"/>
  <c r="B5330"/>
  <c r="B5331"/>
  <c r="B5332"/>
  <c r="B5333"/>
  <c r="B5334"/>
  <c r="B5335"/>
  <c r="B5336"/>
  <c r="B5337"/>
  <c r="B5338"/>
  <c r="B5339"/>
  <c r="B5340"/>
  <c r="B5341"/>
  <c r="B5342"/>
  <c r="B5343"/>
  <c r="B5344"/>
  <c r="B5345"/>
  <c r="B5346"/>
  <c r="B5347"/>
  <c r="B5348"/>
  <c r="B5349"/>
  <c r="B5350"/>
  <c r="B5351"/>
  <c r="B5352"/>
  <c r="B5353"/>
  <c r="B5354"/>
  <c r="B5355"/>
  <c r="B5356"/>
  <c r="B5357"/>
  <c r="B5358"/>
  <c r="B5359"/>
  <c r="B5360"/>
  <c r="B5361"/>
  <c r="B5362"/>
  <c r="B5363"/>
  <c r="B5364"/>
  <c r="B5365"/>
  <c r="B5366"/>
  <c r="B5367"/>
  <c r="B5368"/>
  <c r="B5369"/>
  <c r="B5370"/>
  <c r="B5371"/>
  <c r="B5372"/>
  <c r="B5373"/>
  <c r="B5374"/>
  <c r="B5375"/>
  <c r="B5376"/>
  <c r="B5377"/>
  <c r="B5378"/>
  <c r="B5379"/>
  <c r="B5380"/>
  <c r="B5381"/>
  <c r="B5382"/>
  <c r="B5383"/>
  <c r="B5384"/>
  <c r="B5385"/>
  <c r="B5386"/>
  <c r="B5387"/>
  <c r="B5388"/>
  <c r="B5389"/>
  <c r="B5390"/>
  <c r="B5391"/>
  <c r="B5392"/>
  <c r="B5393"/>
  <c r="B5394"/>
  <c r="B5395"/>
  <c r="B5396"/>
  <c r="B5397"/>
  <c r="B5398"/>
  <c r="B5399"/>
  <c r="B5400"/>
  <c r="B5401"/>
  <c r="B5402"/>
  <c r="B5403"/>
  <c r="B5404"/>
  <c r="B5405"/>
  <c r="B5406"/>
  <c r="B5407"/>
  <c r="B5408"/>
  <c r="B5409"/>
  <c r="B5410"/>
  <c r="B5411"/>
  <c r="B5412"/>
  <c r="B5413"/>
  <c r="B5414"/>
  <c r="B5415"/>
  <c r="B5416"/>
  <c r="B5417"/>
  <c r="B5418"/>
  <c r="B5419"/>
  <c r="B5420"/>
  <c r="B5421"/>
  <c r="B5422"/>
  <c r="B5423"/>
  <c r="B5424"/>
  <c r="B5425"/>
  <c r="B5426"/>
  <c r="B5427"/>
  <c r="B5428"/>
  <c r="B5429"/>
  <c r="B5430"/>
  <c r="B5431"/>
  <c r="B5432"/>
  <c r="B5433"/>
  <c r="B5434"/>
  <c r="B5435"/>
  <c r="B5436"/>
  <c r="B5437"/>
  <c r="B5438"/>
  <c r="B5439"/>
  <c r="B5440"/>
  <c r="B5441"/>
  <c r="B5442"/>
  <c r="B5443"/>
  <c r="B5444"/>
  <c r="B5445"/>
  <c r="B5446"/>
  <c r="B5447"/>
  <c r="B5448"/>
  <c r="B5449"/>
  <c r="B5450"/>
  <c r="B5451"/>
  <c r="B5452"/>
  <c r="B5453"/>
  <c r="B5454"/>
  <c r="B5455"/>
  <c r="B5456"/>
  <c r="B5457"/>
  <c r="B5458"/>
  <c r="B5459"/>
  <c r="B5460"/>
  <c r="B5461"/>
  <c r="B5462"/>
  <c r="B5463"/>
  <c r="B5464"/>
  <c r="B5465"/>
  <c r="B5466"/>
  <c r="B5467"/>
  <c r="B5468"/>
  <c r="B5469"/>
  <c r="B5470"/>
  <c r="B5471"/>
  <c r="B5472"/>
  <c r="B5473"/>
  <c r="B5474"/>
  <c r="B5475"/>
  <c r="B5476"/>
  <c r="B5477"/>
  <c r="B5478"/>
  <c r="B5479"/>
  <c r="B5480"/>
  <c r="B5481"/>
  <c r="B5482"/>
  <c r="B5483"/>
  <c r="B5484"/>
  <c r="B5485"/>
  <c r="B5486"/>
  <c r="B5487"/>
  <c r="B5488"/>
  <c r="B5489"/>
  <c r="B5490"/>
  <c r="B5491"/>
  <c r="B5492"/>
  <c r="B5493"/>
  <c r="B5494"/>
  <c r="B5495"/>
  <c r="B5496"/>
  <c r="B5497"/>
  <c r="B5498"/>
  <c r="B5499"/>
  <c r="B5500"/>
  <c r="B5501"/>
  <c r="B5502"/>
  <c r="B5503"/>
  <c r="B5504"/>
  <c r="B5505"/>
  <c r="B5506"/>
  <c r="B5507"/>
  <c r="B5508"/>
  <c r="B5509"/>
  <c r="B5510"/>
  <c r="B5511"/>
  <c r="B5512"/>
  <c r="B5513"/>
  <c r="B5514"/>
  <c r="B5515"/>
  <c r="B5516"/>
  <c r="B5517"/>
  <c r="B5518"/>
  <c r="B5519"/>
  <c r="B5520"/>
  <c r="B5521"/>
  <c r="B5522"/>
  <c r="B5523"/>
  <c r="B5524"/>
  <c r="B5525"/>
  <c r="B5526"/>
  <c r="B5527"/>
  <c r="B5528"/>
  <c r="B5529"/>
  <c r="B5530"/>
  <c r="B5531"/>
  <c r="B5532"/>
  <c r="B5533"/>
  <c r="B5534"/>
  <c r="B5535"/>
  <c r="B5536"/>
  <c r="B5537"/>
  <c r="B5538"/>
  <c r="B5539"/>
  <c r="B5540"/>
  <c r="B5541"/>
  <c r="B5542"/>
  <c r="B5543"/>
  <c r="B5544"/>
  <c r="B5545"/>
  <c r="B5546"/>
  <c r="B5547"/>
  <c r="B5548"/>
  <c r="B5549"/>
  <c r="B5550"/>
  <c r="B5551"/>
  <c r="B5552"/>
  <c r="B5553"/>
  <c r="B5554"/>
  <c r="B5555"/>
  <c r="B5556"/>
  <c r="B5557"/>
  <c r="B5558"/>
  <c r="B5559"/>
  <c r="B5560"/>
  <c r="B5561"/>
  <c r="B5562"/>
  <c r="B5563"/>
  <c r="B5564"/>
  <c r="B5565"/>
  <c r="B5566"/>
  <c r="B5567"/>
  <c r="B5568"/>
  <c r="B5569"/>
  <c r="B5570"/>
  <c r="B5571"/>
  <c r="B5572"/>
  <c r="B5573"/>
  <c r="B5574"/>
  <c r="B5575"/>
  <c r="B5576"/>
  <c r="B5577"/>
  <c r="B5578"/>
  <c r="B5579"/>
  <c r="B5580"/>
  <c r="B5581"/>
  <c r="B5582"/>
  <c r="B5583"/>
  <c r="B5584"/>
  <c r="B5585"/>
  <c r="B5586"/>
  <c r="B5587"/>
  <c r="B5588"/>
  <c r="B5589"/>
  <c r="B5590"/>
  <c r="B5591"/>
  <c r="B5592"/>
  <c r="B5593"/>
  <c r="B5594"/>
  <c r="B5595"/>
  <c r="B5596"/>
  <c r="B5597"/>
  <c r="B5598"/>
  <c r="B5599"/>
  <c r="B5600"/>
  <c r="B5601"/>
  <c r="B5602"/>
  <c r="B5603"/>
  <c r="B5604"/>
  <c r="B5605"/>
  <c r="B5606"/>
  <c r="B5607"/>
  <c r="B5608"/>
  <c r="B5609"/>
  <c r="B5610"/>
  <c r="B5611"/>
  <c r="B5612"/>
  <c r="B5613"/>
  <c r="B5614"/>
  <c r="B5615"/>
  <c r="B5616"/>
  <c r="B5617"/>
  <c r="B5618"/>
  <c r="B5619"/>
  <c r="B5620"/>
  <c r="B5621"/>
  <c r="B5622"/>
  <c r="B5623"/>
  <c r="B5624"/>
  <c r="B5625"/>
  <c r="B5626"/>
  <c r="B5627"/>
  <c r="B5628"/>
  <c r="B5629"/>
  <c r="B5630"/>
  <c r="B5631"/>
  <c r="B5632"/>
  <c r="B5633"/>
  <c r="B5634"/>
  <c r="B5635"/>
  <c r="B5636"/>
  <c r="B5637"/>
  <c r="B5638"/>
  <c r="B5639"/>
  <c r="B5640"/>
  <c r="B5641"/>
  <c r="B5642"/>
  <c r="B5643"/>
  <c r="B5644"/>
  <c r="B5645"/>
  <c r="B5646"/>
  <c r="B5647"/>
  <c r="B5648"/>
  <c r="B5649"/>
  <c r="B5650"/>
  <c r="B5651"/>
  <c r="B5652"/>
  <c r="B5653"/>
  <c r="B5654"/>
  <c r="B5655"/>
  <c r="B5656"/>
  <c r="B5657"/>
  <c r="B5658"/>
  <c r="B5659"/>
  <c r="B5660"/>
  <c r="B5661"/>
  <c r="B5662"/>
  <c r="B5663"/>
  <c r="B5664"/>
  <c r="B5665"/>
  <c r="B5666"/>
  <c r="B5667"/>
  <c r="B5668"/>
  <c r="B5669"/>
  <c r="B5670"/>
  <c r="B5671"/>
  <c r="B5672"/>
  <c r="B5673"/>
  <c r="B5674"/>
  <c r="B5675"/>
  <c r="B5676"/>
  <c r="B5677"/>
  <c r="B5678"/>
  <c r="B5679"/>
  <c r="B5680"/>
  <c r="B5681"/>
  <c r="B5682"/>
  <c r="B5683"/>
  <c r="B5684"/>
  <c r="B5685"/>
  <c r="B5686"/>
  <c r="B5687"/>
  <c r="B5688"/>
  <c r="B5689"/>
  <c r="B5690"/>
  <c r="B5691"/>
  <c r="B5692"/>
  <c r="B5693"/>
  <c r="B5694"/>
  <c r="B5695"/>
  <c r="B5696"/>
  <c r="B5697"/>
  <c r="B5698"/>
  <c r="B5699"/>
  <c r="B5700"/>
  <c r="B5701"/>
  <c r="B5702"/>
  <c r="B5703"/>
  <c r="B5704"/>
  <c r="B5705"/>
  <c r="B5706"/>
  <c r="B5707"/>
  <c r="B5708"/>
  <c r="B5709"/>
  <c r="B5710"/>
  <c r="B5711"/>
  <c r="B5712"/>
  <c r="B5713"/>
  <c r="B5714"/>
  <c r="B5715"/>
  <c r="B5716"/>
  <c r="B5717"/>
  <c r="B5718"/>
  <c r="B5719"/>
  <c r="B5720"/>
  <c r="B5721"/>
  <c r="B5722"/>
  <c r="B5723"/>
  <c r="B5724"/>
  <c r="B5725"/>
  <c r="B5726"/>
  <c r="B5727"/>
  <c r="B5728"/>
  <c r="B5729"/>
  <c r="B5730"/>
  <c r="B5731"/>
  <c r="B5732"/>
  <c r="B5733"/>
  <c r="B5734"/>
  <c r="B5735"/>
  <c r="B5736"/>
  <c r="B5737"/>
  <c r="B5738"/>
  <c r="B5739"/>
  <c r="B5740"/>
  <c r="B5741"/>
  <c r="B5742"/>
  <c r="B5743"/>
  <c r="B5744"/>
  <c r="B5745"/>
  <c r="B5746"/>
  <c r="B5747"/>
  <c r="B5748"/>
  <c r="B5749"/>
  <c r="B5750"/>
  <c r="B5751"/>
  <c r="B5752"/>
  <c r="B5753"/>
  <c r="B5754"/>
  <c r="B5755"/>
  <c r="B5756"/>
  <c r="B5757"/>
  <c r="B5758"/>
  <c r="B5759"/>
  <c r="B5760"/>
  <c r="B5761"/>
  <c r="B5762"/>
  <c r="B5763"/>
  <c r="B5764"/>
  <c r="B5765"/>
  <c r="B5766"/>
  <c r="B5767"/>
  <c r="B5768"/>
  <c r="B5769"/>
  <c r="B5770"/>
  <c r="B5771"/>
  <c r="B5772"/>
  <c r="B5773"/>
  <c r="B5774"/>
  <c r="B5775"/>
  <c r="B5776"/>
  <c r="B5777"/>
  <c r="B5778"/>
  <c r="B5779"/>
  <c r="B5780"/>
  <c r="B5781"/>
  <c r="B5782"/>
  <c r="B5783"/>
  <c r="B5784"/>
  <c r="B5785"/>
  <c r="B5786"/>
  <c r="B5787"/>
  <c r="B5788"/>
  <c r="B5789"/>
  <c r="B5790"/>
  <c r="B5791"/>
  <c r="B5792"/>
  <c r="B5793"/>
  <c r="B5794"/>
  <c r="B5795"/>
  <c r="B5796"/>
  <c r="B5797"/>
  <c r="B5798"/>
  <c r="B5799"/>
  <c r="B5800"/>
  <c r="B5801"/>
  <c r="B5802"/>
  <c r="B5803"/>
  <c r="B5804"/>
  <c r="B5805"/>
  <c r="B5806"/>
  <c r="B5807"/>
  <c r="B5808"/>
  <c r="B5809"/>
  <c r="B5810"/>
  <c r="B5811"/>
  <c r="B5812"/>
  <c r="B5813"/>
  <c r="B5814"/>
  <c r="B5815"/>
  <c r="B5816"/>
  <c r="B5817"/>
  <c r="B5818"/>
  <c r="B5819"/>
  <c r="B5820"/>
  <c r="B5821"/>
  <c r="B5822"/>
  <c r="B5823"/>
  <c r="B5824"/>
  <c r="B5825"/>
  <c r="B5826"/>
  <c r="B5827"/>
  <c r="B5828"/>
  <c r="B5829"/>
  <c r="B5830"/>
  <c r="B5831"/>
  <c r="B5832"/>
  <c r="B5833"/>
  <c r="B5834"/>
  <c r="B5835"/>
  <c r="B5836"/>
  <c r="B5837"/>
  <c r="B5838"/>
  <c r="B5839"/>
  <c r="B5840"/>
  <c r="B5841"/>
  <c r="B5842"/>
  <c r="B5843"/>
  <c r="B5844"/>
  <c r="B5845"/>
  <c r="B5846"/>
  <c r="B5847"/>
  <c r="B5848"/>
  <c r="B5849"/>
  <c r="B5850"/>
  <c r="B5851"/>
  <c r="B5852"/>
  <c r="B5853"/>
  <c r="B5854"/>
  <c r="B5855"/>
  <c r="B5856"/>
  <c r="B5857"/>
  <c r="B5858"/>
  <c r="B5859"/>
  <c r="B5860"/>
  <c r="B5861"/>
  <c r="B5862"/>
  <c r="B5863"/>
  <c r="B5864"/>
  <c r="B5865"/>
  <c r="B5866"/>
  <c r="B5867"/>
  <c r="B5868"/>
  <c r="B5869"/>
  <c r="B5870"/>
  <c r="B5871"/>
  <c r="B5872"/>
  <c r="B5873"/>
  <c r="B5874"/>
  <c r="B5875"/>
  <c r="B5876"/>
  <c r="B5877"/>
  <c r="B5878"/>
  <c r="B5879"/>
  <c r="B5880"/>
  <c r="B5881"/>
  <c r="B5882"/>
  <c r="B5883"/>
  <c r="B5884"/>
  <c r="B5885"/>
  <c r="B5886"/>
  <c r="B5887"/>
  <c r="B5888"/>
  <c r="B5889"/>
  <c r="B5890"/>
  <c r="B5891"/>
  <c r="B5892"/>
  <c r="B5893"/>
  <c r="B5894"/>
  <c r="B5895"/>
  <c r="B5896"/>
  <c r="B5897"/>
  <c r="B5898"/>
  <c r="B5899"/>
  <c r="B5900"/>
  <c r="B5901"/>
  <c r="B5902"/>
  <c r="B5903"/>
  <c r="B5904"/>
  <c r="B5905"/>
  <c r="B5906"/>
  <c r="B5907"/>
  <c r="B5908"/>
  <c r="B5909"/>
  <c r="B5910"/>
  <c r="B5911"/>
  <c r="B5912"/>
  <c r="B5913"/>
  <c r="B5914"/>
  <c r="B5915"/>
  <c r="B5916"/>
  <c r="B5917"/>
  <c r="B5918"/>
  <c r="B5919"/>
  <c r="B5920"/>
  <c r="B5921"/>
  <c r="B5922"/>
  <c r="B5923"/>
  <c r="B5924"/>
  <c r="B5925"/>
  <c r="B5926"/>
  <c r="B5927"/>
  <c r="B5928"/>
  <c r="B5929"/>
  <c r="B5930"/>
  <c r="B5931"/>
  <c r="B5932"/>
  <c r="B5933"/>
  <c r="B5934"/>
  <c r="B5935"/>
  <c r="B5936"/>
  <c r="B5937"/>
  <c r="B5938"/>
  <c r="B5939"/>
  <c r="B5940"/>
  <c r="B5941"/>
  <c r="B5942"/>
  <c r="B5943"/>
  <c r="B5944"/>
  <c r="B5945"/>
  <c r="B5946"/>
  <c r="B5947"/>
  <c r="B5948"/>
  <c r="B5949"/>
  <c r="B5950"/>
  <c r="B5951"/>
  <c r="B5952"/>
  <c r="B5953"/>
  <c r="B5954"/>
  <c r="B5955"/>
  <c r="B5956"/>
  <c r="B5957"/>
  <c r="B5958"/>
  <c r="B5959"/>
  <c r="B5960"/>
  <c r="B5961"/>
  <c r="B5962"/>
  <c r="B5963"/>
  <c r="B5964"/>
  <c r="B5965"/>
  <c r="B5966"/>
  <c r="B5967"/>
  <c r="B5968"/>
  <c r="B5969"/>
  <c r="B5970"/>
  <c r="B5971"/>
  <c r="B5972"/>
  <c r="B5973"/>
  <c r="B5974"/>
  <c r="B5975"/>
  <c r="B5976"/>
  <c r="B5977"/>
  <c r="B5978"/>
  <c r="B5979"/>
  <c r="B5980"/>
  <c r="B5981"/>
  <c r="B5982"/>
  <c r="B5983"/>
  <c r="B5984"/>
  <c r="B5985"/>
  <c r="B5986"/>
  <c r="B5987"/>
  <c r="B5988"/>
  <c r="B5989"/>
  <c r="B5990"/>
  <c r="B5991"/>
  <c r="B5992"/>
  <c r="B5993"/>
  <c r="B5994"/>
  <c r="B5995"/>
  <c r="B5996"/>
  <c r="B5997"/>
  <c r="B5998"/>
  <c r="B5999"/>
  <c r="B6000"/>
  <c r="B6001"/>
  <c r="B6002"/>
  <c r="B6003"/>
  <c r="B6004"/>
  <c r="B6005"/>
  <c r="B6006"/>
  <c r="B6007"/>
  <c r="B6008"/>
  <c r="B6009"/>
  <c r="B6010"/>
  <c r="B6011"/>
  <c r="B6012"/>
  <c r="B6013"/>
  <c r="B6014"/>
  <c r="B6015"/>
  <c r="B6016"/>
  <c r="B6017"/>
  <c r="B6018"/>
  <c r="B6019"/>
  <c r="B6020"/>
  <c r="B6021"/>
  <c r="B6022"/>
  <c r="B6023"/>
  <c r="B6024"/>
  <c r="B6025"/>
  <c r="B6026"/>
  <c r="B6027"/>
  <c r="B6028"/>
  <c r="B6029"/>
  <c r="B6030"/>
  <c r="B6031"/>
  <c r="B6032"/>
  <c r="B6033"/>
  <c r="B6034"/>
  <c r="B6035"/>
  <c r="B6036"/>
  <c r="B6037"/>
  <c r="B6038"/>
  <c r="B6039"/>
  <c r="B6040"/>
  <c r="B6041"/>
  <c r="B6042"/>
  <c r="B6043"/>
  <c r="B6044"/>
  <c r="B6045"/>
  <c r="B6046"/>
  <c r="B6047"/>
  <c r="B6048"/>
  <c r="B6049"/>
  <c r="B6050"/>
  <c r="B6051"/>
  <c r="B6052"/>
  <c r="B6053"/>
  <c r="B6054"/>
  <c r="B6055"/>
  <c r="B6056"/>
  <c r="B6057"/>
  <c r="B6058"/>
  <c r="B6059"/>
  <c r="B6060"/>
  <c r="B6061"/>
  <c r="B6062"/>
  <c r="B6063"/>
  <c r="B6064"/>
  <c r="B6065"/>
  <c r="B6066"/>
  <c r="B6067"/>
  <c r="B6068"/>
  <c r="B6069"/>
  <c r="B6070"/>
  <c r="B6071"/>
  <c r="B6072"/>
  <c r="B6073"/>
  <c r="B6074"/>
  <c r="B6075"/>
  <c r="B6076"/>
  <c r="B6077"/>
  <c r="B6078"/>
  <c r="B6079"/>
  <c r="B6080"/>
  <c r="B6081"/>
  <c r="B6082"/>
  <c r="B6083"/>
  <c r="B6084"/>
  <c r="B6085"/>
  <c r="B6086"/>
  <c r="B6087"/>
  <c r="B6088"/>
  <c r="B6089"/>
  <c r="B6090"/>
  <c r="B6091"/>
  <c r="B6092"/>
  <c r="B6093"/>
  <c r="B6094"/>
  <c r="B6095"/>
  <c r="B6096"/>
  <c r="B6097"/>
  <c r="B6098"/>
  <c r="B6099"/>
  <c r="B6100"/>
  <c r="B6101"/>
  <c r="B6102"/>
  <c r="B6103"/>
  <c r="B6104"/>
  <c r="B6105"/>
  <c r="B6106"/>
  <c r="B6107"/>
  <c r="B6108"/>
  <c r="B6109"/>
  <c r="B6110"/>
  <c r="B6111"/>
  <c r="B6112"/>
  <c r="B6113"/>
  <c r="B6114"/>
  <c r="B6115"/>
  <c r="B6116"/>
  <c r="B6117"/>
  <c r="B6118"/>
  <c r="B6119"/>
  <c r="B6120"/>
  <c r="B6121"/>
  <c r="B6122"/>
  <c r="B6123"/>
  <c r="B6124"/>
  <c r="B6125"/>
  <c r="B6126"/>
  <c r="B6127"/>
  <c r="B6128"/>
  <c r="B6129"/>
  <c r="B6130"/>
  <c r="B6131"/>
  <c r="B6132"/>
  <c r="B6133"/>
  <c r="B6134"/>
  <c r="B6135"/>
  <c r="B6136"/>
  <c r="B6137"/>
  <c r="B6138"/>
  <c r="B6139"/>
  <c r="B6140"/>
  <c r="B6141"/>
  <c r="B6142"/>
  <c r="B6143"/>
  <c r="B6144"/>
  <c r="B6145"/>
  <c r="B6146"/>
  <c r="B6147"/>
  <c r="B6148"/>
  <c r="B6149"/>
  <c r="B6150"/>
  <c r="B6151"/>
  <c r="B6152"/>
  <c r="B6153"/>
  <c r="B6154"/>
  <c r="B6155"/>
  <c r="B6156"/>
  <c r="B6157"/>
  <c r="B6158"/>
  <c r="B6159"/>
  <c r="B6160"/>
  <c r="B6161"/>
  <c r="B6162"/>
  <c r="B6163"/>
  <c r="B6164"/>
  <c r="B6165"/>
  <c r="B6166"/>
  <c r="B6167"/>
  <c r="B6168"/>
  <c r="B6169"/>
  <c r="B6170"/>
  <c r="B6171"/>
  <c r="B6172"/>
  <c r="B6173"/>
  <c r="B6174"/>
  <c r="B6175"/>
  <c r="B6176"/>
  <c r="B6177"/>
  <c r="B6178"/>
  <c r="B6179"/>
  <c r="B6180"/>
  <c r="B6181"/>
  <c r="B6182"/>
  <c r="B6183"/>
  <c r="B6184"/>
  <c r="B6185"/>
  <c r="B6186"/>
  <c r="B6187"/>
  <c r="B6188"/>
  <c r="B6189"/>
  <c r="B6190"/>
  <c r="B6191"/>
  <c r="B6192"/>
  <c r="B6193"/>
  <c r="B6194"/>
  <c r="B6195"/>
  <c r="B6196"/>
  <c r="B6197"/>
  <c r="B6198"/>
  <c r="B6199"/>
  <c r="B6200"/>
  <c r="B6201"/>
  <c r="B6202"/>
  <c r="B6203"/>
  <c r="B6204"/>
  <c r="B6205"/>
  <c r="B6206"/>
  <c r="B6207"/>
  <c r="B6208"/>
  <c r="B6209"/>
  <c r="B6210"/>
  <c r="B6211"/>
  <c r="B6212"/>
  <c r="B6213"/>
  <c r="B6214"/>
  <c r="B6215"/>
  <c r="B6216"/>
  <c r="B6217"/>
  <c r="B6218"/>
  <c r="B6219"/>
  <c r="B6220"/>
  <c r="B6221"/>
  <c r="B6222"/>
  <c r="B6223"/>
  <c r="B6224"/>
  <c r="B6225"/>
  <c r="B6226"/>
  <c r="B6227"/>
  <c r="B6228"/>
  <c r="B6229"/>
  <c r="B6230"/>
  <c r="B6231"/>
  <c r="B6232"/>
  <c r="B6233"/>
  <c r="B6234"/>
  <c r="B6235"/>
  <c r="B6236"/>
  <c r="B6237"/>
  <c r="B6238"/>
  <c r="B6239"/>
  <c r="B6240"/>
  <c r="B6241"/>
  <c r="B6242"/>
  <c r="B6243"/>
  <c r="B6244"/>
  <c r="B6245"/>
  <c r="B6246"/>
  <c r="B6247"/>
  <c r="B6248"/>
  <c r="B6249"/>
  <c r="B6250"/>
  <c r="B6251"/>
  <c r="B6252"/>
  <c r="B6253"/>
  <c r="B6254"/>
  <c r="B6255"/>
  <c r="B6256"/>
  <c r="B6257"/>
  <c r="B6258"/>
  <c r="B6259"/>
  <c r="B6260"/>
  <c r="B6261"/>
  <c r="B6262"/>
  <c r="B6263"/>
  <c r="B6264"/>
  <c r="B6265"/>
  <c r="B6266"/>
  <c r="B6267"/>
  <c r="B6268"/>
  <c r="B6269"/>
  <c r="B6270"/>
  <c r="B6271"/>
  <c r="B6272"/>
  <c r="B6273"/>
  <c r="B6274"/>
  <c r="B6275"/>
  <c r="B6276"/>
  <c r="B6277"/>
  <c r="B6278"/>
  <c r="B6279"/>
  <c r="B6280"/>
  <c r="B6281"/>
  <c r="B6282"/>
  <c r="B6283"/>
  <c r="B6284"/>
  <c r="B6285"/>
  <c r="B6286"/>
  <c r="B6287"/>
  <c r="B6288"/>
  <c r="B6289"/>
  <c r="B6290"/>
  <c r="B6291"/>
  <c r="B6292"/>
  <c r="B6293"/>
  <c r="B6294"/>
  <c r="B6295"/>
  <c r="B6296"/>
  <c r="B6297"/>
  <c r="B6298"/>
  <c r="B6299"/>
  <c r="B6300"/>
  <c r="B6301"/>
  <c r="B6302"/>
  <c r="B6303"/>
  <c r="B6304"/>
  <c r="B6305"/>
  <c r="B6306"/>
  <c r="B6307"/>
  <c r="B6308"/>
  <c r="B6309"/>
  <c r="B6310"/>
  <c r="B6311"/>
  <c r="B6312"/>
  <c r="B6313"/>
  <c r="B6314"/>
  <c r="B6315"/>
  <c r="B6316"/>
  <c r="B6317"/>
  <c r="B6318"/>
  <c r="B6319"/>
  <c r="B6320"/>
  <c r="B6321"/>
  <c r="B6322"/>
  <c r="B6323"/>
  <c r="B6324"/>
  <c r="B6325"/>
  <c r="B6326"/>
  <c r="B6327"/>
  <c r="B6328"/>
  <c r="B6329"/>
  <c r="B6330"/>
  <c r="B6331"/>
  <c r="B6332"/>
  <c r="B6333"/>
  <c r="B6334"/>
  <c r="B6335"/>
  <c r="B6336"/>
  <c r="B6337"/>
  <c r="B6338"/>
  <c r="B6339"/>
  <c r="B6340"/>
  <c r="B6341"/>
  <c r="B6342"/>
  <c r="B6343"/>
  <c r="B6344"/>
  <c r="B6345"/>
  <c r="B6346"/>
  <c r="B6347"/>
  <c r="B6348"/>
  <c r="B6349"/>
  <c r="B6350"/>
  <c r="B6351"/>
  <c r="B6352"/>
  <c r="B6353"/>
  <c r="B6354"/>
  <c r="B6355"/>
  <c r="B6356"/>
  <c r="B6357"/>
  <c r="B6358"/>
  <c r="B6359"/>
  <c r="B6360"/>
  <c r="B6361"/>
  <c r="B6362"/>
  <c r="B6363"/>
  <c r="B6364"/>
  <c r="B6365"/>
  <c r="B6366"/>
  <c r="B6367"/>
  <c r="B6368"/>
  <c r="B6369"/>
  <c r="B6370"/>
  <c r="B6371"/>
  <c r="B6372"/>
  <c r="B6373"/>
  <c r="B6374"/>
  <c r="B6375"/>
  <c r="B6376"/>
  <c r="B6377"/>
  <c r="B6378"/>
  <c r="B6379"/>
  <c r="B6380"/>
  <c r="B6381"/>
  <c r="B6382"/>
  <c r="B6383"/>
  <c r="B6384"/>
  <c r="B6385"/>
  <c r="B6386"/>
  <c r="B6387"/>
  <c r="B6388"/>
  <c r="B6389"/>
  <c r="B6390"/>
  <c r="B6391"/>
  <c r="B6392"/>
  <c r="B6393"/>
  <c r="B6394"/>
  <c r="B6395"/>
  <c r="B6396"/>
  <c r="B6397"/>
  <c r="B6398"/>
  <c r="B6399"/>
  <c r="B6400"/>
  <c r="B6401"/>
  <c r="B6402"/>
  <c r="B6403"/>
  <c r="B6404"/>
  <c r="B6405"/>
  <c r="B6406"/>
  <c r="B6407"/>
  <c r="B6408"/>
  <c r="B6409"/>
  <c r="B6410"/>
  <c r="B6411"/>
  <c r="B6412"/>
  <c r="B6413"/>
  <c r="B6414"/>
  <c r="B6415"/>
  <c r="B6416"/>
  <c r="B6417"/>
  <c r="B6418"/>
  <c r="B6419"/>
  <c r="B6420"/>
  <c r="B6421"/>
  <c r="B6422"/>
  <c r="B6423"/>
  <c r="B6424"/>
  <c r="B6425"/>
  <c r="B6426"/>
  <c r="B6427"/>
  <c r="B6428"/>
  <c r="B6429"/>
  <c r="B6430"/>
  <c r="B6431"/>
  <c r="B6432"/>
  <c r="B6433"/>
  <c r="B6434"/>
  <c r="B6435"/>
  <c r="B6436"/>
  <c r="B6437"/>
  <c r="B6438"/>
  <c r="B6439"/>
  <c r="B6440"/>
  <c r="B6441"/>
  <c r="B6442"/>
  <c r="B6443"/>
  <c r="B6444"/>
  <c r="B6445"/>
  <c r="B6446"/>
  <c r="B6447"/>
  <c r="B6448"/>
  <c r="B6449"/>
  <c r="B6450"/>
  <c r="B6451"/>
  <c r="B6452"/>
  <c r="B6453"/>
  <c r="B6454"/>
  <c r="B6455"/>
  <c r="B6456"/>
  <c r="B6457"/>
  <c r="B6458"/>
  <c r="B6459"/>
  <c r="B6460"/>
  <c r="B6461"/>
  <c r="B6462"/>
  <c r="B6463"/>
  <c r="B6464"/>
  <c r="B6465"/>
  <c r="B6466"/>
  <c r="B6467"/>
  <c r="B6468"/>
  <c r="B6469"/>
  <c r="B6470"/>
  <c r="B6471"/>
  <c r="B6472"/>
  <c r="B6473"/>
  <c r="B6474"/>
  <c r="B6475"/>
  <c r="B6476"/>
  <c r="B6477"/>
  <c r="B6478"/>
  <c r="B6479"/>
  <c r="B6480"/>
  <c r="B6481"/>
  <c r="B6482"/>
  <c r="B6483"/>
  <c r="B6484"/>
  <c r="B6485"/>
  <c r="B6486"/>
  <c r="B6487"/>
  <c r="B6488"/>
  <c r="B6489"/>
  <c r="B6490"/>
  <c r="B6491"/>
  <c r="B6492"/>
  <c r="B6493"/>
  <c r="B6494"/>
  <c r="B6495"/>
  <c r="B6496"/>
  <c r="B6497"/>
  <c r="B6498"/>
  <c r="B6499"/>
  <c r="B6500"/>
  <c r="B6501"/>
  <c r="B6502"/>
  <c r="B6503"/>
  <c r="B6504"/>
  <c r="B6505"/>
  <c r="B6506"/>
  <c r="B6507"/>
  <c r="B6508"/>
  <c r="B6509"/>
  <c r="B6510"/>
  <c r="B6511"/>
  <c r="B6512"/>
  <c r="B6513"/>
  <c r="B6514"/>
  <c r="B6515"/>
  <c r="B6516"/>
  <c r="B6517"/>
  <c r="B6518"/>
  <c r="B6519"/>
  <c r="B6520"/>
  <c r="B6521"/>
  <c r="B6522"/>
  <c r="B6523"/>
  <c r="B6524"/>
  <c r="B6525"/>
  <c r="B6526"/>
  <c r="B6527"/>
  <c r="B6528"/>
  <c r="B6529"/>
  <c r="B6530"/>
  <c r="B6531"/>
  <c r="B6532"/>
  <c r="B6533"/>
  <c r="B6534"/>
  <c r="B6535"/>
  <c r="B6536"/>
  <c r="B6537"/>
  <c r="B6538"/>
  <c r="B6539"/>
  <c r="B6540"/>
  <c r="B6541"/>
  <c r="B6542"/>
  <c r="B6543"/>
  <c r="B6544"/>
  <c r="B6545"/>
  <c r="B6546"/>
  <c r="B6547"/>
  <c r="B6548"/>
  <c r="B6549"/>
  <c r="B6550"/>
  <c r="B6551"/>
  <c r="B6552"/>
  <c r="B6553"/>
  <c r="B6554"/>
  <c r="B6555"/>
  <c r="B6556"/>
  <c r="B6557"/>
  <c r="B6558"/>
  <c r="B6559"/>
  <c r="B6560"/>
  <c r="B6561"/>
  <c r="B6562"/>
  <c r="B6563"/>
  <c r="B6564"/>
  <c r="B6565"/>
  <c r="B6566"/>
  <c r="B6567"/>
  <c r="B6568"/>
  <c r="B6569"/>
  <c r="B6570"/>
  <c r="B6571"/>
  <c r="B6572"/>
  <c r="B6573"/>
  <c r="B6574"/>
  <c r="B6575"/>
  <c r="B6576"/>
  <c r="B6577"/>
  <c r="B6578"/>
  <c r="B6579"/>
  <c r="B6580"/>
  <c r="B6581"/>
  <c r="B6582"/>
  <c r="B6583"/>
  <c r="B6584"/>
  <c r="B6585"/>
  <c r="B6586"/>
  <c r="B6587"/>
  <c r="B6588"/>
  <c r="B6589"/>
  <c r="B6590"/>
  <c r="B6591"/>
  <c r="B6592"/>
  <c r="B6593"/>
  <c r="B6594"/>
  <c r="B6595"/>
  <c r="B6596"/>
  <c r="B6597"/>
  <c r="B6598"/>
  <c r="B6599"/>
  <c r="B6600"/>
  <c r="B6601"/>
  <c r="B6602"/>
  <c r="B6603"/>
  <c r="B6604"/>
  <c r="B6605"/>
  <c r="B6606"/>
  <c r="B6607"/>
  <c r="B6608"/>
  <c r="B6609"/>
  <c r="B6610"/>
  <c r="B6611"/>
  <c r="B6612"/>
  <c r="B6613"/>
  <c r="B6614"/>
  <c r="B6615"/>
  <c r="B6616"/>
  <c r="B6617"/>
  <c r="B6618"/>
  <c r="B6619"/>
  <c r="B6620"/>
  <c r="B6621"/>
  <c r="B6622"/>
  <c r="B6623"/>
  <c r="B6624"/>
  <c r="B6625"/>
  <c r="B6626"/>
  <c r="B6627"/>
  <c r="B6628"/>
  <c r="B6629"/>
  <c r="B6630"/>
  <c r="B6631"/>
  <c r="B6632"/>
  <c r="B6633"/>
  <c r="B6634"/>
  <c r="B6635"/>
  <c r="B6636"/>
  <c r="B6637"/>
  <c r="B6638"/>
  <c r="B6639"/>
  <c r="B6640"/>
  <c r="B6641"/>
  <c r="B6642"/>
  <c r="B6643"/>
  <c r="B6644"/>
  <c r="B6645"/>
  <c r="B6646"/>
  <c r="B6647"/>
  <c r="B6648"/>
  <c r="B6649"/>
  <c r="B6650"/>
  <c r="B6651"/>
  <c r="B6652"/>
  <c r="B6653"/>
  <c r="B6654"/>
  <c r="B6655"/>
  <c r="B6656"/>
  <c r="B6657"/>
  <c r="B6658"/>
  <c r="B6659"/>
  <c r="B6660"/>
  <c r="B6661"/>
  <c r="B6662"/>
  <c r="B6663"/>
  <c r="B6664"/>
  <c r="B6665"/>
  <c r="B6666"/>
  <c r="B6667"/>
  <c r="B6668"/>
  <c r="B6669"/>
  <c r="B6670"/>
  <c r="B6671"/>
  <c r="B6672"/>
  <c r="B6673"/>
  <c r="B6674"/>
  <c r="B6675"/>
  <c r="B6676"/>
  <c r="B6677"/>
  <c r="B6678"/>
  <c r="B6679"/>
  <c r="B6680"/>
  <c r="B6681"/>
  <c r="B6682"/>
  <c r="B6683"/>
  <c r="B6684"/>
  <c r="B6685"/>
  <c r="B6686"/>
  <c r="B6687"/>
  <c r="B6688"/>
  <c r="B6689"/>
  <c r="B6690"/>
  <c r="B6691"/>
  <c r="B6692"/>
  <c r="B6693"/>
  <c r="B6694"/>
  <c r="B6695"/>
  <c r="B6696"/>
  <c r="B6697"/>
  <c r="B6698"/>
  <c r="B6699"/>
  <c r="B6700"/>
  <c r="B6701"/>
  <c r="B6702"/>
  <c r="B6703"/>
  <c r="B6704"/>
  <c r="B6705"/>
  <c r="B6706"/>
  <c r="B6707"/>
  <c r="B6708"/>
  <c r="B6709"/>
  <c r="B6710"/>
  <c r="B6711"/>
  <c r="B6712"/>
  <c r="B6713"/>
  <c r="B6714"/>
  <c r="B6715"/>
  <c r="B6716"/>
  <c r="B6717"/>
  <c r="B6718"/>
  <c r="B6719"/>
  <c r="B6720"/>
  <c r="B6721"/>
  <c r="B6722"/>
  <c r="B6723"/>
  <c r="B6724"/>
  <c r="B6725"/>
  <c r="B6726"/>
  <c r="B6727"/>
  <c r="B6728"/>
  <c r="B6729"/>
  <c r="B6730"/>
  <c r="B6731"/>
  <c r="B6732"/>
  <c r="B6733"/>
  <c r="B6734"/>
  <c r="B6735"/>
  <c r="B6736"/>
  <c r="B6737"/>
  <c r="B6738"/>
  <c r="B6739"/>
  <c r="B6740"/>
  <c r="B6741"/>
  <c r="B6742"/>
  <c r="B6743"/>
  <c r="B6744"/>
  <c r="B6745"/>
  <c r="B6746"/>
  <c r="B6747"/>
  <c r="B6748"/>
  <c r="B6749"/>
  <c r="B6750"/>
  <c r="B6751"/>
  <c r="B6752"/>
  <c r="B6753"/>
  <c r="B6754"/>
  <c r="B6755"/>
  <c r="B6756"/>
  <c r="B6757"/>
  <c r="B6758"/>
  <c r="B6759"/>
  <c r="B6760"/>
  <c r="B6761"/>
  <c r="B6762"/>
  <c r="B6763"/>
  <c r="B6764"/>
  <c r="B6765"/>
  <c r="B6766"/>
  <c r="B6767"/>
  <c r="B6768"/>
  <c r="B6769"/>
  <c r="B6770"/>
  <c r="B6771"/>
  <c r="B6772"/>
  <c r="B6773"/>
  <c r="B6774"/>
  <c r="B6775"/>
  <c r="B6776"/>
  <c r="B6777"/>
  <c r="B6778"/>
  <c r="B6779"/>
  <c r="B6780"/>
  <c r="B6781"/>
  <c r="B6782"/>
  <c r="B6783"/>
  <c r="B6784"/>
  <c r="B6785"/>
  <c r="B6786"/>
  <c r="B6787"/>
  <c r="B6788"/>
  <c r="B6789"/>
  <c r="B6790"/>
  <c r="B6791"/>
  <c r="B6792"/>
  <c r="B6793"/>
  <c r="B6794"/>
  <c r="B6795"/>
  <c r="B6796"/>
  <c r="B6797"/>
  <c r="B6798"/>
  <c r="B6799"/>
  <c r="B6800"/>
  <c r="B6801"/>
  <c r="B6802"/>
  <c r="B6803"/>
  <c r="B6804"/>
  <c r="B6805"/>
  <c r="B6806"/>
  <c r="B6807"/>
  <c r="B6808"/>
  <c r="B6809"/>
  <c r="B6810"/>
  <c r="B6811"/>
  <c r="B6812"/>
  <c r="B6813"/>
  <c r="B6814"/>
  <c r="B6815"/>
  <c r="B6816"/>
  <c r="B6817"/>
  <c r="B6818"/>
  <c r="B6819"/>
  <c r="B6820"/>
  <c r="B6821"/>
  <c r="B6822"/>
  <c r="B6823"/>
  <c r="B6824"/>
  <c r="B6825"/>
  <c r="B6826"/>
  <c r="B6827"/>
  <c r="B6828"/>
  <c r="B6829"/>
  <c r="B6830"/>
  <c r="B6831"/>
  <c r="B6832"/>
  <c r="B6833"/>
  <c r="B6834"/>
  <c r="B6835"/>
  <c r="B6836"/>
  <c r="B6837"/>
  <c r="B6838"/>
  <c r="B6839"/>
  <c r="B6840"/>
  <c r="B6841"/>
  <c r="B6842"/>
  <c r="B6843"/>
  <c r="B6844"/>
  <c r="B6845"/>
  <c r="B6846"/>
  <c r="B6847"/>
  <c r="B6848"/>
  <c r="B6849"/>
  <c r="B6850"/>
  <c r="B6851"/>
  <c r="B6852"/>
  <c r="B6853"/>
  <c r="B6854"/>
  <c r="B6855"/>
  <c r="B6856"/>
  <c r="B6857"/>
  <c r="B6858"/>
  <c r="B6859"/>
  <c r="B6860"/>
  <c r="B6861"/>
  <c r="B6862"/>
  <c r="B6863"/>
  <c r="B6864"/>
  <c r="B6865"/>
  <c r="B6866"/>
  <c r="B6867"/>
  <c r="B6868"/>
  <c r="B6869"/>
  <c r="B6870"/>
  <c r="B6871"/>
  <c r="B6872"/>
  <c r="B6873"/>
  <c r="B6874"/>
  <c r="B6875"/>
  <c r="B6876"/>
  <c r="B6877"/>
  <c r="B6878"/>
  <c r="B6879"/>
  <c r="B6880"/>
  <c r="B6881"/>
  <c r="B6882"/>
  <c r="B6883"/>
  <c r="B6884"/>
  <c r="B6885"/>
  <c r="B6886"/>
  <c r="B6887"/>
  <c r="B6888"/>
  <c r="B6889"/>
  <c r="B6890"/>
  <c r="B6891"/>
  <c r="B6892"/>
  <c r="B6893"/>
  <c r="B6894"/>
  <c r="B6895"/>
  <c r="B6896"/>
  <c r="B6897"/>
  <c r="B6898"/>
  <c r="B6899"/>
  <c r="B6900"/>
  <c r="B6901"/>
  <c r="B6902"/>
  <c r="B6903"/>
  <c r="B6904"/>
  <c r="B6905"/>
  <c r="B6906"/>
  <c r="B6907"/>
  <c r="B6908"/>
  <c r="B6909"/>
  <c r="B6910"/>
  <c r="B6911"/>
  <c r="B6912"/>
  <c r="B6913"/>
  <c r="B6914"/>
  <c r="B6915"/>
  <c r="B6916"/>
  <c r="B6917"/>
  <c r="B6918"/>
  <c r="B6919"/>
  <c r="B6920"/>
  <c r="B6921"/>
  <c r="B6922"/>
  <c r="B6923"/>
  <c r="B6924"/>
  <c r="B6925"/>
  <c r="B6926"/>
  <c r="B6927"/>
  <c r="B6928"/>
  <c r="B6929"/>
  <c r="B6930"/>
  <c r="B6931"/>
  <c r="B6932"/>
  <c r="B6933"/>
  <c r="B6934"/>
  <c r="B6935"/>
  <c r="B6936"/>
  <c r="B6937"/>
  <c r="B6938"/>
  <c r="B6939"/>
  <c r="B6940"/>
  <c r="B6941"/>
  <c r="B6942"/>
  <c r="B6943"/>
  <c r="B6944"/>
  <c r="B6945"/>
  <c r="B6946"/>
  <c r="B6947"/>
  <c r="B6948"/>
  <c r="B6949"/>
  <c r="B6950"/>
  <c r="B6951"/>
  <c r="B6952"/>
  <c r="B6953"/>
  <c r="B6954"/>
  <c r="B6955"/>
  <c r="B6956"/>
  <c r="B6957"/>
  <c r="B6958"/>
  <c r="B6959"/>
  <c r="B6960"/>
  <c r="B6961"/>
  <c r="B6962"/>
  <c r="B6963"/>
  <c r="B6964"/>
  <c r="B6965"/>
  <c r="B6966"/>
  <c r="B6967"/>
  <c r="B6968"/>
  <c r="B6969"/>
  <c r="B6970"/>
  <c r="B6971"/>
  <c r="B6972"/>
  <c r="B6973"/>
  <c r="B6974"/>
  <c r="B6975"/>
  <c r="B6976"/>
  <c r="B6977"/>
  <c r="B6978"/>
  <c r="B6979"/>
  <c r="B6980"/>
  <c r="B6981"/>
  <c r="B6982"/>
  <c r="B6983"/>
  <c r="B6984"/>
  <c r="B6985"/>
  <c r="B6986"/>
  <c r="B6987"/>
  <c r="B6988"/>
  <c r="B6989"/>
  <c r="B6990"/>
  <c r="B6991"/>
  <c r="B6992"/>
  <c r="B6993"/>
  <c r="B6994"/>
  <c r="B6995"/>
  <c r="B6996"/>
  <c r="B6997"/>
  <c r="B6998"/>
  <c r="B6999"/>
  <c r="B7000"/>
  <c r="B7001"/>
  <c r="B7002"/>
  <c r="B7003"/>
  <c r="B7004"/>
  <c r="B7005"/>
  <c r="B7006"/>
  <c r="B7007"/>
  <c r="B7008"/>
  <c r="B7009"/>
  <c r="B7010"/>
  <c r="B7011"/>
  <c r="B7012"/>
  <c r="B7013"/>
  <c r="B7014"/>
  <c r="B7015"/>
  <c r="B7016"/>
  <c r="B7017"/>
  <c r="B7018"/>
  <c r="B7019"/>
  <c r="B7020"/>
  <c r="B7021"/>
  <c r="B7022"/>
  <c r="B7023"/>
  <c r="B7024"/>
  <c r="B7025"/>
  <c r="B7026"/>
  <c r="B7027"/>
  <c r="B7028"/>
  <c r="B7029"/>
  <c r="B7030"/>
  <c r="B7031"/>
  <c r="B7032"/>
  <c r="B7033"/>
  <c r="B7034"/>
  <c r="B7035"/>
  <c r="B7036"/>
  <c r="B7037"/>
  <c r="B7038"/>
  <c r="B7039"/>
  <c r="B7040"/>
  <c r="B7041"/>
  <c r="B7042"/>
  <c r="B7043"/>
  <c r="B7044"/>
  <c r="B7045"/>
  <c r="B7046"/>
  <c r="B7047"/>
  <c r="B7048"/>
  <c r="B7049"/>
  <c r="B7050"/>
  <c r="B7051"/>
  <c r="B7052"/>
  <c r="B7053"/>
  <c r="B7054"/>
  <c r="B7055"/>
  <c r="B7056"/>
  <c r="B7057"/>
  <c r="B7058"/>
  <c r="B7059"/>
  <c r="B7060"/>
  <c r="B7061"/>
  <c r="B7062"/>
  <c r="B7063"/>
  <c r="B7064"/>
  <c r="B7065"/>
  <c r="B7066"/>
  <c r="B7067"/>
  <c r="B7068"/>
  <c r="B7069"/>
  <c r="B7070"/>
  <c r="B7071"/>
  <c r="B7072"/>
  <c r="B7073"/>
  <c r="B7074"/>
  <c r="B7075"/>
  <c r="B7076"/>
  <c r="B7077"/>
  <c r="B7078"/>
  <c r="B7079"/>
  <c r="B7080"/>
  <c r="B7081"/>
  <c r="B7082"/>
  <c r="B7083"/>
  <c r="B7084"/>
  <c r="B7085"/>
  <c r="B7086"/>
  <c r="B7087"/>
  <c r="B7088"/>
  <c r="B7089"/>
  <c r="B7090"/>
  <c r="B7091"/>
  <c r="B7092"/>
  <c r="B7093"/>
  <c r="B7094"/>
  <c r="B7095"/>
  <c r="B7096"/>
  <c r="B7097"/>
  <c r="B7098"/>
  <c r="B7099"/>
  <c r="B7100"/>
  <c r="B7101"/>
  <c r="B7102"/>
  <c r="B7103"/>
  <c r="B7104"/>
  <c r="B7105"/>
  <c r="B7106"/>
  <c r="B7107"/>
  <c r="B7108"/>
  <c r="B7109"/>
  <c r="B7110"/>
  <c r="B7111"/>
  <c r="B7112"/>
  <c r="B7113"/>
  <c r="B7114"/>
  <c r="B7115"/>
  <c r="B7116"/>
  <c r="B7117"/>
  <c r="B7118"/>
  <c r="B7119"/>
  <c r="B7120"/>
  <c r="B7121"/>
  <c r="B7122"/>
  <c r="B7123"/>
  <c r="B7124"/>
  <c r="B7125"/>
  <c r="B7126"/>
  <c r="B7127"/>
  <c r="B7128"/>
  <c r="B7129"/>
  <c r="B7130"/>
  <c r="B7131"/>
  <c r="B7132"/>
  <c r="B7133"/>
  <c r="B7134"/>
  <c r="B7135"/>
  <c r="B7136"/>
  <c r="B7137"/>
  <c r="B7138"/>
  <c r="B7139"/>
  <c r="B7140"/>
  <c r="B7141"/>
  <c r="B7142"/>
  <c r="B7143"/>
  <c r="B7144"/>
  <c r="B7145"/>
  <c r="B7146"/>
  <c r="B7147"/>
  <c r="B7148"/>
  <c r="B7149"/>
  <c r="B7150"/>
  <c r="B7151"/>
  <c r="B7152"/>
  <c r="B7153"/>
  <c r="B7154"/>
  <c r="B7155"/>
  <c r="B7156"/>
  <c r="B7157"/>
  <c r="B7158"/>
  <c r="B7159"/>
  <c r="B7160"/>
  <c r="B7161"/>
  <c r="B7162"/>
  <c r="B7163"/>
  <c r="B7164"/>
  <c r="B7165"/>
  <c r="B7166"/>
  <c r="B7167"/>
  <c r="B7168"/>
  <c r="B7169"/>
  <c r="B7170"/>
  <c r="B7171"/>
  <c r="B7172"/>
  <c r="B7173"/>
  <c r="B7174"/>
  <c r="B7175"/>
  <c r="B7176"/>
  <c r="B7177"/>
  <c r="B7178"/>
  <c r="B7179"/>
  <c r="B7180"/>
  <c r="B7181"/>
  <c r="B7182"/>
  <c r="B7183"/>
  <c r="B7184"/>
  <c r="B7185"/>
  <c r="B7186"/>
  <c r="B7187"/>
  <c r="B7188"/>
  <c r="B7189"/>
  <c r="B7190"/>
  <c r="B7191"/>
  <c r="B7192"/>
  <c r="B7193"/>
  <c r="B7194"/>
  <c r="B7195"/>
  <c r="B7196"/>
  <c r="B7197"/>
  <c r="B7198"/>
  <c r="B7199"/>
  <c r="B7200"/>
  <c r="B7201"/>
  <c r="B7202"/>
  <c r="B7203"/>
  <c r="B7204"/>
  <c r="B7205"/>
  <c r="B7206"/>
  <c r="B7207"/>
  <c r="B7208"/>
  <c r="B7209"/>
  <c r="B7210"/>
  <c r="B7211"/>
  <c r="B7212"/>
  <c r="B7213"/>
  <c r="B7214"/>
  <c r="B7215"/>
  <c r="B7216"/>
  <c r="B7217"/>
  <c r="B7218"/>
  <c r="B7219"/>
  <c r="B7220"/>
  <c r="B7221"/>
  <c r="B7222"/>
  <c r="B7223"/>
  <c r="B7224"/>
  <c r="B7225"/>
  <c r="B7226"/>
  <c r="B7227"/>
  <c r="B7228"/>
  <c r="B7229"/>
  <c r="B7230"/>
  <c r="B7231"/>
  <c r="B7232"/>
  <c r="B7233"/>
  <c r="B7234"/>
  <c r="B7235"/>
  <c r="B7236"/>
  <c r="B7237"/>
  <c r="B7238"/>
  <c r="B7239"/>
  <c r="B7240"/>
  <c r="B7241"/>
  <c r="B7242"/>
  <c r="B7243"/>
  <c r="B7244"/>
  <c r="B7245"/>
  <c r="B7246"/>
  <c r="B7247"/>
  <c r="B7248"/>
  <c r="B7249"/>
  <c r="B7250"/>
  <c r="B7251"/>
  <c r="B7252"/>
  <c r="B7253"/>
  <c r="B7254"/>
  <c r="B7255"/>
  <c r="B7256"/>
  <c r="B7257"/>
  <c r="B7258"/>
  <c r="B7259"/>
  <c r="B7260"/>
  <c r="B7261"/>
  <c r="B7262"/>
  <c r="B7263"/>
  <c r="B7264"/>
  <c r="B7265"/>
  <c r="B7266"/>
  <c r="B7267"/>
  <c r="B7268"/>
  <c r="B7269"/>
  <c r="B7270"/>
  <c r="B7271"/>
  <c r="B7272"/>
  <c r="B7273"/>
  <c r="B7274"/>
  <c r="B7275"/>
  <c r="B7276"/>
  <c r="B7277"/>
  <c r="B7278"/>
  <c r="B7279"/>
  <c r="B7280"/>
  <c r="B7281"/>
  <c r="B7282"/>
  <c r="B7283"/>
  <c r="B7284"/>
  <c r="B7285"/>
  <c r="B7286"/>
  <c r="B7287"/>
  <c r="B7288"/>
  <c r="B7289"/>
  <c r="B7290"/>
  <c r="B7291"/>
  <c r="B7292"/>
  <c r="B7293"/>
  <c r="B7294"/>
  <c r="B7295"/>
  <c r="B7296"/>
  <c r="B7297"/>
  <c r="B7298"/>
  <c r="B7299"/>
  <c r="B7300"/>
  <c r="B7301"/>
  <c r="B7302"/>
  <c r="B7303"/>
  <c r="B7304"/>
  <c r="B7305"/>
  <c r="B7306"/>
  <c r="B7307"/>
  <c r="B7308"/>
  <c r="B7309"/>
  <c r="B7310"/>
  <c r="B7311"/>
  <c r="B7312"/>
  <c r="B7313"/>
  <c r="B7314"/>
  <c r="B7315"/>
  <c r="B7316"/>
  <c r="B7317"/>
  <c r="B7318"/>
  <c r="B7319"/>
  <c r="B7320"/>
  <c r="B7321"/>
  <c r="B7322"/>
  <c r="B7323"/>
  <c r="B7324"/>
  <c r="B7325"/>
  <c r="B7326"/>
  <c r="B7327"/>
  <c r="B7328"/>
  <c r="B7329"/>
  <c r="B7330"/>
  <c r="B7331"/>
  <c r="B7332"/>
  <c r="B7333"/>
  <c r="B7334"/>
  <c r="B7335"/>
  <c r="B7336"/>
  <c r="B7337"/>
  <c r="B7338"/>
  <c r="B7339"/>
  <c r="B7340"/>
  <c r="B7341"/>
  <c r="B7342"/>
  <c r="B7343"/>
  <c r="B7344"/>
  <c r="B7345"/>
  <c r="B7346"/>
  <c r="B7347"/>
  <c r="B7348"/>
  <c r="B7349"/>
  <c r="B7350"/>
  <c r="B7351"/>
  <c r="B7352"/>
  <c r="B7353"/>
  <c r="B7354"/>
  <c r="B7355"/>
  <c r="B7356"/>
  <c r="B7357"/>
  <c r="B7358"/>
  <c r="B7359"/>
  <c r="B7360"/>
  <c r="B7361"/>
  <c r="B7362"/>
  <c r="B7363"/>
  <c r="B7364"/>
  <c r="B7365"/>
  <c r="B7366"/>
  <c r="B7367"/>
  <c r="B7368"/>
  <c r="B7369"/>
  <c r="B7370"/>
  <c r="B7371"/>
  <c r="B7372"/>
  <c r="B7373"/>
  <c r="B7374"/>
  <c r="B7375"/>
  <c r="B7376"/>
  <c r="B7377"/>
  <c r="B7378"/>
  <c r="B7379"/>
  <c r="B7380"/>
  <c r="B7381"/>
  <c r="B7382"/>
  <c r="B7383"/>
  <c r="B7384"/>
  <c r="B7385"/>
  <c r="B7386"/>
  <c r="B7387"/>
  <c r="B7388"/>
  <c r="B7389"/>
  <c r="B7390"/>
  <c r="B7391"/>
  <c r="B7392"/>
  <c r="B7393"/>
  <c r="B7394"/>
  <c r="B7395"/>
  <c r="B7396"/>
  <c r="B7397"/>
  <c r="B7398"/>
  <c r="B7399"/>
  <c r="B7400"/>
  <c r="B7401"/>
  <c r="B7402"/>
  <c r="B7403"/>
  <c r="B7404"/>
  <c r="B7405"/>
  <c r="B7406"/>
  <c r="B7407"/>
  <c r="B7408"/>
  <c r="B7409"/>
  <c r="B7410"/>
  <c r="B7411"/>
  <c r="B7412"/>
  <c r="B7413"/>
  <c r="B7414"/>
  <c r="B7415"/>
  <c r="B7416"/>
  <c r="B7417"/>
  <c r="B7418"/>
  <c r="B7419"/>
  <c r="B7420"/>
  <c r="B7421"/>
  <c r="B7422"/>
  <c r="B7423"/>
  <c r="B7424"/>
  <c r="B7425"/>
  <c r="B7426"/>
  <c r="B7427"/>
  <c r="B7428"/>
  <c r="B7429"/>
  <c r="B7430"/>
  <c r="B7431"/>
  <c r="B7432"/>
  <c r="B7433"/>
  <c r="B7434"/>
  <c r="B7435"/>
  <c r="B7436"/>
  <c r="B7437"/>
  <c r="B7438"/>
  <c r="B7439"/>
  <c r="B7440"/>
  <c r="B7441"/>
  <c r="B7442"/>
  <c r="B7443"/>
  <c r="B7444"/>
  <c r="B7445"/>
  <c r="B7446"/>
  <c r="B7447"/>
  <c r="B7448"/>
  <c r="B7449"/>
  <c r="B7450"/>
  <c r="B7451"/>
  <c r="B7452"/>
  <c r="B7453"/>
  <c r="B7454"/>
  <c r="B7455"/>
  <c r="B7456"/>
  <c r="B7457"/>
  <c r="B7458"/>
  <c r="B7459"/>
  <c r="B7460"/>
  <c r="B7461"/>
  <c r="B7462"/>
  <c r="B7463"/>
  <c r="B7464"/>
  <c r="B7465"/>
  <c r="B7466"/>
  <c r="B7467"/>
  <c r="B7468"/>
  <c r="B7469"/>
  <c r="B7470"/>
  <c r="B7471"/>
  <c r="B7472"/>
  <c r="B7473"/>
  <c r="B7474"/>
  <c r="B7475"/>
  <c r="B7476"/>
  <c r="B7477"/>
  <c r="B7478"/>
  <c r="B7479"/>
  <c r="B7480"/>
  <c r="B7481"/>
  <c r="B7482"/>
  <c r="B7483"/>
  <c r="B7484"/>
  <c r="B7485"/>
  <c r="B7486"/>
  <c r="B7487"/>
  <c r="B7488"/>
  <c r="B7489"/>
  <c r="B7490"/>
  <c r="B7491"/>
  <c r="B7492"/>
  <c r="B7493"/>
  <c r="B7494"/>
  <c r="B7495"/>
  <c r="B7496"/>
  <c r="B7497"/>
  <c r="B7498"/>
  <c r="B7499"/>
  <c r="B7500"/>
  <c r="B7501"/>
  <c r="B7502"/>
  <c r="B7503"/>
  <c r="B7504"/>
  <c r="B7505"/>
  <c r="B7506"/>
  <c r="B7507"/>
  <c r="B7508"/>
  <c r="B7509"/>
  <c r="B7510"/>
  <c r="B7511"/>
  <c r="B7512"/>
  <c r="B7513"/>
  <c r="B7514"/>
  <c r="B7515"/>
  <c r="B7516"/>
  <c r="B7517"/>
  <c r="B7518"/>
  <c r="B7519"/>
  <c r="B7520"/>
  <c r="B7521"/>
  <c r="B7522"/>
  <c r="B7523"/>
  <c r="B7524"/>
  <c r="B7525"/>
  <c r="B7526"/>
  <c r="B7527"/>
  <c r="B7528"/>
  <c r="B7529"/>
  <c r="B7530"/>
  <c r="B7531"/>
  <c r="B7532"/>
  <c r="B7533"/>
  <c r="B7534"/>
  <c r="B7535"/>
  <c r="B7536"/>
  <c r="B7537"/>
  <c r="B7538"/>
  <c r="B7539"/>
  <c r="B7540"/>
  <c r="B7541"/>
  <c r="B7542"/>
  <c r="B7543"/>
  <c r="B7544"/>
  <c r="B7545"/>
  <c r="B7546"/>
  <c r="B7547"/>
  <c r="B7548"/>
  <c r="B7549"/>
  <c r="B7550"/>
  <c r="B7551"/>
  <c r="B7552"/>
  <c r="B7553"/>
  <c r="B7554"/>
  <c r="B7555"/>
  <c r="B7556"/>
  <c r="B7557"/>
  <c r="B7558"/>
  <c r="B7559"/>
  <c r="B7560"/>
  <c r="B7561"/>
  <c r="B7562"/>
  <c r="B7563"/>
  <c r="B7564"/>
  <c r="B7565"/>
  <c r="B7566"/>
  <c r="B7567"/>
  <c r="B7568"/>
  <c r="B7569"/>
  <c r="B7570"/>
  <c r="B7571"/>
  <c r="B7572"/>
  <c r="B7573"/>
  <c r="B7574"/>
  <c r="B7575"/>
  <c r="B7576"/>
  <c r="B7577"/>
  <c r="B7578"/>
  <c r="B7579"/>
  <c r="B7580"/>
  <c r="B7581"/>
  <c r="B7582"/>
  <c r="B7583"/>
  <c r="B7584"/>
  <c r="B7585"/>
  <c r="B7586"/>
  <c r="B7587"/>
  <c r="B7588"/>
  <c r="B7589"/>
  <c r="B7590"/>
  <c r="B7591"/>
  <c r="B7592"/>
  <c r="B7593"/>
  <c r="B7594"/>
  <c r="B7595"/>
  <c r="B7596"/>
  <c r="B7597"/>
  <c r="B7598"/>
  <c r="B7599"/>
  <c r="B7600"/>
  <c r="B7601"/>
  <c r="B7602"/>
  <c r="B7603"/>
  <c r="B7604"/>
  <c r="B7605"/>
  <c r="B7606"/>
  <c r="B7607"/>
  <c r="B7608"/>
  <c r="B7609"/>
  <c r="B7610"/>
  <c r="B7611"/>
  <c r="B7612"/>
  <c r="B7613"/>
  <c r="B7614"/>
  <c r="B7615"/>
  <c r="B7616"/>
  <c r="B7617"/>
  <c r="B7618"/>
  <c r="B7619"/>
  <c r="B7620"/>
  <c r="B7621"/>
  <c r="B7622"/>
  <c r="B7623"/>
  <c r="B7624"/>
  <c r="B7625"/>
  <c r="B7626"/>
  <c r="B7627"/>
  <c r="B7628"/>
  <c r="B7629"/>
  <c r="B7630"/>
  <c r="B7631"/>
  <c r="B7632"/>
  <c r="B7633"/>
  <c r="B7634"/>
  <c r="B7635"/>
  <c r="B7636"/>
  <c r="B7637"/>
  <c r="B7638"/>
  <c r="B7639"/>
  <c r="B7640"/>
  <c r="B7641"/>
  <c r="B7642"/>
  <c r="B7643"/>
  <c r="B7644"/>
  <c r="B7645"/>
  <c r="B7646"/>
  <c r="B7647"/>
  <c r="B7648"/>
  <c r="B7649"/>
  <c r="B7650"/>
  <c r="B7651"/>
  <c r="B7652"/>
  <c r="B7653"/>
  <c r="B7654"/>
  <c r="B7655"/>
  <c r="B7656"/>
  <c r="B7657"/>
  <c r="B7658"/>
  <c r="B7659"/>
  <c r="B7660"/>
  <c r="B7661"/>
  <c r="B7662"/>
  <c r="B7663"/>
  <c r="B7664"/>
  <c r="B7665"/>
  <c r="B7666"/>
  <c r="B7667"/>
  <c r="B7668"/>
  <c r="B7669"/>
  <c r="B7670"/>
  <c r="B7671"/>
  <c r="B7672"/>
  <c r="B7673"/>
  <c r="B7674"/>
  <c r="B7675"/>
  <c r="B7676"/>
  <c r="B7677"/>
  <c r="B7678"/>
  <c r="B7679"/>
  <c r="B7680"/>
  <c r="B7681"/>
  <c r="B7682"/>
  <c r="B7683"/>
  <c r="B7684"/>
  <c r="B7685"/>
  <c r="B7686"/>
  <c r="B7687"/>
  <c r="B7688"/>
  <c r="B7689"/>
  <c r="B7690"/>
  <c r="B7691"/>
  <c r="B7692"/>
  <c r="B7693"/>
  <c r="B7694"/>
  <c r="B7695"/>
  <c r="B7696"/>
  <c r="B7697"/>
  <c r="B7698"/>
  <c r="B7699"/>
  <c r="B7700"/>
  <c r="B7701"/>
  <c r="B7702"/>
  <c r="B7703"/>
  <c r="B7704"/>
  <c r="B7705"/>
  <c r="B7706"/>
  <c r="B7707"/>
  <c r="B7708"/>
  <c r="B7709"/>
  <c r="B7710"/>
  <c r="B7711"/>
  <c r="B7712"/>
  <c r="B7713"/>
  <c r="B7714"/>
  <c r="B7715"/>
  <c r="B7716"/>
  <c r="B7717"/>
  <c r="B7718"/>
  <c r="B7719"/>
  <c r="B7720"/>
  <c r="B7721"/>
  <c r="B7722"/>
  <c r="B7723"/>
  <c r="B7724"/>
  <c r="B7725"/>
  <c r="B7726"/>
  <c r="B7727"/>
  <c r="B7728"/>
  <c r="B7729"/>
  <c r="B7730"/>
  <c r="B7731"/>
  <c r="B7732"/>
  <c r="B7733"/>
  <c r="B7734"/>
  <c r="B7735"/>
  <c r="B7736"/>
  <c r="B7737"/>
  <c r="B7738"/>
  <c r="B7739"/>
  <c r="B7740"/>
  <c r="B7741"/>
  <c r="B7742"/>
  <c r="B7743"/>
  <c r="B7744"/>
  <c r="B7745"/>
  <c r="B7746"/>
  <c r="B7747"/>
  <c r="B7748"/>
  <c r="B7749"/>
  <c r="B7750"/>
  <c r="B7751"/>
  <c r="B7752"/>
  <c r="B7753"/>
  <c r="B7754"/>
  <c r="B7755"/>
  <c r="B7756"/>
  <c r="B7757"/>
  <c r="B7758"/>
  <c r="B7759"/>
  <c r="B7760"/>
  <c r="B7761"/>
  <c r="B7762"/>
  <c r="B7763"/>
  <c r="B7764"/>
  <c r="B7765"/>
  <c r="B7766"/>
  <c r="B7767"/>
  <c r="B7768"/>
  <c r="B7769"/>
  <c r="B7770"/>
  <c r="B7771"/>
  <c r="B7772"/>
  <c r="B7773"/>
  <c r="B7774"/>
  <c r="B7775"/>
  <c r="B7776"/>
  <c r="B7777"/>
  <c r="B7778"/>
  <c r="B7779"/>
  <c r="B7780"/>
  <c r="B7781"/>
  <c r="B7782"/>
  <c r="B7783"/>
  <c r="B7784"/>
  <c r="B7785"/>
  <c r="B7786"/>
  <c r="B7787"/>
  <c r="B7788"/>
  <c r="B7789"/>
  <c r="B7790"/>
  <c r="B7791"/>
  <c r="B7792"/>
  <c r="B7793"/>
  <c r="B7794"/>
  <c r="B7795"/>
  <c r="B7796"/>
  <c r="B7797"/>
  <c r="B7798"/>
  <c r="B7799"/>
  <c r="B7800"/>
  <c r="B7801"/>
  <c r="B7802"/>
  <c r="B7803"/>
  <c r="B7804"/>
  <c r="B7805"/>
  <c r="B7806"/>
  <c r="B7807"/>
  <c r="B7808"/>
  <c r="B7809"/>
  <c r="B7810"/>
  <c r="B7811"/>
  <c r="B7812"/>
  <c r="B7813"/>
  <c r="B7814"/>
  <c r="B7815"/>
  <c r="B7816"/>
  <c r="B7817"/>
  <c r="B7818"/>
  <c r="B7819"/>
  <c r="B7820"/>
  <c r="B7821"/>
  <c r="B7822"/>
  <c r="B7823"/>
  <c r="B7824"/>
  <c r="B7825"/>
  <c r="B7826"/>
  <c r="B7827"/>
  <c r="B7828"/>
  <c r="B7829"/>
  <c r="B7830"/>
  <c r="B7831"/>
  <c r="B7832"/>
  <c r="B7833"/>
  <c r="B7834"/>
  <c r="B7835"/>
  <c r="B7836"/>
  <c r="B7837"/>
  <c r="B7838"/>
  <c r="B7839"/>
  <c r="B7840"/>
  <c r="B7841"/>
  <c r="B7842"/>
  <c r="B7843"/>
  <c r="B7844"/>
  <c r="B7845"/>
  <c r="B7846"/>
  <c r="B7847"/>
  <c r="B7848"/>
  <c r="B7849"/>
  <c r="B7850"/>
  <c r="B7851"/>
  <c r="B7852"/>
  <c r="B7853"/>
  <c r="B7854"/>
  <c r="B7855"/>
  <c r="B7856"/>
  <c r="B7857"/>
  <c r="B7858"/>
  <c r="B7859"/>
  <c r="B7860"/>
  <c r="B7861"/>
  <c r="B7862"/>
  <c r="B7863"/>
  <c r="B7864"/>
  <c r="B7865"/>
  <c r="B7866"/>
  <c r="B7867"/>
  <c r="B7868"/>
  <c r="B7869"/>
  <c r="B7870"/>
  <c r="B7871"/>
  <c r="B7872"/>
  <c r="B7873"/>
  <c r="B7874"/>
  <c r="B7875"/>
  <c r="B7876"/>
  <c r="B7877"/>
  <c r="B7878"/>
  <c r="B7879"/>
  <c r="B7880"/>
  <c r="B7881"/>
  <c r="B7882"/>
  <c r="B7883"/>
  <c r="B7884"/>
  <c r="B7885"/>
  <c r="B7886"/>
  <c r="B7887"/>
  <c r="B7888"/>
  <c r="B7889"/>
  <c r="B7890"/>
  <c r="B7891"/>
  <c r="B7892"/>
  <c r="B7893"/>
  <c r="B7894"/>
  <c r="B7895"/>
  <c r="B7896"/>
  <c r="B7897"/>
  <c r="B7898"/>
  <c r="B7899"/>
  <c r="B7900"/>
  <c r="B7901"/>
  <c r="B7902"/>
  <c r="B7903"/>
  <c r="B7904"/>
  <c r="B7905"/>
  <c r="B7906"/>
  <c r="B7907"/>
  <c r="B7908"/>
  <c r="B7909"/>
  <c r="B7910"/>
  <c r="B7911"/>
  <c r="B7912"/>
  <c r="B7913"/>
  <c r="B7914"/>
  <c r="B7915"/>
  <c r="B7916"/>
  <c r="B7917"/>
  <c r="B7918"/>
  <c r="B7919"/>
  <c r="B7920"/>
  <c r="B7921"/>
  <c r="B7922"/>
  <c r="B7923"/>
  <c r="B7924"/>
  <c r="B7925"/>
  <c r="B7926"/>
  <c r="B7927"/>
  <c r="B7928"/>
  <c r="B7929"/>
  <c r="B7930"/>
  <c r="B7931"/>
  <c r="B7932"/>
  <c r="B7933"/>
  <c r="B7934"/>
  <c r="B7935"/>
  <c r="B7936"/>
  <c r="B7937"/>
  <c r="B7938"/>
  <c r="B7939"/>
  <c r="B7940"/>
  <c r="B7941"/>
  <c r="B7942"/>
  <c r="B7943"/>
  <c r="B7944"/>
  <c r="B7945"/>
  <c r="B7946"/>
  <c r="B7947"/>
  <c r="B7948"/>
  <c r="B7949"/>
  <c r="B7950"/>
  <c r="B7951"/>
  <c r="B7952"/>
  <c r="B7953"/>
  <c r="B7954"/>
  <c r="B7955"/>
  <c r="B7956"/>
  <c r="B7957"/>
  <c r="B7958"/>
  <c r="B7959"/>
  <c r="B7960"/>
  <c r="B7961"/>
  <c r="B7962"/>
  <c r="B7963"/>
  <c r="B7964"/>
  <c r="B7965"/>
  <c r="B7966"/>
  <c r="B7967"/>
  <c r="B7968"/>
  <c r="B7969"/>
  <c r="B7970"/>
  <c r="B7971"/>
  <c r="B7972"/>
  <c r="B7973"/>
  <c r="B7974"/>
  <c r="B7975"/>
  <c r="B7976"/>
  <c r="B7977"/>
  <c r="B7978"/>
  <c r="B7979"/>
  <c r="B7980"/>
  <c r="B7981"/>
  <c r="B7982"/>
  <c r="B7983"/>
  <c r="B7984"/>
  <c r="B7985"/>
  <c r="B7986"/>
  <c r="B7987"/>
  <c r="B7988"/>
  <c r="B7989"/>
  <c r="B7990"/>
  <c r="B7991"/>
  <c r="B7992"/>
  <c r="B7993"/>
  <c r="B7994"/>
  <c r="B7995"/>
  <c r="B7996"/>
  <c r="B7997"/>
  <c r="B7998"/>
  <c r="B7999"/>
  <c r="B8000"/>
  <c r="B8001"/>
  <c r="B8002"/>
  <c r="B8003"/>
  <c r="B8004"/>
  <c r="B8005"/>
  <c r="B8006"/>
  <c r="B8007"/>
  <c r="B8008"/>
  <c r="B8009"/>
  <c r="B8010"/>
  <c r="B8011"/>
  <c r="B8012"/>
  <c r="B8013"/>
  <c r="B8014"/>
  <c r="B8015"/>
  <c r="B8016"/>
  <c r="B8017"/>
  <c r="B8018"/>
  <c r="B8019"/>
  <c r="B8020"/>
  <c r="B8021"/>
  <c r="B8022"/>
  <c r="B8023"/>
  <c r="B8024"/>
  <c r="B8025"/>
  <c r="B8026"/>
  <c r="B8027"/>
  <c r="B8028"/>
  <c r="B8029"/>
  <c r="B8030"/>
  <c r="B8031"/>
  <c r="B8032"/>
  <c r="B8033"/>
  <c r="B8034"/>
  <c r="B8035"/>
  <c r="B8036"/>
  <c r="B8037"/>
  <c r="B8038"/>
  <c r="B8039"/>
  <c r="B8040"/>
  <c r="B8041"/>
  <c r="B8042"/>
  <c r="B8043"/>
  <c r="B8044"/>
  <c r="B8045"/>
  <c r="B8046"/>
  <c r="B8047"/>
  <c r="B8048"/>
  <c r="B8049"/>
  <c r="B8050"/>
  <c r="B8051"/>
  <c r="B8052"/>
  <c r="B8053"/>
  <c r="B8054"/>
  <c r="B8055"/>
  <c r="B8056"/>
  <c r="B8057"/>
  <c r="B8058"/>
  <c r="B8059"/>
  <c r="B8060"/>
  <c r="B8061"/>
  <c r="B8062"/>
  <c r="B8063"/>
  <c r="B8064"/>
  <c r="B8065"/>
  <c r="B8066"/>
  <c r="B8067"/>
  <c r="B8068"/>
  <c r="B8069"/>
  <c r="B8070"/>
  <c r="B8071"/>
  <c r="B8072"/>
  <c r="B8073"/>
  <c r="B8074"/>
  <c r="B8075"/>
  <c r="B8076"/>
  <c r="B8077"/>
  <c r="B8078"/>
  <c r="B8079"/>
  <c r="B8080"/>
  <c r="B8081"/>
  <c r="B8082"/>
  <c r="B8083"/>
  <c r="B8084"/>
  <c r="B8085"/>
  <c r="B8086"/>
  <c r="B8087"/>
  <c r="B8088"/>
  <c r="B8089"/>
  <c r="B8090"/>
  <c r="B8091"/>
  <c r="B8092"/>
  <c r="B8093"/>
  <c r="B8094"/>
  <c r="B8095"/>
  <c r="B8096"/>
  <c r="B8097"/>
  <c r="B8098"/>
  <c r="B8099"/>
  <c r="B8100"/>
  <c r="B8101"/>
  <c r="B8102"/>
  <c r="B8103"/>
  <c r="B8104"/>
  <c r="B8105"/>
  <c r="B8106"/>
  <c r="B8107"/>
  <c r="B8108"/>
  <c r="B8109"/>
  <c r="B8110"/>
  <c r="B8111"/>
  <c r="B8112"/>
  <c r="B8113"/>
  <c r="B8114"/>
  <c r="B8115"/>
  <c r="B8116"/>
  <c r="B8117"/>
  <c r="B8118"/>
  <c r="B8119"/>
  <c r="B8120"/>
  <c r="B8121"/>
  <c r="B8122"/>
  <c r="B8123"/>
  <c r="B8124"/>
  <c r="B8125"/>
  <c r="B8126"/>
  <c r="B8127"/>
  <c r="B8128"/>
  <c r="B8129"/>
  <c r="B8130"/>
  <c r="B8131"/>
  <c r="B8132"/>
  <c r="B8133"/>
  <c r="B8134"/>
  <c r="B8135"/>
  <c r="B8136"/>
  <c r="B8137"/>
  <c r="B8138"/>
  <c r="B8139"/>
  <c r="B8140"/>
  <c r="B8141"/>
  <c r="B8142"/>
  <c r="B8143"/>
  <c r="B8144"/>
  <c r="B8145"/>
  <c r="B8146"/>
  <c r="B8147"/>
  <c r="B8148"/>
  <c r="B8149"/>
  <c r="B8150"/>
  <c r="B8151"/>
  <c r="B8152"/>
  <c r="B8153"/>
  <c r="B8154"/>
  <c r="B8155"/>
  <c r="B8156"/>
  <c r="B8157"/>
  <c r="B8158"/>
  <c r="B8159"/>
  <c r="B8160"/>
  <c r="B8161"/>
  <c r="B8162"/>
  <c r="B8163"/>
  <c r="B8164"/>
  <c r="B8165"/>
  <c r="B8166"/>
  <c r="B8167"/>
  <c r="B8168"/>
  <c r="B8169"/>
  <c r="B8170"/>
  <c r="B8171"/>
  <c r="B8172"/>
  <c r="B8173"/>
  <c r="B8174"/>
  <c r="B8175"/>
  <c r="B8176"/>
  <c r="B8177"/>
  <c r="B8178"/>
  <c r="B8179"/>
  <c r="B8180"/>
  <c r="B8181"/>
  <c r="B8182"/>
  <c r="B8183"/>
  <c r="B8184"/>
  <c r="B8185"/>
  <c r="B8186"/>
  <c r="B8187"/>
  <c r="B8188"/>
  <c r="B8189"/>
  <c r="B8190"/>
  <c r="B8191"/>
  <c r="B8192"/>
  <c r="B8193"/>
  <c r="B8194"/>
  <c r="B8195"/>
  <c r="B8196"/>
  <c r="B8197"/>
  <c r="B8198"/>
  <c r="B8199"/>
  <c r="B8200"/>
  <c r="B8201"/>
  <c r="B8202"/>
  <c r="B8203"/>
  <c r="B8204"/>
  <c r="B8205"/>
  <c r="B8206"/>
  <c r="B8207"/>
  <c r="B8208"/>
  <c r="B8209"/>
  <c r="B8210"/>
  <c r="B8211"/>
  <c r="B8212"/>
  <c r="B8213"/>
  <c r="B8214"/>
  <c r="B8215"/>
  <c r="B8216"/>
  <c r="B8217"/>
  <c r="B8218"/>
  <c r="B8219"/>
  <c r="B8220"/>
  <c r="B8221"/>
  <c r="B8222"/>
  <c r="B8223"/>
  <c r="B8224"/>
  <c r="B8225"/>
  <c r="B8226"/>
  <c r="B8227"/>
  <c r="B8228"/>
  <c r="B8229"/>
  <c r="B8230"/>
  <c r="B8231"/>
  <c r="B8232"/>
  <c r="B8233"/>
  <c r="B8234"/>
  <c r="B8235"/>
  <c r="B8236"/>
  <c r="B8237"/>
  <c r="B8238"/>
  <c r="B8239"/>
  <c r="B8240"/>
  <c r="B8241"/>
  <c r="B8242"/>
  <c r="B8243"/>
  <c r="B8244"/>
  <c r="B8245"/>
  <c r="B8246"/>
  <c r="B8247"/>
  <c r="B8248"/>
  <c r="B8249"/>
  <c r="B8250"/>
  <c r="B8251"/>
  <c r="B8252"/>
  <c r="B8253"/>
  <c r="B8254"/>
  <c r="B8255"/>
  <c r="B8256"/>
  <c r="B8257"/>
  <c r="B8258"/>
  <c r="B8259"/>
  <c r="B8260"/>
  <c r="B8261"/>
  <c r="B8262"/>
  <c r="B8263"/>
  <c r="B8264"/>
  <c r="B8265"/>
  <c r="B8266"/>
  <c r="B8267"/>
  <c r="B8268"/>
  <c r="B8269"/>
  <c r="B8270"/>
  <c r="B8271"/>
  <c r="B8272"/>
  <c r="B8273"/>
  <c r="B8274"/>
  <c r="B8275"/>
  <c r="B8276"/>
  <c r="B8277"/>
  <c r="B8278"/>
  <c r="B8279"/>
  <c r="B8280"/>
  <c r="B8281"/>
  <c r="B8282"/>
  <c r="B8283"/>
  <c r="B8284"/>
  <c r="B8285"/>
  <c r="B8286"/>
  <c r="B8287"/>
  <c r="B8288"/>
  <c r="B8289"/>
  <c r="B8290"/>
  <c r="B8291"/>
  <c r="B8292"/>
  <c r="B8293"/>
  <c r="B8294"/>
  <c r="B8295"/>
  <c r="B8296"/>
  <c r="B8297"/>
  <c r="B8298"/>
  <c r="B8299"/>
  <c r="B8300"/>
  <c r="B8301"/>
  <c r="B8302"/>
  <c r="B8303"/>
  <c r="B8304"/>
  <c r="B8305"/>
  <c r="B8306"/>
  <c r="B8307"/>
  <c r="B8308"/>
  <c r="B8309"/>
  <c r="B8310"/>
  <c r="B8311"/>
  <c r="B8312"/>
  <c r="B8313"/>
  <c r="B8314"/>
  <c r="B8315"/>
  <c r="B8316"/>
  <c r="B8317"/>
  <c r="B8318"/>
  <c r="B8319"/>
  <c r="B8320"/>
  <c r="B8321"/>
  <c r="B8322"/>
  <c r="B8323"/>
  <c r="B8324"/>
  <c r="B8325"/>
  <c r="B8326"/>
  <c r="B8327"/>
  <c r="B8328"/>
  <c r="B8329"/>
  <c r="B8330"/>
  <c r="B8331"/>
  <c r="B8332"/>
  <c r="B8333"/>
  <c r="B8334"/>
  <c r="B8335"/>
  <c r="B8336"/>
  <c r="B8337"/>
  <c r="B8338"/>
  <c r="B8339"/>
  <c r="B8340"/>
  <c r="B8341"/>
  <c r="B8342"/>
  <c r="B8343"/>
  <c r="B8344"/>
  <c r="B8345"/>
  <c r="B8346"/>
  <c r="B8347"/>
  <c r="B8348"/>
  <c r="B8349"/>
  <c r="B8350"/>
  <c r="B8351"/>
  <c r="B8352"/>
  <c r="B8353"/>
  <c r="B8354"/>
  <c r="B8355"/>
  <c r="B8356"/>
  <c r="B8357"/>
  <c r="B8358"/>
  <c r="B8359"/>
  <c r="B8360"/>
  <c r="B8361"/>
  <c r="B8362"/>
  <c r="B8363"/>
  <c r="B8364"/>
  <c r="B8365"/>
  <c r="B8366"/>
  <c r="B8367"/>
  <c r="B8368"/>
  <c r="B8369"/>
  <c r="B8370"/>
  <c r="B8371"/>
  <c r="B8372"/>
  <c r="B8373"/>
  <c r="B8374"/>
  <c r="B8375"/>
  <c r="B8376"/>
  <c r="B8377"/>
  <c r="B8378"/>
  <c r="B8379"/>
  <c r="B8380"/>
  <c r="B8381"/>
  <c r="B8382"/>
  <c r="B8383"/>
  <c r="B8384"/>
  <c r="B8385"/>
  <c r="B8386"/>
  <c r="B8387"/>
  <c r="B8388"/>
  <c r="B8389"/>
  <c r="B8390"/>
  <c r="B8391"/>
  <c r="B8392"/>
  <c r="B8393"/>
  <c r="B8394"/>
  <c r="B8395"/>
  <c r="B8396"/>
  <c r="B8397"/>
  <c r="B8398"/>
  <c r="B8399"/>
  <c r="B8400"/>
  <c r="B8401"/>
  <c r="B8402"/>
  <c r="B8403"/>
  <c r="B8404"/>
  <c r="B8405"/>
  <c r="B8406"/>
  <c r="B8407"/>
  <c r="B8408"/>
  <c r="B8409"/>
  <c r="B8410"/>
  <c r="B8411"/>
  <c r="B8412"/>
  <c r="B8413"/>
  <c r="B8414"/>
  <c r="B8415"/>
  <c r="B8416"/>
  <c r="B8417"/>
  <c r="B8418"/>
  <c r="B8419"/>
  <c r="B8420"/>
  <c r="B8421"/>
  <c r="B8422"/>
  <c r="B8423"/>
  <c r="B8424"/>
  <c r="B8425"/>
  <c r="B8426"/>
  <c r="B8427"/>
  <c r="B8428"/>
  <c r="B8429"/>
  <c r="B8430"/>
  <c r="B8431"/>
  <c r="B8432"/>
  <c r="B8433"/>
  <c r="B8434"/>
  <c r="B8435"/>
  <c r="B8436"/>
  <c r="B8437"/>
  <c r="B8438"/>
  <c r="B8439"/>
  <c r="B8440"/>
  <c r="B8441"/>
  <c r="B8442"/>
  <c r="B8443"/>
  <c r="B8444"/>
  <c r="B8445"/>
  <c r="B8446"/>
  <c r="B8447"/>
  <c r="B8448"/>
  <c r="B8449"/>
  <c r="B8450"/>
  <c r="B8451"/>
  <c r="B8452"/>
  <c r="B8453"/>
  <c r="B8454"/>
  <c r="B8455"/>
  <c r="B8456"/>
  <c r="B8457"/>
  <c r="B8458"/>
  <c r="B8459"/>
  <c r="B8460"/>
  <c r="B8461"/>
  <c r="B8462"/>
  <c r="B8463"/>
  <c r="B8464"/>
  <c r="B8465"/>
  <c r="B8466"/>
  <c r="B8467"/>
  <c r="B8468"/>
  <c r="B8469"/>
  <c r="B8470"/>
  <c r="B8471"/>
  <c r="B8472"/>
  <c r="B8473"/>
  <c r="B8474"/>
  <c r="B8475"/>
  <c r="B8476"/>
  <c r="B8477"/>
  <c r="B8478"/>
  <c r="B8479"/>
  <c r="B8480"/>
  <c r="B8481"/>
  <c r="B8482"/>
  <c r="B8483"/>
  <c r="B8484"/>
  <c r="B8485"/>
  <c r="B8486"/>
  <c r="B8487"/>
  <c r="B8488"/>
  <c r="B8489"/>
  <c r="B8490"/>
  <c r="B8491"/>
  <c r="B8492"/>
  <c r="B8493"/>
  <c r="B8494"/>
  <c r="B8495"/>
  <c r="B8496"/>
  <c r="B8497"/>
  <c r="B8498"/>
  <c r="B8499"/>
  <c r="B8500"/>
  <c r="B8501"/>
  <c r="B8502"/>
  <c r="B8503"/>
  <c r="B8504"/>
  <c r="B8505"/>
  <c r="B8506"/>
  <c r="B8507"/>
  <c r="B8508"/>
  <c r="B8509"/>
  <c r="B8510"/>
  <c r="B8511"/>
  <c r="B8512"/>
  <c r="B8513"/>
  <c r="B8514"/>
  <c r="B8515"/>
  <c r="B8516"/>
  <c r="B8517"/>
  <c r="B8518"/>
  <c r="B8519"/>
  <c r="B8520"/>
  <c r="B8521"/>
  <c r="B8522"/>
  <c r="B8523"/>
  <c r="B8524"/>
  <c r="B8525"/>
  <c r="B8526"/>
  <c r="B8527"/>
  <c r="B8528"/>
  <c r="B8529"/>
  <c r="B8530"/>
  <c r="B8531"/>
  <c r="B8532"/>
  <c r="B8533"/>
  <c r="B8534"/>
  <c r="B8535"/>
  <c r="B8536"/>
  <c r="B8537"/>
  <c r="B8538"/>
  <c r="B8539"/>
  <c r="B8540"/>
  <c r="B8541"/>
  <c r="B8542"/>
  <c r="B8543"/>
  <c r="B8544"/>
  <c r="B8545"/>
  <c r="B8546"/>
  <c r="B8547"/>
  <c r="B8548"/>
  <c r="B8549"/>
  <c r="B8550"/>
  <c r="B8551"/>
  <c r="B8552"/>
  <c r="B8553"/>
  <c r="B8554"/>
  <c r="B8555"/>
  <c r="B8556"/>
  <c r="B8557"/>
  <c r="B8558"/>
  <c r="B8559"/>
  <c r="B8560"/>
  <c r="B8561"/>
  <c r="B8562"/>
  <c r="B8563"/>
  <c r="B8564"/>
  <c r="B8565"/>
  <c r="B8566"/>
  <c r="B8567"/>
  <c r="B8568"/>
  <c r="B8569"/>
  <c r="B8570"/>
  <c r="B8571"/>
  <c r="B8572"/>
  <c r="B8573"/>
  <c r="B8574"/>
  <c r="B8575"/>
  <c r="B8576"/>
  <c r="B8577"/>
  <c r="B8578"/>
  <c r="B8579"/>
  <c r="B8580"/>
  <c r="B8581"/>
  <c r="B8582"/>
  <c r="B8583"/>
  <c r="B8584"/>
  <c r="B8585"/>
  <c r="B8586"/>
  <c r="B8587"/>
  <c r="B8588"/>
  <c r="B8589"/>
  <c r="B8590"/>
  <c r="B8591"/>
  <c r="B8592"/>
  <c r="B8593"/>
  <c r="B8594"/>
  <c r="B8595"/>
  <c r="B8596"/>
  <c r="B8597"/>
  <c r="B8598"/>
  <c r="B8599"/>
  <c r="B8600"/>
  <c r="B8601"/>
  <c r="B8602"/>
  <c r="B8603"/>
  <c r="B8604"/>
  <c r="B8605"/>
  <c r="B8606"/>
  <c r="B8607"/>
  <c r="B8608"/>
  <c r="B8609"/>
  <c r="B8610"/>
  <c r="B8611"/>
  <c r="B8612"/>
  <c r="B8613"/>
  <c r="B8614"/>
  <c r="B8615"/>
  <c r="B8616"/>
  <c r="B8617"/>
  <c r="B8618"/>
  <c r="B8619"/>
  <c r="B8620"/>
  <c r="B8621"/>
  <c r="B8622"/>
  <c r="B8623"/>
  <c r="B8624"/>
  <c r="B8625"/>
  <c r="B8626"/>
  <c r="B8627"/>
  <c r="B8628"/>
  <c r="B8629"/>
  <c r="B8630"/>
  <c r="B8631"/>
  <c r="B8632"/>
  <c r="B8633"/>
  <c r="B8634"/>
  <c r="B8635"/>
  <c r="B8636"/>
  <c r="B8637"/>
  <c r="B8638"/>
  <c r="B8639"/>
  <c r="B8640"/>
  <c r="B8641"/>
  <c r="B8642"/>
  <c r="B8643"/>
  <c r="B8644"/>
  <c r="B8645"/>
  <c r="B8646"/>
  <c r="B8647"/>
  <c r="B8648"/>
  <c r="B8649"/>
  <c r="B8650"/>
  <c r="B8651"/>
  <c r="B8652"/>
  <c r="B8653"/>
  <c r="B8654"/>
  <c r="B8655"/>
  <c r="B8656"/>
  <c r="B8657"/>
  <c r="B8658"/>
  <c r="B8659"/>
  <c r="B8660"/>
  <c r="B8661"/>
  <c r="B8662"/>
  <c r="B8663"/>
  <c r="B8664"/>
  <c r="B8665"/>
  <c r="B8666"/>
  <c r="B8667"/>
  <c r="B8668"/>
  <c r="B8669"/>
  <c r="B8670"/>
  <c r="B8671"/>
  <c r="B8672"/>
  <c r="B8673"/>
  <c r="B8674"/>
  <c r="B8675"/>
  <c r="B8676"/>
  <c r="B8677"/>
  <c r="B8678"/>
  <c r="B8679"/>
  <c r="B8680"/>
  <c r="B8681"/>
  <c r="B8682"/>
  <c r="B8683"/>
  <c r="B8684"/>
  <c r="B8685"/>
  <c r="B8686"/>
  <c r="B8687"/>
  <c r="B8688"/>
  <c r="B8689"/>
  <c r="B8690"/>
  <c r="B8691"/>
  <c r="B8692"/>
  <c r="B8693"/>
  <c r="B8694"/>
  <c r="B8695"/>
  <c r="B8696"/>
  <c r="B8697"/>
  <c r="B8698"/>
  <c r="B8699"/>
  <c r="B8700"/>
  <c r="B8701"/>
  <c r="B8702"/>
  <c r="B8703"/>
  <c r="B8704"/>
  <c r="B8705"/>
  <c r="B8706"/>
  <c r="B8707"/>
  <c r="B8708"/>
  <c r="B8709"/>
  <c r="B8710"/>
  <c r="B8711"/>
  <c r="B8712"/>
  <c r="B8713"/>
  <c r="B8714"/>
  <c r="B8715"/>
  <c r="B8716"/>
  <c r="B8717"/>
  <c r="B8718"/>
  <c r="B8719"/>
  <c r="B8720"/>
  <c r="B8721"/>
  <c r="B8722"/>
  <c r="B8723"/>
  <c r="B8724"/>
  <c r="B8725"/>
  <c r="B8726"/>
  <c r="B8727"/>
  <c r="B8728"/>
  <c r="B8729"/>
  <c r="B8730"/>
  <c r="B8731"/>
  <c r="B8732"/>
  <c r="B8733"/>
  <c r="B8734"/>
  <c r="B8735"/>
  <c r="B8736"/>
  <c r="B8737"/>
  <c r="B8738"/>
  <c r="B8739"/>
  <c r="B8740"/>
  <c r="B8741"/>
  <c r="B8742"/>
  <c r="B8743"/>
  <c r="B8744"/>
  <c r="B8745"/>
  <c r="B8746"/>
  <c r="B8747"/>
  <c r="B8748"/>
  <c r="B8749"/>
  <c r="B8750"/>
  <c r="B8751"/>
  <c r="B8752"/>
  <c r="B8753"/>
  <c r="B8754"/>
  <c r="B8755"/>
  <c r="B8756"/>
  <c r="B8757"/>
  <c r="B8758"/>
  <c r="B8759"/>
  <c r="B8760"/>
  <c r="B8761"/>
  <c r="B8762"/>
  <c r="B8763"/>
  <c r="B8764"/>
  <c r="B8765"/>
  <c r="B8766"/>
  <c r="B8767"/>
  <c r="B8768"/>
  <c r="B8769"/>
  <c r="B8770"/>
  <c r="B8771"/>
  <c r="B8772"/>
  <c r="B8773"/>
  <c r="B8774"/>
  <c r="B8775"/>
  <c r="B8776"/>
  <c r="B8777"/>
  <c r="B8778"/>
  <c r="B8779"/>
  <c r="B8780"/>
  <c r="B8781"/>
  <c r="B8782"/>
  <c r="B8783"/>
  <c r="B8784"/>
  <c r="B8785"/>
  <c r="B8786"/>
  <c r="B8787"/>
  <c r="B8788"/>
  <c r="B8789"/>
  <c r="B8790"/>
  <c r="B8791"/>
  <c r="B8792"/>
  <c r="B8793"/>
  <c r="B8794"/>
  <c r="B8795"/>
  <c r="B8796"/>
  <c r="B8797"/>
  <c r="B8798"/>
  <c r="B8799"/>
  <c r="B8800"/>
  <c r="B8801"/>
  <c r="B8802"/>
  <c r="B8803"/>
  <c r="B8804"/>
  <c r="B8805"/>
  <c r="B8806"/>
  <c r="B8807"/>
  <c r="B8808"/>
  <c r="B8809"/>
  <c r="B8810"/>
  <c r="B8811"/>
  <c r="B8812"/>
  <c r="B8813"/>
  <c r="B8814"/>
  <c r="B8815"/>
  <c r="B8816"/>
  <c r="B8817"/>
  <c r="B8818"/>
  <c r="B8819"/>
  <c r="B8820"/>
  <c r="B8821"/>
  <c r="B8822"/>
  <c r="B8823"/>
  <c r="B8824"/>
  <c r="B8825"/>
  <c r="B8826"/>
  <c r="B8827"/>
  <c r="B8828"/>
  <c r="B8829"/>
  <c r="B8830"/>
  <c r="B8831"/>
  <c r="B8832"/>
  <c r="B8833"/>
  <c r="B8834"/>
  <c r="B8835"/>
  <c r="B8836"/>
  <c r="B8837"/>
  <c r="B8838"/>
  <c r="B8839"/>
  <c r="B8840"/>
  <c r="B8841"/>
  <c r="B8842"/>
  <c r="B8843"/>
  <c r="B8844"/>
  <c r="B8845"/>
  <c r="B8846"/>
  <c r="B8847"/>
  <c r="B8848"/>
  <c r="B8849"/>
  <c r="B8850"/>
  <c r="B8851"/>
  <c r="B8852"/>
  <c r="B8853"/>
  <c r="B8854"/>
  <c r="B8855"/>
  <c r="B8856"/>
  <c r="B8857"/>
  <c r="B8858"/>
  <c r="B8859"/>
  <c r="B8860"/>
  <c r="B8861"/>
  <c r="B8862"/>
  <c r="B8863"/>
  <c r="B8864"/>
  <c r="B8865"/>
  <c r="B8866"/>
  <c r="B8867"/>
  <c r="B8868"/>
  <c r="B8869"/>
  <c r="B8870"/>
  <c r="B8871"/>
  <c r="B8872"/>
  <c r="B8873"/>
  <c r="B8874"/>
  <c r="B8875"/>
  <c r="B8876"/>
  <c r="B8877"/>
  <c r="B8878"/>
  <c r="B8879"/>
  <c r="B8880"/>
  <c r="B8881"/>
  <c r="B8882"/>
  <c r="B8883"/>
  <c r="B8884"/>
  <c r="B8885"/>
  <c r="B8886"/>
  <c r="B8887"/>
  <c r="B8888"/>
  <c r="B8889"/>
  <c r="B8890"/>
  <c r="B8891"/>
  <c r="B8892"/>
  <c r="B8893"/>
  <c r="B8894"/>
  <c r="B8895"/>
  <c r="B8896"/>
  <c r="B8897"/>
  <c r="B8898"/>
  <c r="B8899"/>
  <c r="B8900"/>
  <c r="B8901"/>
  <c r="B8902"/>
  <c r="B8903"/>
  <c r="B8904"/>
  <c r="B8905"/>
  <c r="B8906"/>
  <c r="B8907"/>
  <c r="B8908"/>
  <c r="B8909"/>
  <c r="B8910"/>
  <c r="B8911"/>
  <c r="B8912"/>
  <c r="B8913"/>
  <c r="B8914"/>
  <c r="B8915"/>
  <c r="B8916"/>
  <c r="B8917"/>
  <c r="B8918"/>
  <c r="B8919"/>
  <c r="B8920"/>
  <c r="B8921"/>
  <c r="B8922"/>
  <c r="B8923"/>
  <c r="B8924"/>
  <c r="B8925"/>
  <c r="B8926"/>
  <c r="B8927"/>
  <c r="B8928"/>
  <c r="B8929"/>
  <c r="B8930"/>
  <c r="B8931"/>
  <c r="B8932"/>
  <c r="B8933"/>
  <c r="B8934"/>
  <c r="B8935"/>
  <c r="B8936"/>
  <c r="B8937"/>
  <c r="B8938"/>
  <c r="B8939"/>
  <c r="B8940"/>
  <c r="B8941"/>
  <c r="B8942"/>
  <c r="B8943"/>
  <c r="B8944"/>
  <c r="B8945"/>
  <c r="B8946"/>
  <c r="B8947"/>
  <c r="B8948"/>
  <c r="B8949"/>
  <c r="B8950"/>
  <c r="B8951"/>
  <c r="B8952"/>
  <c r="B8953"/>
  <c r="B8954"/>
  <c r="B8955"/>
  <c r="B8956"/>
  <c r="B8957"/>
  <c r="B8958"/>
  <c r="B8959"/>
  <c r="B8960"/>
  <c r="B8961"/>
  <c r="B8962"/>
  <c r="B8963"/>
  <c r="B8964"/>
  <c r="B8965"/>
  <c r="B8966"/>
  <c r="B8967"/>
  <c r="B8968"/>
  <c r="B8969"/>
  <c r="B8970"/>
  <c r="B8971"/>
  <c r="B8972"/>
  <c r="B8973"/>
  <c r="B8974"/>
  <c r="B8975"/>
  <c r="B8976"/>
  <c r="B8977"/>
  <c r="B8978"/>
  <c r="B8979"/>
  <c r="B8980"/>
  <c r="B8981"/>
  <c r="B8982"/>
  <c r="B8983"/>
  <c r="B8984"/>
  <c r="B8985"/>
  <c r="B8986"/>
  <c r="B8987"/>
  <c r="B8988"/>
  <c r="B8989"/>
  <c r="B8990"/>
  <c r="B8991"/>
  <c r="B8992"/>
  <c r="B8993"/>
  <c r="B8994"/>
  <c r="B8995"/>
  <c r="B8996"/>
  <c r="B8997"/>
  <c r="B8998"/>
  <c r="B8999"/>
  <c r="B9000"/>
  <c r="B9001"/>
  <c r="B9002"/>
  <c r="B9003"/>
  <c r="B9004"/>
  <c r="B9005"/>
  <c r="B9006"/>
  <c r="B9007"/>
  <c r="B9008"/>
  <c r="B9009"/>
  <c r="B9010"/>
  <c r="B9011"/>
  <c r="B9012"/>
  <c r="B9013"/>
  <c r="B9014"/>
  <c r="B9015"/>
  <c r="B9016"/>
  <c r="B9017"/>
  <c r="B9018"/>
  <c r="B9019"/>
  <c r="B9020"/>
  <c r="B9021"/>
  <c r="B9022"/>
  <c r="B9023"/>
  <c r="B9024"/>
  <c r="B9025"/>
  <c r="B9026"/>
  <c r="B9027"/>
  <c r="B9028"/>
  <c r="B9029"/>
  <c r="B9030"/>
  <c r="B9031"/>
  <c r="B9032"/>
  <c r="B9033"/>
  <c r="B9034"/>
  <c r="B9035"/>
  <c r="B9036"/>
  <c r="B9037"/>
  <c r="B9038"/>
  <c r="B9039"/>
  <c r="B9040"/>
  <c r="B9041"/>
  <c r="B9042"/>
  <c r="B9043"/>
  <c r="B9044"/>
  <c r="B9045"/>
  <c r="B9046"/>
  <c r="B9047"/>
  <c r="B9048"/>
  <c r="B9049"/>
  <c r="B9050"/>
  <c r="B9051"/>
  <c r="B9052"/>
  <c r="B9053"/>
  <c r="B9054"/>
  <c r="B9055"/>
  <c r="B9056"/>
  <c r="B9057"/>
  <c r="B9058"/>
  <c r="B9059"/>
  <c r="B9060"/>
  <c r="B9061"/>
  <c r="B9062"/>
  <c r="B9063"/>
  <c r="B9064"/>
  <c r="B9065"/>
  <c r="B9066"/>
  <c r="B9067"/>
  <c r="B9068"/>
  <c r="B9069"/>
  <c r="B9070"/>
  <c r="B9071"/>
  <c r="B9072"/>
  <c r="B9073"/>
  <c r="B9074"/>
  <c r="B9075"/>
  <c r="B9076"/>
  <c r="B9077"/>
  <c r="B9078"/>
  <c r="B9079"/>
  <c r="B9080"/>
  <c r="B9081"/>
  <c r="B9082"/>
  <c r="B9083"/>
  <c r="B9084"/>
  <c r="B9085"/>
  <c r="B9086"/>
  <c r="B9087"/>
  <c r="B9088"/>
  <c r="B9089"/>
  <c r="B9090"/>
  <c r="B9091"/>
  <c r="B9092"/>
  <c r="B9093"/>
  <c r="B9094"/>
  <c r="B9095"/>
  <c r="B9096"/>
  <c r="B9097"/>
  <c r="B9098"/>
  <c r="B9099"/>
  <c r="B9100"/>
  <c r="B9101"/>
  <c r="B9102"/>
  <c r="B9103"/>
  <c r="B9104"/>
  <c r="B9105"/>
  <c r="B9106"/>
  <c r="B9107"/>
  <c r="B9108"/>
  <c r="B9109"/>
  <c r="B9110"/>
  <c r="B9111"/>
  <c r="B9112"/>
  <c r="B9113"/>
  <c r="B9114"/>
  <c r="B9115"/>
  <c r="B9116"/>
  <c r="B9117"/>
  <c r="B9118"/>
  <c r="B9119"/>
  <c r="B9120"/>
  <c r="B9121"/>
  <c r="B9122"/>
  <c r="B9123"/>
  <c r="B9124"/>
  <c r="B9125"/>
  <c r="B9126"/>
  <c r="B9127"/>
  <c r="B9128"/>
  <c r="B9129"/>
  <c r="B9130"/>
  <c r="B9131"/>
  <c r="B9132"/>
  <c r="B9133"/>
  <c r="B9134"/>
  <c r="B9135"/>
  <c r="B9136"/>
  <c r="B9137"/>
  <c r="B9138"/>
  <c r="B9139"/>
  <c r="B9140"/>
  <c r="B9141"/>
  <c r="B9142"/>
  <c r="B9143"/>
  <c r="B9144"/>
  <c r="B9145"/>
  <c r="B9146"/>
  <c r="B9147"/>
  <c r="B9148"/>
  <c r="B9149"/>
  <c r="B9150"/>
  <c r="B9151"/>
  <c r="B9152"/>
  <c r="B9153"/>
  <c r="B9154"/>
  <c r="B9155"/>
  <c r="B9156"/>
  <c r="B9157"/>
  <c r="B9158"/>
  <c r="B9159"/>
  <c r="B9160"/>
  <c r="B9161"/>
  <c r="B9162"/>
  <c r="B9163"/>
  <c r="B9164"/>
  <c r="B9165"/>
  <c r="B9166"/>
  <c r="B9167"/>
  <c r="B9168"/>
  <c r="B9169"/>
  <c r="B9170"/>
  <c r="B9171"/>
  <c r="B9172"/>
  <c r="B9173"/>
  <c r="B9174"/>
  <c r="B9175"/>
  <c r="B9176"/>
  <c r="B9177"/>
  <c r="B9178"/>
  <c r="B9179"/>
  <c r="B9180"/>
  <c r="B9181"/>
  <c r="B9182"/>
  <c r="B9183"/>
  <c r="B9184"/>
  <c r="B9185"/>
  <c r="B9186"/>
  <c r="B9187"/>
  <c r="B9188"/>
  <c r="B9189"/>
  <c r="B9190"/>
  <c r="B9191"/>
  <c r="B9192"/>
  <c r="B9193"/>
  <c r="B9194"/>
  <c r="B9195"/>
  <c r="B9196"/>
  <c r="B9197"/>
  <c r="B9198"/>
  <c r="B9199"/>
  <c r="B9200"/>
  <c r="B9201"/>
  <c r="B9202"/>
  <c r="B9203"/>
  <c r="B9204"/>
  <c r="B9205"/>
  <c r="B9206"/>
  <c r="B9207"/>
  <c r="B9208"/>
  <c r="B9209"/>
  <c r="B9210"/>
  <c r="B9211"/>
  <c r="B9212"/>
  <c r="B9213"/>
  <c r="B9214"/>
  <c r="B9215"/>
  <c r="B9216"/>
  <c r="B9217"/>
  <c r="B9218"/>
  <c r="B9219"/>
  <c r="B9220"/>
  <c r="B9221"/>
  <c r="B9222"/>
  <c r="B9223"/>
  <c r="B9224"/>
  <c r="B9225"/>
  <c r="B9226"/>
  <c r="B9227"/>
  <c r="B9228"/>
  <c r="B9229"/>
  <c r="B9230"/>
  <c r="B9231"/>
  <c r="B9232"/>
  <c r="B9233"/>
  <c r="B9234"/>
  <c r="B9235"/>
  <c r="B9236"/>
  <c r="B9237"/>
  <c r="B9238"/>
  <c r="B9239"/>
  <c r="B9240"/>
  <c r="B9241"/>
  <c r="B9242"/>
  <c r="B9243"/>
  <c r="B9244"/>
  <c r="B9245"/>
  <c r="B9246"/>
  <c r="B9247"/>
  <c r="B9248"/>
  <c r="B9249"/>
  <c r="B9250"/>
  <c r="B9251"/>
  <c r="B9252"/>
  <c r="B9253"/>
  <c r="B9254"/>
  <c r="B9255"/>
  <c r="B9256"/>
  <c r="B9257"/>
  <c r="B9258"/>
  <c r="B9259"/>
  <c r="B9260"/>
  <c r="B9261"/>
  <c r="B9262"/>
  <c r="B9263"/>
  <c r="B9264"/>
  <c r="B9265"/>
  <c r="B9266"/>
  <c r="B9267"/>
  <c r="B9268"/>
  <c r="B9269"/>
  <c r="B9270"/>
  <c r="B9271"/>
  <c r="B9272"/>
  <c r="B9273"/>
  <c r="B9274"/>
  <c r="B9275"/>
  <c r="B9276"/>
  <c r="B9277"/>
  <c r="B9278"/>
  <c r="B9279"/>
  <c r="B9280"/>
  <c r="B9281"/>
  <c r="B9282"/>
  <c r="B9283"/>
  <c r="B9284"/>
  <c r="B9285"/>
  <c r="B9286"/>
  <c r="B9287"/>
  <c r="B9288"/>
  <c r="B9289"/>
  <c r="B9290"/>
  <c r="B9291"/>
  <c r="B9292"/>
  <c r="B9293"/>
  <c r="B9294"/>
  <c r="B9295"/>
  <c r="B9296"/>
  <c r="B9297"/>
  <c r="B9298"/>
  <c r="B9299"/>
  <c r="B9300"/>
  <c r="B9301"/>
  <c r="B9302"/>
  <c r="B9303"/>
  <c r="B9304"/>
  <c r="B9305"/>
  <c r="B9306"/>
  <c r="B9307"/>
  <c r="B9308"/>
  <c r="B9309"/>
  <c r="B9310"/>
  <c r="B9311"/>
  <c r="B9312"/>
  <c r="B9313"/>
  <c r="B9314"/>
  <c r="B9315"/>
  <c r="B9316"/>
  <c r="B9317"/>
  <c r="B9318"/>
  <c r="B9319"/>
  <c r="B9320"/>
  <c r="B9321"/>
  <c r="B9322"/>
  <c r="B9323"/>
  <c r="B9324"/>
  <c r="B9325"/>
  <c r="B9326"/>
  <c r="B9327"/>
  <c r="B9328"/>
  <c r="B9329"/>
  <c r="B9330"/>
  <c r="B9331"/>
  <c r="B9332"/>
  <c r="B9333"/>
  <c r="B9334"/>
  <c r="B9335"/>
  <c r="B9336"/>
  <c r="B9337"/>
  <c r="B9338"/>
  <c r="B9339"/>
  <c r="B9340"/>
  <c r="B9341"/>
  <c r="B9342"/>
  <c r="B9343"/>
  <c r="B9344"/>
  <c r="B9345"/>
  <c r="B9346"/>
  <c r="B9347"/>
  <c r="B9348"/>
  <c r="B9349"/>
  <c r="B9350"/>
  <c r="B9351"/>
  <c r="B9352"/>
  <c r="B9353"/>
  <c r="B9354"/>
  <c r="B9355"/>
  <c r="B9356"/>
  <c r="B9357"/>
  <c r="B9358"/>
  <c r="B9359"/>
  <c r="B9360"/>
  <c r="B9361"/>
  <c r="B9362"/>
  <c r="B9363"/>
  <c r="B9364"/>
  <c r="B9365"/>
  <c r="B9366"/>
  <c r="B9367"/>
  <c r="B9368"/>
  <c r="B9369"/>
  <c r="B9370"/>
  <c r="B9371"/>
  <c r="B9372"/>
  <c r="B9373"/>
  <c r="B9374"/>
  <c r="B9375"/>
  <c r="B9376"/>
  <c r="B9377"/>
  <c r="B9378"/>
  <c r="B9379"/>
  <c r="B9380"/>
  <c r="B9381"/>
  <c r="B9382"/>
  <c r="B9383"/>
  <c r="B9384"/>
  <c r="B9385"/>
  <c r="B9386"/>
  <c r="B9387"/>
  <c r="B9388"/>
  <c r="B9389"/>
  <c r="B9390"/>
  <c r="B9391"/>
  <c r="B9392"/>
  <c r="B9393"/>
  <c r="B9394"/>
  <c r="B9395"/>
  <c r="B9396"/>
  <c r="B9397"/>
  <c r="B9398"/>
  <c r="B9399"/>
  <c r="B9400"/>
  <c r="B9401"/>
  <c r="B9402"/>
  <c r="B9403"/>
  <c r="B9404"/>
  <c r="B9405"/>
  <c r="B9406"/>
  <c r="B9407"/>
  <c r="B9408"/>
  <c r="B9409"/>
  <c r="B9410"/>
  <c r="B9411"/>
  <c r="B9412"/>
  <c r="B9413"/>
  <c r="B9414"/>
  <c r="B9415"/>
  <c r="B9416"/>
  <c r="B9417"/>
  <c r="B9418"/>
  <c r="B9419"/>
  <c r="B9420"/>
  <c r="B9421"/>
  <c r="B9422"/>
  <c r="B9423"/>
  <c r="B9424"/>
  <c r="B9425"/>
  <c r="B9426"/>
  <c r="B9427"/>
  <c r="B9428"/>
  <c r="B9429"/>
  <c r="B9430"/>
  <c r="B9431"/>
  <c r="B9432"/>
  <c r="B9433"/>
  <c r="B9434"/>
  <c r="B9435"/>
  <c r="B9436"/>
  <c r="B9437"/>
  <c r="B9438"/>
  <c r="B9439"/>
  <c r="B9440"/>
  <c r="B9441"/>
  <c r="B9442"/>
  <c r="B9443"/>
  <c r="B9444"/>
  <c r="B9445"/>
  <c r="B9446"/>
  <c r="B9447"/>
  <c r="B9448"/>
  <c r="B9449"/>
  <c r="B9450"/>
  <c r="B9451"/>
  <c r="B9452"/>
  <c r="B9453"/>
  <c r="B9454"/>
  <c r="B9455"/>
  <c r="B9456"/>
  <c r="B9457"/>
  <c r="B9458"/>
  <c r="B9459"/>
  <c r="B9460"/>
  <c r="B9461"/>
  <c r="B9462"/>
  <c r="B9463"/>
  <c r="B9464"/>
  <c r="B9465"/>
  <c r="B9466"/>
  <c r="B9467"/>
  <c r="B9468"/>
  <c r="B9469"/>
  <c r="B9470"/>
  <c r="B9471"/>
  <c r="B9472"/>
  <c r="B9473"/>
  <c r="B9474"/>
  <c r="B9475"/>
  <c r="B9476"/>
  <c r="B9477"/>
  <c r="B9478"/>
  <c r="B9479"/>
  <c r="B9480"/>
  <c r="B9481"/>
  <c r="B9482"/>
  <c r="B9483"/>
  <c r="B9484"/>
  <c r="B9485"/>
  <c r="B9486"/>
  <c r="B9487"/>
  <c r="B9488"/>
  <c r="B9489"/>
  <c r="B9490"/>
  <c r="B9491"/>
  <c r="B9492"/>
  <c r="B9493"/>
  <c r="B9494"/>
  <c r="B9495"/>
  <c r="B9496"/>
  <c r="B9497"/>
  <c r="B9498"/>
  <c r="B9499"/>
  <c r="B9500"/>
  <c r="B9501"/>
  <c r="B9502"/>
  <c r="B9503"/>
  <c r="B9504"/>
  <c r="B9505"/>
  <c r="B9506"/>
  <c r="B9507"/>
  <c r="B9508"/>
  <c r="B9509"/>
  <c r="B9510"/>
  <c r="B9511"/>
  <c r="B9512"/>
  <c r="B9513"/>
  <c r="B9514"/>
  <c r="B9515"/>
  <c r="B9516"/>
  <c r="B9517"/>
  <c r="B9518"/>
  <c r="B9519"/>
  <c r="B9520"/>
  <c r="B9521"/>
  <c r="B9522"/>
  <c r="B9523"/>
  <c r="B9524"/>
  <c r="B9525"/>
  <c r="B9526"/>
  <c r="B9527"/>
  <c r="B9528"/>
  <c r="B9529"/>
  <c r="B9530"/>
  <c r="B9531"/>
  <c r="B9532"/>
  <c r="B9533"/>
  <c r="B9534"/>
  <c r="B9535"/>
  <c r="B9536"/>
  <c r="B9537"/>
  <c r="B9538"/>
  <c r="B9539"/>
  <c r="B9540"/>
  <c r="B9541"/>
  <c r="B9542"/>
  <c r="B9543"/>
  <c r="B9544"/>
  <c r="B9545"/>
  <c r="B9546"/>
  <c r="B9547"/>
  <c r="B9548"/>
  <c r="B9549"/>
  <c r="B9550"/>
  <c r="B9551"/>
  <c r="B9552"/>
  <c r="B9553"/>
  <c r="B9554"/>
  <c r="B9555"/>
  <c r="B9556"/>
  <c r="B9557"/>
  <c r="B9558"/>
  <c r="B9559"/>
  <c r="B9560"/>
  <c r="B9561"/>
  <c r="B9562"/>
  <c r="B9563"/>
  <c r="B9564"/>
  <c r="B9565"/>
  <c r="B9566"/>
  <c r="B9567"/>
  <c r="B9568"/>
  <c r="B9569"/>
  <c r="B9570"/>
  <c r="B9571"/>
  <c r="B9572"/>
  <c r="B9573"/>
  <c r="B9574"/>
  <c r="B9575"/>
  <c r="B9576"/>
  <c r="B9577"/>
  <c r="B9578"/>
  <c r="B9579"/>
  <c r="B9580"/>
  <c r="B9581"/>
  <c r="B9582"/>
  <c r="B9583"/>
  <c r="B9584"/>
  <c r="B9585"/>
  <c r="B9586"/>
  <c r="B9587"/>
  <c r="B9588"/>
  <c r="B9589"/>
  <c r="B9590"/>
  <c r="B9591"/>
  <c r="B9592"/>
  <c r="B9593"/>
  <c r="B9594"/>
  <c r="B9595"/>
  <c r="B9596"/>
  <c r="B9597"/>
  <c r="B9598"/>
  <c r="B9599"/>
  <c r="B9600"/>
  <c r="B9601"/>
  <c r="B9602"/>
  <c r="B9603"/>
  <c r="B9604"/>
  <c r="B9605"/>
  <c r="B9606"/>
  <c r="B9607"/>
  <c r="B9608"/>
  <c r="B9609"/>
  <c r="B9610"/>
  <c r="B9611"/>
  <c r="B9612"/>
  <c r="B9613"/>
  <c r="B9614"/>
  <c r="B9615"/>
  <c r="B9616"/>
  <c r="B9617"/>
  <c r="B9618"/>
  <c r="B9619"/>
  <c r="B9620"/>
  <c r="B9621"/>
  <c r="B9622"/>
  <c r="B9623"/>
  <c r="B9624"/>
  <c r="B9625"/>
  <c r="B9626"/>
  <c r="B9627"/>
  <c r="B9628"/>
  <c r="B9629"/>
  <c r="B9630"/>
  <c r="B9631"/>
  <c r="B9632"/>
  <c r="B9633"/>
  <c r="B9634"/>
  <c r="B9635"/>
  <c r="B9636"/>
  <c r="B9637"/>
  <c r="B9638"/>
  <c r="B9639"/>
  <c r="B9640"/>
  <c r="B9641"/>
  <c r="B9642"/>
  <c r="B9643"/>
  <c r="B9644"/>
  <c r="B9645"/>
  <c r="B9646"/>
  <c r="B9647"/>
  <c r="B9648"/>
  <c r="B9649"/>
  <c r="B9650"/>
  <c r="B9651"/>
  <c r="B9652"/>
  <c r="B9653"/>
  <c r="B9654"/>
  <c r="B9655"/>
  <c r="B9656"/>
  <c r="B9657"/>
  <c r="B9658"/>
  <c r="B9659"/>
  <c r="B9660"/>
  <c r="B9661"/>
  <c r="B9662"/>
  <c r="B9663"/>
  <c r="B9664"/>
  <c r="B9665"/>
  <c r="B9666"/>
  <c r="B9667"/>
  <c r="B9668"/>
  <c r="B9669"/>
  <c r="B9670"/>
  <c r="B9671"/>
  <c r="B9672"/>
  <c r="B9673"/>
  <c r="B9674"/>
  <c r="B9675"/>
  <c r="B9676"/>
  <c r="B9677"/>
  <c r="B9678"/>
  <c r="B9679"/>
  <c r="B9680"/>
  <c r="B9681"/>
  <c r="B9682"/>
  <c r="B9683"/>
  <c r="B9684"/>
  <c r="B9685"/>
  <c r="B9686"/>
  <c r="B9687"/>
  <c r="B9688"/>
  <c r="B9689"/>
  <c r="B9690"/>
  <c r="B9691"/>
  <c r="B9692"/>
  <c r="B9693"/>
  <c r="B9694"/>
  <c r="B9695"/>
  <c r="B9696"/>
  <c r="B9697"/>
  <c r="B9698"/>
  <c r="B9699"/>
  <c r="B9700"/>
  <c r="B9701"/>
  <c r="B9702"/>
  <c r="B9703"/>
  <c r="B9704"/>
  <c r="B9705"/>
  <c r="B9706"/>
  <c r="B9707"/>
  <c r="B9708"/>
  <c r="B9709"/>
  <c r="B9710"/>
  <c r="B9711"/>
  <c r="B9712"/>
  <c r="B9713"/>
  <c r="B9714"/>
  <c r="B9715"/>
  <c r="B9716"/>
  <c r="B9717"/>
  <c r="B9718"/>
  <c r="B9719"/>
  <c r="B9720"/>
  <c r="B9721"/>
  <c r="B9722"/>
  <c r="B9723"/>
  <c r="B9724"/>
  <c r="B9725"/>
  <c r="B9726"/>
  <c r="B9727"/>
  <c r="B9728"/>
  <c r="B9729"/>
  <c r="B9730"/>
  <c r="B9731"/>
  <c r="B9732"/>
  <c r="B9733"/>
  <c r="B9734"/>
  <c r="B9735"/>
  <c r="B9736"/>
  <c r="B9737"/>
  <c r="B9738"/>
  <c r="B9739"/>
  <c r="B9740"/>
  <c r="B9741"/>
  <c r="B9742"/>
  <c r="B9743"/>
  <c r="B9744"/>
  <c r="B9745"/>
  <c r="B9746"/>
  <c r="B9747"/>
  <c r="B9748"/>
  <c r="B9749"/>
  <c r="B9750"/>
  <c r="B9751"/>
  <c r="B9752"/>
  <c r="B9753"/>
  <c r="B9754"/>
  <c r="B9755"/>
  <c r="B9756"/>
  <c r="B9757"/>
  <c r="B9758"/>
  <c r="B9759"/>
  <c r="B9760"/>
  <c r="B9761"/>
  <c r="B9762"/>
  <c r="B9763"/>
  <c r="B9764"/>
  <c r="B9765"/>
  <c r="B9766"/>
  <c r="B9767"/>
  <c r="B9768"/>
  <c r="B9769"/>
  <c r="B9770"/>
  <c r="B9771"/>
  <c r="B9772"/>
  <c r="B9773"/>
  <c r="B9774"/>
  <c r="B9775"/>
  <c r="B9776"/>
  <c r="B9777"/>
  <c r="B9778"/>
  <c r="B9779"/>
  <c r="B9780"/>
  <c r="B9781"/>
  <c r="B9782"/>
  <c r="B9783"/>
  <c r="B9784"/>
  <c r="B9785"/>
  <c r="B9786"/>
  <c r="B9787"/>
  <c r="B9788"/>
  <c r="B9789"/>
  <c r="B9790"/>
  <c r="B9791"/>
  <c r="B9792"/>
  <c r="B9793"/>
  <c r="B9794"/>
  <c r="B9795"/>
  <c r="B9796"/>
  <c r="B9797"/>
  <c r="B9798"/>
  <c r="B9799"/>
  <c r="B9800"/>
  <c r="B9801"/>
  <c r="B9802"/>
  <c r="B9803"/>
  <c r="B9804"/>
  <c r="B9805"/>
  <c r="B9806"/>
  <c r="B9807"/>
  <c r="B9808"/>
  <c r="B9809"/>
  <c r="B9810"/>
  <c r="B9811"/>
  <c r="B9812"/>
  <c r="B9813"/>
  <c r="B9814"/>
  <c r="B9815"/>
  <c r="B9816"/>
  <c r="B9817"/>
  <c r="B9818"/>
  <c r="B9819"/>
  <c r="B9820"/>
  <c r="B9821"/>
  <c r="B9822"/>
  <c r="B9823"/>
  <c r="B9824"/>
  <c r="B9825"/>
  <c r="B9826"/>
  <c r="B9827"/>
  <c r="B9828"/>
  <c r="B9829"/>
  <c r="B9830"/>
  <c r="B9831"/>
  <c r="B9832"/>
  <c r="B9833"/>
  <c r="B9834"/>
  <c r="B9835"/>
  <c r="B9836"/>
  <c r="B9837"/>
  <c r="B9838"/>
  <c r="B9839"/>
  <c r="B9840"/>
  <c r="B9841"/>
  <c r="B9842"/>
  <c r="B9843"/>
  <c r="B9844"/>
  <c r="B9845"/>
  <c r="B9846"/>
  <c r="B9847"/>
  <c r="B9848"/>
  <c r="B9849"/>
  <c r="B9850"/>
  <c r="B9851"/>
  <c r="B9852"/>
  <c r="B9853"/>
  <c r="B9854"/>
  <c r="B9855"/>
  <c r="B9856"/>
  <c r="B9857"/>
  <c r="B9858"/>
  <c r="B9859"/>
  <c r="B9860"/>
  <c r="B9861"/>
  <c r="B9862"/>
  <c r="B9863"/>
  <c r="B9864"/>
  <c r="B9865"/>
  <c r="B9866"/>
  <c r="B9867"/>
  <c r="B9868"/>
  <c r="B9869"/>
  <c r="B9870"/>
  <c r="B9871"/>
  <c r="B9872"/>
  <c r="B9873"/>
  <c r="B9874"/>
  <c r="B9875"/>
  <c r="B9876"/>
  <c r="B9877"/>
  <c r="B9878"/>
  <c r="B9879"/>
  <c r="B9880"/>
  <c r="B9881"/>
  <c r="B9882"/>
  <c r="B9883"/>
  <c r="B9884"/>
  <c r="B9885"/>
  <c r="B9886"/>
  <c r="B9887"/>
  <c r="B9888"/>
  <c r="B9889"/>
  <c r="B9890"/>
  <c r="B9891"/>
  <c r="B9892"/>
  <c r="B9893"/>
  <c r="B9894"/>
  <c r="B9895"/>
  <c r="B9896"/>
  <c r="B9897"/>
  <c r="B9898"/>
  <c r="B9899"/>
  <c r="B9900"/>
  <c r="B9901"/>
  <c r="B9902"/>
  <c r="B9903"/>
  <c r="B9904"/>
  <c r="B9905"/>
  <c r="B9906"/>
  <c r="B9907"/>
  <c r="B9908"/>
  <c r="B9909"/>
  <c r="B9910"/>
  <c r="B9911"/>
  <c r="B9912"/>
  <c r="B9913"/>
  <c r="B9914"/>
  <c r="B9915"/>
  <c r="B9916"/>
  <c r="B9917"/>
  <c r="B9918"/>
  <c r="B9919"/>
  <c r="B9920"/>
  <c r="B9921"/>
  <c r="B9922"/>
  <c r="B9923"/>
  <c r="B9924"/>
  <c r="B9925"/>
  <c r="B9926"/>
  <c r="B9927"/>
  <c r="B9928"/>
  <c r="B9929"/>
  <c r="B9930"/>
  <c r="B9931"/>
  <c r="B9932"/>
  <c r="B9933"/>
  <c r="B9934"/>
  <c r="B9935"/>
  <c r="B9936"/>
  <c r="B9937"/>
  <c r="B9938"/>
  <c r="B9939"/>
  <c r="B9940"/>
  <c r="B9941"/>
  <c r="B9942"/>
  <c r="B9943"/>
  <c r="B9944"/>
  <c r="B9945"/>
  <c r="B9946"/>
  <c r="B9947"/>
  <c r="B9948"/>
  <c r="B9949"/>
  <c r="B9950"/>
  <c r="B9951"/>
  <c r="B9952"/>
  <c r="B9953"/>
  <c r="B9954"/>
  <c r="B9955"/>
  <c r="B9956"/>
  <c r="B9957"/>
  <c r="B9958"/>
  <c r="B9959"/>
  <c r="B9960"/>
  <c r="B9961"/>
  <c r="B9962"/>
  <c r="B9963"/>
  <c r="B9964"/>
  <c r="B9965"/>
  <c r="B9966"/>
  <c r="B9967"/>
  <c r="B9968"/>
  <c r="B9969"/>
  <c r="B9970"/>
  <c r="B9971"/>
  <c r="B9972"/>
  <c r="B9973"/>
  <c r="B9974"/>
  <c r="B9975"/>
  <c r="B9976"/>
  <c r="B9977"/>
  <c r="B9978"/>
  <c r="B9979"/>
  <c r="B9980"/>
  <c r="B9981"/>
  <c r="B9982"/>
  <c r="B9983"/>
  <c r="B9984"/>
  <c r="B9985"/>
  <c r="B9986"/>
  <c r="B9987"/>
  <c r="B9988"/>
  <c r="B9989"/>
  <c r="B9990"/>
  <c r="B9991"/>
  <c r="B9992"/>
  <c r="B9993"/>
  <c r="B9994"/>
  <c r="B9995"/>
  <c r="B9996"/>
  <c r="B9997"/>
  <c r="B9998"/>
  <c r="B9999"/>
  <c r="B10000"/>
  <c r="B10001"/>
  <c r="A1"/>
  <c r="A1000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A4260"/>
  <c r="A4261"/>
  <c r="A4262"/>
  <c r="A4263"/>
  <c r="A4264"/>
  <c r="A4265"/>
  <c r="A4266"/>
  <c r="A4267"/>
  <c r="A4268"/>
  <c r="A4269"/>
  <c r="A4270"/>
  <c r="A4271"/>
  <c r="A4272"/>
  <c r="A4273"/>
  <c r="A4274"/>
  <c r="A4275"/>
  <c r="A4276"/>
  <c r="A4277"/>
  <c r="A4278"/>
  <c r="A4279"/>
  <c r="A4280"/>
  <c r="A4281"/>
  <c r="A4282"/>
  <c r="A4283"/>
  <c r="A4284"/>
  <c r="A4285"/>
  <c r="A4286"/>
  <c r="A4287"/>
  <c r="A4288"/>
  <c r="A4289"/>
  <c r="A4290"/>
  <c r="A4291"/>
  <c r="A4292"/>
  <c r="A4293"/>
  <c r="A4294"/>
  <c r="A4295"/>
  <c r="A4296"/>
  <c r="A4297"/>
  <c r="A4298"/>
  <c r="A4299"/>
  <c r="A4300"/>
  <c r="A4301"/>
  <c r="A4302"/>
  <c r="A4303"/>
  <c r="A4304"/>
  <c r="A4305"/>
  <c r="A4306"/>
  <c r="A4307"/>
  <c r="A4308"/>
  <c r="A4309"/>
  <c r="A4310"/>
  <c r="A4311"/>
  <c r="A4312"/>
  <c r="A4313"/>
  <c r="A4314"/>
  <c r="A4315"/>
  <c r="A4316"/>
  <c r="A4317"/>
  <c r="A4318"/>
  <c r="A4319"/>
  <c r="A4320"/>
  <c r="A4321"/>
  <c r="A4322"/>
  <c r="A4323"/>
  <c r="A4324"/>
  <c r="A4325"/>
  <c r="A4326"/>
  <c r="A4327"/>
  <c r="A4328"/>
  <c r="A4329"/>
  <c r="A4330"/>
  <c r="A4331"/>
  <c r="A4332"/>
  <c r="A4333"/>
  <c r="A4334"/>
  <c r="A4335"/>
  <c r="A4336"/>
  <c r="A4337"/>
  <c r="A4338"/>
  <c r="A4339"/>
  <c r="A4340"/>
  <c r="A4341"/>
  <c r="A4342"/>
  <c r="A4343"/>
  <c r="A4344"/>
  <c r="A4345"/>
  <c r="A4346"/>
  <c r="A4347"/>
  <c r="A4348"/>
  <c r="A4349"/>
  <c r="A4350"/>
  <c r="A4351"/>
  <c r="A4352"/>
  <c r="A4353"/>
  <c r="A4354"/>
  <c r="A4355"/>
  <c r="A4356"/>
  <c r="A4357"/>
  <c r="A4358"/>
  <c r="A4359"/>
  <c r="A4360"/>
  <c r="A4361"/>
  <c r="A4362"/>
  <c r="A4363"/>
  <c r="A4364"/>
  <c r="A4365"/>
  <c r="A4366"/>
  <c r="A4367"/>
  <c r="A4368"/>
  <c r="A4369"/>
  <c r="A4370"/>
  <c r="A4371"/>
  <c r="A4372"/>
  <c r="A4373"/>
  <c r="A4374"/>
  <c r="A4375"/>
  <c r="A4376"/>
  <c r="A4377"/>
  <c r="A4378"/>
  <c r="A4379"/>
  <c r="A4380"/>
  <c r="A4381"/>
  <c r="A4382"/>
  <c r="A4383"/>
  <c r="A4384"/>
  <c r="A4385"/>
  <c r="A4386"/>
  <c r="A4387"/>
  <c r="A4388"/>
  <c r="A4389"/>
  <c r="A4390"/>
  <c r="A4391"/>
  <c r="A4392"/>
  <c r="A4393"/>
  <c r="A4394"/>
  <c r="A4395"/>
  <c r="A4396"/>
  <c r="A4397"/>
  <c r="A4398"/>
  <c r="A4399"/>
  <c r="A4400"/>
  <c r="A4401"/>
  <c r="A4402"/>
  <c r="A4403"/>
  <c r="A4404"/>
  <c r="A4405"/>
  <c r="A4406"/>
  <c r="A4407"/>
  <c r="A4408"/>
  <c r="A4409"/>
  <c r="A4410"/>
  <c r="A4411"/>
  <c r="A4412"/>
  <c r="A4413"/>
  <c r="A4414"/>
  <c r="A4415"/>
  <c r="A4416"/>
  <c r="A4417"/>
  <c r="A4418"/>
  <c r="A4419"/>
  <c r="A4420"/>
  <c r="A4421"/>
  <c r="A4422"/>
  <c r="A4423"/>
  <c r="A4424"/>
  <c r="A4425"/>
  <c r="A4426"/>
  <c r="A4427"/>
  <c r="A4428"/>
  <c r="A4429"/>
  <c r="A4430"/>
  <c r="A4431"/>
  <c r="A4432"/>
  <c r="A4433"/>
  <c r="A4434"/>
  <c r="A4435"/>
  <c r="A4436"/>
  <c r="A4437"/>
  <c r="A4438"/>
  <c r="A4439"/>
  <c r="A4440"/>
  <c r="A4441"/>
  <c r="A4442"/>
  <c r="A4443"/>
  <c r="A4444"/>
  <c r="A4445"/>
  <c r="A4446"/>
  <c r="A4447"/>
  <c r="A4448"/>
  <c r="A4449"/>
  <c r="A4450"/>
  <c r="A4451"/>
  <c r="A4452"/>
  <c r="A4453"/>
  <c r="A4454"/>
  <c r="A4455"/>
  <c r="A4456"/>
  <c r="A4457"/>
  <c r="A4458"/>
  <c r="A4459"/>
  <c r="A4460"/>
  <c r="A4461"/>
  <c r="A4462"/>
  <c r="A4463"/>
  <c r="A4464"/>
  <c r="A4465"/>
  <c r="A4466"/>
  <c r="A4467"/>
  <c r="A4468"/>
  <c r="A4469"/>
  <c r="A4470"/>
  <c r="A4471"/>
  <c r="A4472"/>
  <c r="A4473"/>
  <c r="A4474"/>
  <c r="A4475"/>
  <c r="A4476"/>
  <c r="A4477"/>
  <c r="A4478"/>
  <c r="A4479"/>
  <c r="A4480"/>
  <c r="A4481"/>
  <c r="A4482"/>
  <c r="A4483"/>
  <c r="A4484"/>
  <c r="A4485"/>
  <c r="A4486"/>
  <c r="A4487"/>
  <c r="A4488"/>
  <c r="A4489"/>
  <c r="A4490"/>
  <c r="A4491"/>
  <c r="A4492"/>
  <c r="A4493"/>
  <c r="A4494"/>
  <c r="A4495"/>
  <c r="A4496"/>
  <c r="A4497"/>
  <c r="A4498"/>
  <c r="A4499"/>
  <c r="A4500"/>
  <c r="A4501"/>
  <c r="A4502"/>
  <c r="A4503"/>
  <c r="A4504"/>
  <c r="A4505"/>
  <c r="A4506"/>
  <c r="A4507"/>
  <c r="A4508"/>
  <c r="A4509"/>
  <c r="A4510"/>
  <c r="A4511"/>
  <c r="A4512"/>
  <c r="A4513"/>
  <c r="A4514"/>
  <c r="A4515"/>
  <c r="A4516"/>
  <c r="A4517"/>
  <c r="A4518"/>
  <c r="A4519"/>
  <c r="A4520"/>
  <c r="A4521"/>
  <c r="A4522"/>
  <c r="A4523"/>
  <c r="A4524"/>
  <c r="A4525"/>
  <c r="A4526"/>
  <c r="A4527"/>
  <c r="A4528"/>
  <c r="A4529"/>
  <c r="A4530"/>
  <c r="A4531"/>
  <c r="A4532"/>
  <c r="A4533"/>
  <c r="A4534"/>
  <c r="A4535"/>
  <c r="A4536"/>
  <c r="A4537"/>
  <c r="A4538"/>
  <c r="A4539"/>
  <c r="A4540"/>
  <c r="A4541"/>
  <c r="A4542"/>
  <c r="A4543"/>
  <c r="A4544"/>
  <c r="A4545"/>
  <c r="A4546"/>
  <c r="A4547"/>
  <c r="A4548"/>
  <c r="A4549"/>
  <c r="A4550"/>
  <c r="A4551"/>
  <c r="A4552"/>
  <c r="A4553"/>
  <c r="A4554"/>
  <c r="A4555"/>
  <c r="A4556"/>
  <c r="A4557"/>
  <c r="A4558"/>
  <c r="A4559"/>
  <c r="A4560"/>
  <c r="A4561"/>
  <c r="A4562"/>
  <c r="A4563"/>
  <c r="A4564"/>
  <c r="A4565"/>
  <c r="A4566"/>
  <c r="A4567"/>
  <c r="A4568"/>
  <c r="A4569"/>
  <c r="A4570"/>
  <c r="A4571"/>
  <c r="A4572"/>
  <c r="A4573"/>
  <c r="A4574"/>
  <c r="A4575"/>
  <c r="A4576"/>
  <c r="A4577"/>
  <c r="A4578"/>
  <c r="A4579"/>
  <c r="A4580"/>
  <c r="A4581"/>
  <c r="A4582"/>
  <c r="A4583"/>
  <c r="A4584"/>
  <c r="A4585"/>
  <c r="A4586"/>
  <c r="A4587"/>
  <c r="A4588"/>
  <c r="A4589"/>
  <c r="A4590"/>
  <c r="A4591"/>
  <c r="A4592"/>
  <c r="A4593"/>
  <c r="A4594"/>
  <c r="A4595"/>
  <c r="A4596"/>
  <c r="A4597"/>
  <c r="A4598"/>
  <c r="A4599"/>
  <c r="A4600"/>
  <c r="A4601"/>
  <c r="A4602"/>
  <c r="A4603"/>
  <c r="A4604"/>
  <c r="A4605"/>
  <c r="A4606"/>
  <c r="A4607"/>
  <c r="A4608"/>
  <c r="A4609"/>
  <c r="A4610"/>
  <c r="A4611"/>
  <c r="A4612"/>
  <c r="A4613"/>
  <c r="A4614"/>
  <c r="A4615"/>
  <c r="A4616"/>
  <c r="A4617"/>
  <c r="A4618"/>
  <c r="A4619"/>
  <c r="A4620"/>
  <c r="A4621"/>
  <c r="A4622"/>
  <c r="A4623"/>
  <c r="A4624"/>
  <c r="A4625"/>
  <c r="A4626"/>
  <c r="A4627"/>
  <c r="A4628"/>
  <c r="A4629"/>
  <c r="A4630"/>
  <c r="A4631"/>
  <c r="A4632"/>
  <c r="A4633"/>
  <c r="A4634"/>
  <c r="A4635"/>
  <c r="A4636"/>
  <c r="A4637"/>
  <c r="A4638"/>
  <c r="A4639"/>
  <c r="A4640"/>
  <c r="A4641"/>
  <c r="A4642"/>
  <c r="A4643"/>
  <c r="A4644"/>
  <c r="A4645"/>
  <c r="A4646"/>
  <c r="A4647"/>
  <c r="A4648"/>
  <c r="A4649"/>
  <c r="A4650"/>
  <c r="A4651"/>
  <c r="A4652"/>
  <c r="A4653"/>
  <c r="A4654"/>
  <c r="A4655"/>
  <c r="A4656"/>
  <c r="A4657"/>
  <c r="A4658"/>
  <c r="A4659"/>
  <c r="A4660"/>
  <c r="A4661"/>
  <c r="A4662"/>
  <c r="A4663"/>
  <c r="A4664"/>
  <c r="A4665"/>
  <c r="A4666"/>
  <c r="A4667"/>
  <c r="A4668"/>
  <c r="A4669"/>
  <c r="A4670"/>
  <c r="A4671"/>
  <c r="A4672"/>
  <c r="A4673"/>
  <c r="A4674"/>
  <c r="A4675"/>
  <c r="A4676"/>
  <c r="A4677"/>
  <c r="A4678"/>
  <c r="A4679"/>
  <c r="A4680"/>
  <c r="A4681"/>
  <c r="A4682"/>
  <c r="A4683"/>
  <c r="A4684"/>
  <c r="A4685"/>
  <c r="A4686"/>
  <c r="A4687"/>
  <c r="A4688"/>
  <c r="A4689"/>
  <c r="A4690"/>
  <c r="A4691"/>
  <c r="A4692"/>
  <c r="A4693"/>
  <c r="A4694"/>
  <c r="A4695"/>
  <c r="A4696"/>
  <c r="A4697"/>
  <c r="A4698"/>
  <c r="A4699"/>
  <c r="A4700"/>
  <c r="A4701"/>
  <c r="A4702"/>
  <c r="A4703"/>
  <c r="A4704"/>
  <c r="A4705"/>
  <c r="A4706"/>
  <c r="A4707"/>
  <c r="A4708"/>
  <c r="A4709"/>
  <c r="A4710"/>
  <c r="A4711"/>
  <c r="A4712"/>
  <c r="A4713"/>
  <c r="A4714"/>
  <c r="A4715"/>
  <c r="A4716"/>
  <c r="A4717"/>
  <c r="A4718"/>
  <c r="A4719"/>
  <c r="A4720"/>
  <c r="A4721"/>
  <c r="A4722"/>
  <c r="A4723"/>
  <c r="A4724"/>
  <c r="A4725"/>
  <c r="A4726"/>
  <c r="A4727"/>
  <c r="A4728"/>
  <c r="A4729"/>
  <c r="A4730"/>
  <c r="A4731"/>
  <c r="A4732"/>
  <c r="A4733"/>
  <c r="A4734"/>
  <c r="A4735"/>
  <c r="A4736"/>
  <c r="A4737"/>
  <c r="A4738"/>
  <c r="A4739"/>
  <c r="A4740"/>
  <c r="A4741"/>
  <c r="A4742"/>
  <c r="A4743"/>
  <c r="A4744"/>
  <c r="A4745"/>
  <c r="A4746"/>
  <c r="A4747"/>
  <c r="A4748"/>
  <c r="A4749"/>
  <c r="A4750"/>
  <c r="A4751"/>
  <c r="A4752"/>
  <c r="A4753"/>
  <c r="A4754"/>
  <c r="A4755"/>
  <c r="A4756"/>
  <c r="A4757"/>
  <c r="A4758"/>
  <c r="A4759"/>
  <c r="A4760"/>
  <c r="A4761"/>
  <c r="A4762"/>
  <c r="A4763"/>
  <c r="A4764"/>
  <c r="A4765"/>
  <c r="A4766"/>
  <c r="A4767"/>
  <c r="A4768"/>
  <c r="A4769"/>
  <c r="A4770"/>
  <c r="A4771"/>
  <c r="A4772"/>
  <c r="A4773"/>
  <c r="A4774"/>
  <c r="A4775"/>
  <c r="A4776"/>
  <c r="A4777"/>
  <c r="A4778"/>
  <c r="A4779"/>
  <c r="A4780"/>
  <c r="A4781"/>
  <c r="A4782"/>
  <c r="A4783"/>
  <c r="A4784"/>
  <c r="A4785"/>
  <c r="A4786"/>
  <c r="A4787"/>
  <c r="A4788"/>
  <c r="A4789"/>
  <c r="A4790"/>
  <c r="A4791"/>
  <c r="A4792"/>
  <c r="A4793"/>
  <c r="A4794"/>
  <c r="A4795"/>
  <c r="A4796"/>
  <c r="A4797"/>
  <c r="A4798"/>
  <c r="A4799"/>
  <c r="A4800"/>
  <c r="A4801"/>
  <c r="A4802"/>
  <c r="A4803"/>
  <c r="A4804"/>
  <c r="A4805"/>
  <c r="A4806"/>
  <c r="A4807"/>
  <c r="A4808"/>
  <c r="A4809"/>
  <c r="A4810"/>
  <c r="A4811"/>
  <c r="A4812"/>
  <c r="A4813"/>
  <c r="A4814"/>
  <c r="A4815"/>
  <c r="A4816"/>
  <c r="A4817"/>
  <c r="A4818"/>
  <c r="A4819"/>
  <c r="A4820"/>
  <c r="A4821"/>
  <c r="A4822"/>
  <c r="A4823"/>
  <c r="A4824"/>
  <c r="A4825"/>
  <c r="A4826"/>
  <c r="A4827"/>
  <c r="A4828"/>
  <c r="A4829"/>
  <c r="A4830"/>
  <c r="A4831"/>
  <c r="A4832"/>
  <c r="A4833"/>
  <c r="A4834"/>
  <c r="A4835"/>
  <c r="A4836"/>
  <c r="A4837"/>
  <c r="A4838"/>
  <c r="A4839"/>
  <c r="A4840"/>
  <c r="A4841"/>
  <c r="A4842"/>
  <c r="A4843"/>
  <c r="A4844"/>
  <c r="A4845"/>
  <c r="A4846"/>
  <c r="A4847"/>
  <c r="A4848"/>
  <c r="A4849"/>
  <c r="A4850"/>
  <c r="A4851"/>
  <c r="A4852"/>
  <c r="A4853"/>
  <c r="A4854"/>
  <c r="A4855"/>
  <c r="A4856"/>
  <c r="A4857"/>
  <c r="A4858"/>
  <c r="A4859"/>
  <c r="A4860"/>
  <c r="A4861"/>
  <c r="A4862"/>
  <c r="A4863"/>
  <c r="A4864"/>
  <c r="A4865"/>
  <c r="A4866"/>
  <c r="A4867"/>
  <c r="A4868"/>
  <c r="A4869"/>
  <c r="A4870"/>
  <c r="A4871"/>
  <c r="A4872"/>
  <c r="A4873"/>
  <c r="A4874"/>
  <c r="A4875"/>
  <c r="A4876"/>
  <c r="A4877"/>
  <c r="A4878"/>
  <c r="A4879"/>
  <c r="A4880"/>
  <c r="A4881"/>
  <c r="A4882"/>
  <c r="A4883"/>
  <c r="A4884"/>
  <c r="A4885"/>
  <c r="A4886"/>
  <c r="A4887"/>
  <c r="A4888"/>
  <c r="A4889"/>
  <c r="A4890"/>
  <c r="A4891"/>
  <c r="A4892"/>
  <c r="A4893"/>
  <c r="A4894"/>
  <c r="A4895"/>
  <c r="A4896"/>
  <c r="A4897"/>
  <c r="A4898"/>
  <c r="A4899"/>
  <c r="A4900"/>
  <c r="A4901"/>
  <c r="A4902"/>
  <c r="A4903"/>
  <c r="A4904"/>
  <c r="A4905"/>
  <c r="A4906"/>
  <c r="A4907"/>
  <c r="A4908"/>
  <c r="A4909"/>
  <c r="A4910"/>
  <c r="A4911"/>
  <c r="A4912"/>
  <c r="A4913"/>
  <c r="A4914"/>
  <c r="A4915"/>
  <c r="A4916"/>
  <c r="A4917"/>
  <c r="A4918"/>
  <c r="A4919"/>
  <c r="A4920"/>
  <c r="A4921"/>
  <c r="A4922"/>
  <c r="A4923"/>
  <c r="A4924"/>
  <c r="A4925"/>
  <c r="A4926"/>
  <c r="A4927"/>
  <c r="A4928"/>
  <c r="A4929"/>
  <c r="A4930"/>
  <c r="A4931"/>
  <c r="A4932"/>
  <c r="A4933"/>
  <c r="A4934"/>
  <c r="A4935"/>
  <c r="A4936"/>
  <c r="A4937"/>
  <c r="A4938"/>
  <c r="A4939"/>
  <c r="A4940"/>
  <c r="A4941"/>
  <c r="A4942"/>
  <c r="A4943"/>
  <c r="A4944"/>
  <c r="A4945"/>
  <c r="A4946"/>
  <c r="A4947"/>
  <c r="A4948"/>
  <c r="A4949"/>
  <c r="A4950"/>
  <c r="A4951"/>
  <c r="A4952"/>
  <c r="A4953"/>
  <c r="A4954"/>
  <c r="A4955"/>
  <c r="A4956"/>
  <c r="A4957"/>
  <c r="A4958"/>
  <c r="A4959"/>
  <c r="A4960"/>
  <c r="A4961"/>
  <c r="A4962"/>
  <c r="A4963"/>
  <c r="A4964"/>
  <c r="A4965"/>
  <c r="A4966"/>
  <c r="A4967"/>
  <c r="A4968"/>
  <c r="A4969"/>
  <c r="A4970"/>
  <c r="A4971"/>
  <c r="A4972"/>
  <c r="A4973"/>
  <c r="A4974"/>
  <c r="A4975"/>
  <c r="A4976"/>
  <c r="A4977"/>
  <c r="A4978"/>
  <c r="A4979"/>
  <c r="A4980"/>
  <c r="A4981"/>
  <c r="A4982"/>
  <c r="A4983"/>
  <c r="A4984"/>
  <c r="A4985"/>
  <c r="A4986"/>
  <c r="A4987"/>
  <c r="A4988"/>
  <c r="A4989"/>
  <c r="A4990"/>
  <c r="A4991"/>
  <c r="A4992"/>
  <c r="A4993"/>
  <c r="A4994"/>
  <c r="A4995"/>
  <c r="A4996"/>
  <c r="A4997"/>
  <c r="A4998"/>
  <c r="A4999"/>
  <c r="A5000"/>
  <c r="A5001"/>
  <c r="A5002"/>
  <c r="A5003"/>
  <c r="A5004"/>
  <c r="A5005"/>
  <c r="A5006"/>
  <c r="A5007"/>
  <c r="A5008"/>
  <c r="A5009"/>
  <c r="A5010"/>
  <c r="A5011"/>
  <c r="A5012"/>
  <c r="A5013"/>
  <c r="A5014"/>
  <c r="A5015"/>
  <c r="A5016"/>
  <c r="A5017"/>
  <c r="A5018"/>
  <c r="A5019"/>
  <c r="A5020"/>
  <c r="A5021"/>
  <c r="A5022"/>
  <c r="A5023"/>
  <c r="A5024"/>
  <c r="A5025"/>
  <c r="A5026"/>
  <c r="A5027"/>
  <c r="A5028"/>
  <c r="A5029"/>
  <c r="A5030"/>
  <c r="A5031"/>
  <c r="A5032"/>
  <c r="A5033"/>
  <c r="A5034"/>
  <c r="A5035"/>
  <c r="A5036"/>
  <c r="A5037"/>
  <c r="A5038"/>
  <c r="A5039"/>
  <c r="A5040"/>
  <c r="A5041"/>
  <c r="A5042"/>
  <c r="A5043"/>
  <c r="A5044"/>
  <c r="A5045"/>
  <c r="A5046"/>
  <c r="A5047"/>
  <c r="A5048"/>
  <c r="A5049"/>
  <c r="A5050"/>
  <c r="A5051"/>
  <c r="A5052"/>
  <c r="A5053"/>
  <c r="A5054"/>
  <c r="A5055"/>
  <c r="A5056"/>
  <c r="A5057"/>
  <c r="A5058"/>
  <c r="A5059"/>
  <c r="A5060"/>
  <c r="A5061"/>
  <c r="A5062"/>
  <c r="A5063"/>
  <c r="A5064"/>
  <c r="A5065"/>
  <c r="A5066"/>
  <c r="A5067"/>
  <c r="A5068"/>
  <c r="A5069"/>
  <c r="A5070"/>
  <c r="A5071"/>
  <c r="A5072"/>
  <c r="A5073"/>
  <c r="A5074"/>
  <c r="A5075"/>
  <c r="A5076"/>
  <c r="A5077"/>
  <c r="A5078"/>
  <c r="A5079"/>
  <c r="A5080"/>
  <c r="A5081"/>
  <c r="A5082"/>
  <c r="A5083"/>
  <c r="A5084"/>
  <c r="A5085"/>
  <c r="A5086"/>
  <c r="A5087"/>
  <c r="A5088"/>
  <c r="A5089"/>
  <c r="A5090"/>
  <c r="A5091"/>
  <c r="A5092"/>
  <c r="A5093"/>
  <c r="A5094"/>
  <c r="A5095"/>
  <c r="A5096"/>
  <c r="A5097"/>
  <c r="A5098"/>
  <c r="A5099"/>
  <c r="A5100"/>
  <c r="A5101"/>
  <c r="A5102"/>
  <c r="A5103"/>
  <c r="A5104"/>
  <c r="A5105"/>
  <c r="A5106"/>
  <c r="A5107"/>
  <c r="A5108"/>
  <c r="A5109"/>
  <c r="A5110"/>
  <c r="A5111"/>
  <c r="A5112"/>
  <c r="A5113"/>
  <c r="A5114"/>
  <c r="A5115"/>
  <c r="A5116"/>
  <c r="A5117"/>
  <c r="A5118"/>
  <c r="A5119"/>
  <c r="A5120"/>
  <c r="A5121"/>
  <c r="A5122"/>
  <c r="A5123"/>
  <c r="A5124"/>
  <c r="A5125"/>
  <c r="A5126"/>
  <c r="A5127"/>
  <c r="A5128"/>
  <c r="A5129"/>
  <c r="A5130"/>
  <c r="A5131"/>
  <c r="A5132"/>
  <c r="A5133"/>
  <c r="A5134"/>
  <c r="A5135"/>
  <c r="A5136"/>
  <c r="A5137"/>
  <c r="A5138"/>
  <c r="A5139"/>
  <c r="A5140"/>
  <c r="A5141"/>
  <c r="A5142"/>
  <c r="A5143"/>
  <c r="A5144"/>
  <c r="A5145"/>
  <c r="A5146"/>
  <c r="A5147"/>
  <c r="A5148"/>
  <c r="A5149"/>
  <c r="A5150"/>
  <c r="A5151"/>
  <c r="A5152"/>
  <c r="A5153"/>
  <c r="A5154"/>
  <c r="A5155"/>
  <c r="A5156"/>
  <c r="A5157"/>
  <c r="A5158"/>
  <c r="A5159"/>
  <c r="A5160"/>
  <c r="A5161"/>
  <c r="A5162"/>
  <c r="A5163"/>
  <c r="A5164"/>
  <c r="A5165"/>
  <c r="A5166"/>
  <c r="A5167"/>
  <c r="A5168"/>
  <c r="A5169"/>
  <c r="A5170"/>
  <c r="A5171"/>
  <c r="A5172"/>
  <c r="A5173"/>
  <c r="A5174"/>
  <c r="A5175"/>
  <c r="A5176"/>
  <c r="A5177"/>
  <c r="A5178"/>
  <c r="A5179"/>
  <c r="A5180"/>
  <c r="A5181"/>
  <c r="A5182"/>
  <c r="A5183"/>
  <c r="A5184"/>
  <c r="A5185"/>
  <c r="A5186"/>
  <c r="A5187"/>
  <c r="A5188"/>
  <c r="A5189"/>
  <c r="A5190"/>
  <c r="A5191"/>
  <c r="A5192"/>
  <c r="A5193"/>
  <c r="A5194"/>
  <c r="A5195"/>
  <c r="A5196"/>
  <c r="A5197"/>
  <c r="A5198"/>
  <c r="A5199"/>
  <c r="A5200"/>
  <c r="A5201"/>
  <c r="A5202"/>
  <c r="A5203"/>
  <c r="A5204"/>
  <c r="A5205"/>
  <c r="A5206"/>
  <c r="A5207"/>
  <c r="A5208"/>
  <c r="A5209"/>
  <c r="A5210"/>
  <c r="A5211"/>
  <c r="A5212"/>
  <c r="A5213"/>
  <c r="A5214"/>
  <c r="A5215"/>
  <c r="A5216"/>
  <c r="A5217"/>
  <c r="A5218"/>
  <c r="A5219"/>
  <c r="A5220"/>
  <c r="A5221"/>
  <c r="A5222"/>
  <c r="A5223"/>
  <c r="A5224"/>
  <c r="A5225"/>
  <c r="A5226"/>
  <c r="A5227"/>
  <c r="A5228"/>
  <c r="A5229"/>
  <c r="A5230"/>
  <c r="A5231"/>
  <c r="A5232"/>
  <c r="A5233"/>
  <c r="A5234"/>
  <c r="A5235"/>
  <c r="A5236"/>
  <c r="A5237"/>
  <c r="A5238"/>
  <c r="A5239"/>
  <c r="A5240"/>
  <c r="A5241"/>
  <c r="A5242"/>
  <c r="A5243"/>
  <c r="A5244"/>
  <c r="A5245"/>
  <c r="A5246"/>
  <c r="A5247"/>
  <c r="A5248"/>
  <c r="A5249"/>
  <c r="A5250"/>
  <c r="A5251"/>
  <c r="A5252"/>
  <c r="A5253"/>
  <c r="A5254"/>
  <c r="A5255"/>
  <c r="A5256"/>
  <c r="A5257"/>
  <c r="A5258"/>
  <c r="A5259"/>
  <c r="A5260"/>
  <c r="A5261"/>
  <c r="A5262"/>
  <c r="A5263"/>
  <c r="A5264"/>
  <c r="A5265"/>
  <c r="A5266"/>
  <c r="A5267"/>
  <c r="A5268"/>
  <c r="A5269"/>
  <c r="A5270"/>
  <c r="A5271"/>
  <c r="A5272"/>
  <c r="A5273"/>
  <c r="A5274"/>
  <c r="A5275"/>
  <c r="A5276"/>
  <c r="A5277"/>
  <c r="A5278"/>
  <c r="A5279"/>
  <c r="A5280"/>
  <c r="A5281"/>
  <c r="A5282"/>
  <c r="A5283"/>
  <c r="A5284"/>
  <c r="A5285"/>
  <c r="A5286"/>
  <c r="A5287"/>
  <c r="A5288"/>
  <c r="A5289"/>
  <c r="A5290"/>
  <c r="A5291"/>
  <c r="A5292"/>
  <c r="A5293"/>
  <c r="A5294"/>
  <c r="A5295"/>
  <c r="A5296"/>
  <c r="A5297"/>
  <c r="A5298"/>
  <c r="A5299"/>
  <c r="A5300"/>
  <c r="A5301"/>
  <c r="A5302"/>
  <c r="A5303"/>
  <c r="A5304"/>
  <c r="A5305"/>
  <c r="A5306"/>
  <c r="A5307"/>
  <c r="A5308"/>
  <c r="A5309"/>
  <c r="A5310"/>
  <c r="A5311"/>
  <c r="A5312"/>
  <c r="A5313"/>
  <c r="A5314"/>
  <c r="A5315"/>
  <c r="A5316"/>
  <c r="A5317"/>
  <c r="A5318"/>
  <c r="A5319"/>
  <c r="A5320"/>
  <c r="A5321"/>
  <c r="A5322"/>
  <c r="A5323"/>
  <c r="A5324"/>
  <c r="A5325"/>
  <c r="A5326"/>
  <c r="A5327"/>
  <c r="A5328"/>
  <c r="A5329"/>
  <c r="A5330"/>
  <c r="A5331"/>
  <c r="A5332"/>
  <c r="A5333"/>
  <c r="A5334"/>
  <c r="A5335"/>
  <c r="A5336"/>
  <c r="A5337"/>
  <c r="A5338"/>
  <c r="A5339"/>
  <c r="A5340"/>
  <c r="A5341"/>
  <c r="A5342"/>
  <c r="A5343"/>
  <c r="A5344"/>
  <c r="A5345"/>
  <c r="A5346"/>
  <c r="A5347"/>
  <c r="A5348"/>
  <c r="A5349"/>
  <c r="A5350"/>
  <c r="A5351"/>
  <c r="A5352"/>
  <c r="A5353"/>
  <c r="A5354"/>
  <c r="A5355"/>
  <c r="A5356"/>
  <c r="A5357"/>
  <c r="A5358"/>
  <c r="A5359"/>
  <c r="A5360"/>
  <c r="A5361"/>
  <c r="A5362"/>
  <c r="A5363"/>
  <c r="A5364"/>
  <c r="A5365"/>
  <c r="A5366"/>
  <c r="A5367"/>
  <c r="A5368"/>
  <c r="A5369"/>
  <c r="A5370"/>
  <c r="A5371"/>
  <c r="A5372"/>
  <c r="A5373"/>
  <c r="A5374"/>
  <c r="A5375"/>
  <c r="A5376"/>
  <c r="A5377"/>
  <c r="A5378"/>
  <c r="A5379"/>
  <c r="A5380"/>
  <c r="A5381"/>
  <c r="A5382"/>
  <c r="A5383"/>
  <c r="A5384"/>
  <c r="A5385"/>
  <c r="A5386"/>
  <c r="A5387"/>
  <c r="A5388"/>
  <c r="A5389"/>
  <c r="A5390"/>
  <c r="A5391"/>
  <c r="A5392"/>
  <c r="A5393"/>
  <c r="A5394"/>
  <c r="A5395"/>
  <c r="A5396"/>
  <c r="A5397"/>
  <c r="A5398"/>
  <c r="A5399"/>
  <c r="A5400"/>
  <c r="A5401"/>
  <c r="A5402"/>
  <c r="A5403"/>
  <c r="A5404"/>
  <c r="A5405"/>
  <c r="A5406"/>
  <c r="A5407"/>
  <c r="A5408"/>
  <c r="A5409"/>
  <c r="A5410"/>
  <c r="A5411"/>
  <c r="A5412"/>
  <c r="A5413"/>
  <c r="A5414"/>
  <c r="A5415"/>
  <c r="A5416"/>
  <c r="A5417"/>
  <c r="A5418"/>
  <c r="A5419"/>
  <c r="A5420"/>
  <c r="A5421"/>
  <c r="A5422"/>
  <c r="A5423"/>
  <c r="A5424"/>
  <c r="A5425"/>
  <c r="A5426"/>
  <c r="A5427"/>
  <c r="A5428"/>
  <c r="A5429"/>
  <c r="A5430"/>
  <c r="A5431"/>
  <c r="A5432"/>
  <c r="A5433"/>
  <c r="A5434"/>
  <c r="A5435"/>
  <c r="A5436"/>
  <c r="A5437"/>
  <c r="A5438"/>
  <c r="A5439"/>
  <c r="A5440"/>
  <c r="A5441"/>
  <c r="A5442"/>
  <c r="A5443"/>
  <c r="A5444"/>
  <c r="A5445"/>
  <c r="A5446"/>
  <c r="A5447"/>
  <c r="A5448"/>
  <c r="A5449"/>
  <c r="A5450"/>
  <c r="A5451"/>
  <c r="A5452"/>
  <c r="A5453"/>
  <c r="A5454"/>
  <c r="A5455"/>
  <c r="A5456"/>
  <c r="A5457"/>
  <c r="A5458"/>
  <c r="A5459"/>
  <c r="A5460"/>
  <c r="A5461"/>
  <c r="A5462"/>
  <c r="A5463"/>
  <c r="A5464"/>
  <c r="A5465"/>
  <c r="A5466"/>
  <c r="A5467"/>
  <c r="A5468"/>
  <c r="A5469"/>
  <c r="A5470"/>
  <c r="A5471"/>
  <c r="A5472"/>
  <c r="A5473"/>
  <c r="A5474"/>
  <c r="A5475"/>
  <c r="A5476"/>
  <c r="A5477"/>
  <c r="A5478"/>
  <c r="A5479"/>
  <c r="A5480"/>
  <c r="A5481"/>
  <c r="A5482"/>
  <c r="A5483"/>
  <c r="A5484"/>
  <c r="A5485"/>
  <c r="A5486"/>
  <c r="A5487"/>
  <c r="A5488"/>
  <c r="A5489"/>
  <c r="A5490"/>
  <c r="A5491"/>
  <c r="A5492"/>
  <c r="A5493"/>
  <c r="A5494"/>
  <c r="A5495"/>
  <c r="A5496"/>
  <c r="A5497"/>
  <c r="A5498"/>
  <c r="A5499"/>
  <c r="A5500"/>
  <c r="A5501"/>
  <c r="A5502"/>
  <c r="A5503"/>
  <c r="A5504"/>
  <c r="A5505"/>
  <c r="A5506"/>
  <c r="A5507"/>
  <c r="A5508"/>
  <c r="A5509"/>
  <c r="A5510"/>
  <c r="A5511"/>
  <c r="A5512"/>
  <c r="A5513"/>
  <c r="A5514"/>
  <c r="A5515"/>
  <c r="A5516"/>
  <c r="A5517"/>
  <c r="A5518"/>
  <c r="A5519"/>
  <c r="A5520"/>
  <c r="A5521"/>
  <c r="A5522"/>
  <c r="A5523"/>
  <c r="A5524"/>
  <c r="A5525"/>
  <c r="A5526"/>
  <c r="A5527"/>
  <c r="A5528"/>
  <c r="A5529"/>
  <c r="A5530"/>
  <c r="A5531"/>
  <c r="A5532"/>
  <c r="A5533"/>
  <c r="A5534"/>
  <c r="A5535"/>
  <c r="A5536"/>
  <c r="A5537"/>
  <c r="A5538"/>
  <c r="A5539"/>
  <c r="A5540"/>
  <c r="A5541"/>
  <c r="A5542"/>
  <c r="A5543"/>
  <c r="A5544"/>
  <c r="A5545"/>
  <c r="A5546"/>
  <c r="A5547"/>
  <c r="A5548"/>
  <c r="A5549"/>
  <c r="A5550"/>
  <c r="A5551"/>
  <c r="A5552"/>
  <c r="A5553"/>
  <c r="A5554"/>
  <c r="A5555"/>
  <c r="A5556"/>
  <c r="A5557"/>
  <c r="A5558"/>
  <c r="A5559"/>
  <c r="A5560"/>
  <c r="A5561"/>
  <c r="A5562"/>
  <c r="A5563"/>
  <c r="A5564"/>
  <c r="A5565"/>
  <c r="A5566"/>
  <c r="A5567"/>
  <c r="A5568"/>
  <c r="A5569"/>
  <c r="A5570"/>
  <c r="A5571"/>
  <c r="A5572"/>
  <c r="A5573"/>
  <c r="A5574"/>
  <c r="A5575"/>
  <c r="A5576"/>
  <c r="A5577"/>
  <c r="A5578"/>
  <c r="A5579"/>
  <c r="A5580"/>
  <c r="A5581"/>
  <c r="A5582"/>
  <c r="A5583"/>
  <c r="A5584"/>
  <c r="A5585"/>
  <c r="A5586"/>
  <c r="A5587"/>
  <c r="A5588"/>
  <c r="A5589"/>
  <c r="A5590"/>
  <c r="A5591"/>
  <c r="A5592"/>
  <c r="A5593"/>
  <c r="A5594"/>
  <c r="A5595"/>
  <c r="A5596"/>
  <c r="A5597"/>
  <c r="A5598"/>
  <c r="A5599"/>
  <c r="A5600"/>
  <c r="A5601"/>
  <c r="A5602"/>
  <c r="A5603"/>
  <c r="A5604"/>
  <c r="A5605"/>
  <c r="A5606"/>
  <c r="A5607"/>
  <c r="A5608"/>
  <c r="A5609"/>
  <c r="A5610"/>
  <c r="A5611"/>
  <c r="A5612"/>
  <c r="A5613"/>
  <c r="A5614"/>
  <c r="A5615"/>
  <c r="A5616"/>
  <c r="A5617"/>
  <c r="A5618"/>
  <c r="A5619"/>
  <c r="A5620"/>
  <c r="A5621"/>
  <c r="A5622"/>
  <c r="A5623"/>
  <c r="A5624"/>
  <c r="A5625"/>
  <c r="A5626"/>
  <c r="A5627"/>
  <c r="A5628"/>
  <c r="A5629"/>
  <c r="A5630"/>
  <c r="A5631"/>
  <c r="A5632"/>
  <c r="A5633"/>
  <c r="A5634"/>
  <c r="A5635"/>
  <c r="A5636"/>
  <c r="A5637"/>
  <c r="A5638"/>
  <c r="A5639"/>
  <c r="A5640"/>
  <c r="A5641"/>
  <c r="A5642"/>
  <c r="A5643"/>
  <c r="A5644"/>
  <c r="A5645"/>
  <c r="A5646"/>
  <c r="A5647"/>
  <c r="A5648"/>
  <c r="A5649"/>
  <c r="A5650"/>
  <c r="A5651"/>
  <c r="A5652"/>
  <c r="A5653"/>
  <c r="A5654"/>
  <c r="A5655"/>
  <c r="A5656"/>
  <c r="A5657"/>
  <c r="A5658"/>
  <c r="A5659"/>
  <c r="A5660"/>
  <c r="A5661"/>
  <c r="A5662"/>
  <c r="A5663"/>
  <c r="A5664"/>
  <c r="A5665"/>
  <c r="A5666"/>
  <c r="A5667"/>
  <c r="A5668"/>
  <c r="A5669"/>
  <c r="A5670"/>
  <c r="A5671"/>
  <c r="A5672"/>
  <c r="A5673"/>
  <c r="A5674"/>
  <c r="A5675"/>
  <c r="A5676"/>
  <c r="A5677"/>
  <c r="A5678"/>
  <c r="A5679"/>
  <c r="A5680"/>
  <c r="A5681"/>
  <c r="A5682"/>
  <c r="A5683"/>
  <c r="A5684"/>
  <c r="A5685"/>
  <c r="A5686"/>
  <c r="A5687"/>
  <c r="A5688"/>
  <c r="A5689"/>
  <c r="A5690"/>
  <c r="A5691"/>
  <c r="A5692"/>
  <c r="A5693"/>
  <c r="A5694"/>
  <c r="A5695"/>
  <c r="A5696"/>
  <c r="A5697"/>
  <c r="A5698"/>
  <c r="A5699"/>
  <c r="A5700"/>
  <c r="A5701"/>
  <c r="A5702"/>
  <c r="A5703"/>
  <c r="A5704"/>
  <c r="A5705"/>
  <c r="A5706"/>
  <c r="A5707"/>
  <c r="A5708"/>
  <c r="A5709"/>
  <c r="A5710"/>
  <c r="A5711"/>
  <c r="A5712"/>
  <c r="A5713"/>
  <c r="A5714"/>
  <c r="A5715"/>
  <c r="A5716"/>
  <c r="A5717"/>
  <c r="A5718"/>
  <c r="A5719"/>
  <c r="A5720"/>
  <c r="A5721"/>
  <c r="A5722"/>
  <c r="A5723"/>
  <c r="A5724"/>
  <c r="A5725"/>
  <c r="A5726"/>
  <c r="A5727"/>
  <c r="A5728"/>
  <c r="A5729"/>
  <c r="A5730"/>
  <c r="A5731"/>
  <c r="A5732"/>
  <c r="A5733"/>
  <c r="A5734"/>
  <c r="A5735"/>
  <c r="A5736"/>
  <c r="A5737"/>
  <c r="A5738"/>
  <c r="A5739"/>
  <c r="A5740"/>
  <c r="A5741"/>
  <c r="A5742"/>
  <c r="A5743"/>
  <c r="A5744"/>
  <c r="A5745"/>
  <c r="A5746"/>
  <c r="A5747"/>
  <c r="A5748"/>
  <c r="A5749"/>
  <c r="A5750"/>
  <c r="A5751"/>
  <c r="A5752"/>
  <c r="A5753"/>
  <c r="A5754"/>
  <c r="A5755"/>
  <c r="A5756"/>
  <c r="A5757"/>
  <c r="A5758"/>
  <c r="A5759"/>
  <c r="A5760"/>
  <c r="A5761"/>
  <c r="A5762"/>
  <c r="A5763"/>
  <c r="A5764"/>
  <c r="A5765"/>
  <c r="A5766"/>
  <c r="A5767"/>
  <c r="A5768"/>
  <c r="A5769"/>
  <c r="A5770"/>
  <c r="A5771"/>
  <c r="A5772"/>
  <c r="A5773"/>
  <c r="A5774"/>
  <c r="A5775"/>
  <c r="A5776"/>
  <c r="A5777"/>
  <c r="A5778"/>
  <c r="A5779"/>
  <c r="A5780"/>
  <c r="A5781"/>
  <c r="A5782"/>
  <c r="A5783"/>
  <c r="A5784"/>
  <c r="A5785"/>
  <c r="A5786"/>
  <c r="A5787"/>
  <c r="A5788"/>
  <c r="A5789"/>
  <c r="A5790"/>
  <c r="A5791"/>
  <c r="A5792"/>
  <c r="A5793"/>
  <c r="A5794"/>
  <c r="A5795"/>
  <c r="A5796"/>
  <c r="A5797"/>
  <c r="A5798"/>
  <c r="A5799"/>
  <c r="A5800"/>
  <c r="A5801"/>
  <c r="A5802"/>
  <c r="A5803"/>
  <c r="A5804"/>
  <c r="A5805"/>
  <c r="A5806"/>
  <c r="A5807"/>
  <c r="A5808"/>
  <c r="A5809"/>
  <c r="A5810"/>
  <c r="A5811"/>
  <c r="A5812"/>
  <c r="A5813"/>
  <c r="A5814"/>
  <c r="A5815"/>
  <c r="A5816"/>
  <c r="A5817"/>
  <c r="A5818"/>
  <c r="A5819"/>
  <c r="A5820"/>
  <c r="A5821"/>
  <c r="A5822"/>
  <c r="A5823"/>
  <c r="A5824"/>
  <c r="A5825"/>
  <c r="A5826"/>
  <c r="A5827"/>
  <c r="A5828"/>
  <c r="A5829"/>
  <c r="A5830"/>
  <c r="A5831"/>
  <c r="A5832"/>
  <c r="A5833"/>
  <c r="A5834"/>
  <c r="A5835"/>
  <c r="A5836"/>
  <c r="A5837"/>
  <c r="A5838"/>
  <c r="A5839"/>
  <c r="A5840"/>
  <c r="A5841"/>
  <c r="A5842"/>
  <c r="A5843"/>
  <c r="A5844"/>
  <c r="A5845"/>
  <c r="A5846"/>
  <c r="A5847"/>
  <c r="A5848"/>
  <c r="A5849"/>
  <c r="A5850"/>
  <c r="A5851"/>
  <c r="A5852"/>
  <c r="A5853"/>
  <c r="A5854"/>
  <c r="A5855"/>
  <c r="A5856"/>
  <c r="A5857"/>
  <c r="A5858"/>
  <c r="A5859"/>
  <c r="A5860"/>
  <c r="A5861"/>
  <c r="A5862"/>
  <c r="A5863"/>
  <c r="A5864"/>
  <c r="A5865"/>
  <c r="A5866"/>
  <c r="A5867"/>
  <c r="A5868"/>
  <c r="A5869"/>
  <c r="A5870"/>
  <c r="A5871"/>
  <c r="A5872"/>
  <c r="A5873"/>
  <c r="A5874"/>
  <c r="A5875"/>
  <c r="A5876"/>
  <c r="A5877"/>
  <c r="A5878"/>
  <c r="A5879"/>
  <c r="A5880"/>
  <c r="A5881"/>
  <c r="A5882"/>
  <c r="A5883"/>
  <c r="A5884"/>
  <c r="A5885"/>
  <c r="A5886"/>
  <c r="A5887"/>
  <c r="A5888"/>
  <c r="A5889"/>
  <c r="A5890"/>
  <c r="A5891"/>
  <c r="A5892"/>
  <c r="A5893"/>
  <c r="A5894"/>
  <c r="A5895"/>
  <c r="A5896"/>
  <c r="A5897"/>
  <c r="A5898"/>
  <c r="A5899"/>
  <c r="A5900"/>
  <c r="A5901"/>
  <c r="A5902"/>
  <c r="A5903"/>
  <c r="A5904"/>
  <c r="A5905"/>
  <c r="A5906"/>
  <c r="A5907"/>
  <c r="A5908"/>
  <c r="A5909"/>
  <c r="A5910"/>
  <c r="A5911"/>
  <c r="A5912"/>
  <c r="A5913"/>
  <c r="A5914"/>
  <c r="A5915"/>
  <c r="A5916"/>
  <c r="A5917"/>
  <c r="A5918"/>
  <c r="A5919"/>
  <c r="A5920"/>
  <c r="A5921"/>
  <c r="A5922"/>
  <c r="A5923"/>
  <c r="A5924"/>
  <c r="A5925"/>
  <c r="A5926"/>
  <c r="A5927"/>
  <c r="A5928"/>
  <c r="A5929"/>
  <c r="A5930"/>
  <c r="A5931"/>
  <c r="A5932"/>
  <c r="A5933"/>
  <c r="A5934"/>
  <c r="A5935"/>
  <c r="A5936"/>
  <c r="A5937"/>
  <c r="A5938"/>
  <c r="A5939"/>
  <c r="A5940"/>
  <c r="A5941"/>
  <c r="A5942"/>
  <c r="A5943"/>
  <c r="A5944"/>
  <c r="A5945"/>
  <c r="A5946"/>
  <c r="A5947"/>
  <c r="A5948"/>
  <c r="A5949"/>
  <c r="A5950"/>
  <c r="A5951"/>
  <c r="A5952"/>
  <c r="A5953"/>
  <c r="A5954"/>
  <c r="A5955"/>
  <c r="A5956"/>
  <c r="A5957"/>
  <c r="A5958"/>
  <c r="A5959"/>
  <c r="A5960"/>
  <c r="A5961"/>
  <c r="A5962"/>
  <c r="A5963"/>
  <c r="A5964"/>
  <c r="A5965"/>
  <c r="A5966"/>
  <c r="A5967"/>
  <c r="A5968"/>
  <c r="A5969"/>
  <c r="A5970"/>
  <c r="A5971"/>
  <c r="A5972"/>
  <c r="A5973"/>
  <c r="A5974"/>
  <c r="A5975"/>
  <c r="A5976"/>
  <c r="A5977"/>
  <c r="A5978"/>
  <c r="A5979"/>
  <c r="A5980"/>
  <c r="A5981"/>
  <c r="A5982"/>
  <c r="A5983"/>
  <c r="A5984"/>
  <c r="A5985"/>
  <c r="A5986"/>
  <c r="A5987"/>
  <c r="A5988"/>
  <c r="A5989"/>
  <c r="A5990"/>
  <c r="A5991"/>
  <c r="A5992"/>
  <c r="A5993"/>
  <c r="A5994"/>
  <c r="A5995"/>
  <c r="A5996"/>
  <c r="A5997"/>
  <c r="A5998"/>
  <c r="A5999"/>
  <c r="A6000"/>
  <c r="A6001"/>
  <c r="A6002"/>
  <c r="A6003"/>
  <c r="A6004"/>
  <c r="A6005"/>
  <c r="A6006"/>
  <c r="A6007"/>
  <c r="A6008"/>
  <c r="A6009"/>
  <c r="A6010"/>
  <c r="A6011"/>
  <c r="A6012"/>
  <c r="A6013"/>
  <c r="A6014"/>
  <c r="A6015"/>
  <c r="A6016"/>
  <c r="A6017"/>
  <c r="A6018"/>
  <c r="A6019"/>
  <c r="A6020"/>
  <c r="A6021"/>
  <c r="A6022"/>
  <c r="A6023"/>
  <c r="A6024"/>
  <c r="A6025"/>
  <c r="A6026"/>
  <c r="A6027"/>
  <c r="A6028"/>
  <c r="A6029"/>
  <c r="A6030"/>
  <c r="A6031"/>
  <c r="A6032"/>
  <c r="A6033"/>
  <c r="A6034"/>
  <c r="A6035"/>
  <c r="A6036"/>
  <c r="A6037"/>
  <c r="A6038"/>
  <c r="A6039"/>
  <c r="A6040"/>
  <c r="A6041"/>
  <c r="A6042"/>
  <c r="A6043"/>
  <c r="A6044"/>
  <c r="A6045"/>
  <c r="A6046"/>
  <c r="A6047"/>
  <c r="A6048"/>
  <c r="A6049"/>
  <c r="A6050"/>
  <c r="A6051"/>
  <c r="A6052"/>
  <c r="A6053"/>
  <c r="A6054"/>
  <c r="A6055"/>
  <c r="A6056"/>
  <c r="A6057"/>
  <c r="A6058"/>
  <c r="A6059"/>
  <c r="A6060"/>
  <c r="A6061"/>
  <c r="A6062"/>
  <c r="A6063"/>
  <c r="A6064"/>
  <c r="A6065"/>
  <c r="A6066"/>
  <c r="A6067"/>
  <c r="A6068"/>
  <c r="A6069"/>
  <c r="A6070"/>
  <c r="A6071"/>
  <c r="A6072"/>
  <c r="A6073"/>
  <c r="A6074"/>
  <c r="A6075"/>
  <c r="A6076"/>
  <c r="A6077"/>
  <c r="A6078"/>
  <c r="A6079"/>
  <c r="A6080"/>
  <c r="A6081"/>
  <c r="A6082"/>
  <c r="A6083"/>
  <c r="A6084"/>
  <c r="A6085"/>
  <c r="A6086"/>
  <c r="A6087"/>
  <c r="A6088"/>
  <c r="A6089"/>
  <c r="A6090"/>
  <c r="A6091"/>
  <c r="A6092"/>
  <c r="A6093"/>
  <c r="A6094"/>
  <c r="A6095"/>
  <c r="A6096"/>
  <c r="A6097"/>
  <c r="A6098"/>
  <c r="A6099"/>
  <c r="A6100"/>
  <c r="A6101"/>
  <c r="A6102"/>
  <c r="A6103"/>
  <c r="A6104"/>
  <c r="A6105"/>
  <c r="A6106"/>
  <c r="A6107"/>
  <c r="A6108"/>
  <c r="A6109"/>
  <c r="A6110"/>
  <c r="A6111"/>
  <c r="A6112"/>
  <c r="A6113"/>
  <c r="A6114"/>
  <c r="A6115"/>
  <c r="A6116"/>
  <c r="A6117"/>
  <c r="A6118"/>
  <c r="A6119"/>
  <c r="A6120"/>
  <c r="A6121"/>
  <c r="A6122"/>
  <c r="A6123"/>
  <c r="A6124"/>
  <c r="A6125"/>
  <c r="A6126"/>
  <c r="A6127"/>
  <c r="A6128"/>
  <c r="A6129"/>
  <c r="A6130"/>
  <c r="A6131"/>
  <c r="A6132"/>
  <c r="A6133"/>
  <c r="A6134"/>
  <c r="A6135"/>
  <c r="A6136"/>
  <c r="A6137"/>
  <c r="A6138"/>
  <c r="A6139"/>
  <c r="A6140"/>
  <c r="A6141"/>
  <c r="A6142"/>
  <c r="A6143"/>
  <c r="A6144"/>
  <c r="A6145"/>
  <c r="A6146"/>
  <c r="A6147"/>
  <c r="A6148"/>
  <c r="A6149"/>
  <c r="A6150"/>
  <c r="A6151"/>
  <c r="A6152"/>
  <c r="A6153"/>
  <c r="A6154"/>
  <c r="A6155"/>
  <c r="A6156"/>
  <c r="A6157"/>
  <c r="A6158"/>
  <c r="A6159"/>
  <c r="A6160"/>
  <c r="A6161"/>
  <c r="A6162"/>
  <c r="A6163"/>
  <c r="A6164"/>
  <c r="A6165"/>
  <c r="A6166"/>
  <c r="A6167"/>
  <c r="A6168"/>
  <c r="A6169"/>
  <c r="A6170"/>
  <c r="A6171"/>
  <c r="A6172"/>
  <c r="A6173"/>
  <c r="A6174"/>
  <c r="A6175"/>
  <c r="A6176"/>
  <c r="A6177"/>
  <c r="A6178"/>
  <c r="A6179"/>
  <c r="A6180"/>
  <c r="A6181"/>
  <c r="A6182"/>
  <c r="A6183"/>
  <c r="A6184"/>
  <c r="A6185"/>
  <c r="A6186"/>
  <c r="A6187"/>
  <c r="A6188"/>
  <c r="A6189"/>
  <c r="A6190"/>
  <c r="A6191"/>
  <c r="A6192"/>
  <c r="A6193"/>
  <c r="A6194"/>
  <c r="A6195"/>
  <c r="A6196"/>
  <c r="A6197"/>
  <c r="A6198"/>
  <c r="A6199"/>
  <c r="A6200"/>
  <c r="A6201"/>
  <c r="A6202"/>
  <c r="A6203"/>
  <c r="A6204"/>
  <c r="A6205"/>
  <c r="A6206"/>
  <c r="A6207"/>
  <c r="A6208"/>
  <c r="A6209"/>
  <c r="A6210"/>
  <c r="A6211"/>
  <c r="A6212"/>
  <c r="A6213"/>
  <c r="A6214"/>
  <c r="A6215"/>
  <c r="A6216"/>
  <c r="A6217"/>
  <c r="A6218"/>
  <c r="A6219"/>
  <c r="A6220"/>
  <c r="A6221"/>
  <c r="A6222"/>
  <c r="A6223"/>
  <c r="A6224"/>
  <c r="A6225"/>
  <c r="A6226"/>
  <c r="A6227"/>
  <c r="A6228"/>
  <c r="A6229"/>
  <c r="A6230"/>
  <c r="A6231"/>
  <c r="A6232"/>
  <c r="A6233"/>
  <c r="A6234"/>
  <c r="A6235"/>
  <c r="A6236"/>
  <c r="A6237"/>
  <c r="A6238"/>
  <c r="A6239"/>
  <c r="A6240"/>
  <c r="A6241"/>
  <c r="A6242"/>
  <c r="A6243"/>
  <c r="A6244"/>
  <c r="A6245"/>
  <c r="A6246"/>
  <c r="A6247"/>
  <c r="A6248"/>
  <c r="A6249"/>
  <c r="A6250"/>
  <c r="A6251"/>
  <c r="A6252"/>
  <c r="A6253"/>
  <c r="A6254"/>
  <c r="A6255"/>
  <c r="A6256"/>
  <c r="A6257"/>
  <c r="A6258"/>
  <c r="A6259"/>
  <c r="A6260"/>
  <c r="A6261"/>
  <c r="A6262"/>
  <c r="A6263"/>
  <c r="A6264"/>
  <c r="A6265"/>
  <c r="A6266"/>
  <c r="A6267"/>
  <c r="A6268"/>
  <c r="A6269"/>
  <c r="A6270"/>
  <c r="A6271"/>
  <c r="A6272"/>
  <c r="A6273"/>
  <c r="A6274"/>
  <c r="A6275"/>
  <c r="A6276"/>
  <c r="A6277"/>
  <c r="A6278"/>
  <c r="A6279"/>
  <c r="A6280"/>
  <c r="A6281"/>
  <c r="A6282"/>
  <c r="A6283"/>
  <c r="A6284"/>
  <c r="A6285"/>
  <c r="A6286"/>
  <c r="A6287"/>
  <c r="A6288"/>
  <c r="A6289"/>
  <c r="A6290"/>
  <c r="A6291"/>
  <c r="A6292"/>
  <c r="A6293"/>
  <c r="A6294"/>
  <c r="A6295"/>
  <c r="A6296"/>
  <c r="A6297"/>
  <c r="A6298"/>
  <c r="A6299"/>
  <c r="A6300"/>
  <c r="A6301"/>
  <c r="A6302"/>
  <c r="A6303"/>
  <c r="A6304"/>
  <c r="A6305"/>
  <c r="A6306"/>
  <c r="A6307"/>
  <c r="A6308"/>
  <c r="A6309"/>
  <c r="A6310"/>
  <c r="A6311"/>
  <c r="A6312"/>
  <c r="A6313"/>
  <c r="A6314"/>
  <c r="A6315"/>
  <c r="A6316"/>
  <c r="A6317"/>
  <c r="A6318"/>
  <c r="A6319"/>
  <c r="A6320"/>
  <c r="A6321"/>
  <c r="A6322"/>
  <c r="A6323"/>
  <c r="A6324"/>
  <c r="A6325"/>
  <c r="A6326"/>
  <c r="A6327"/>
  <c r="A6328"/>
  <c r="A6329"/>
  <c r="A6330"/>
  <c r="A6331"/>
  <c r="A6332"/>
  <c r="A6333"/>
  <c r="A6334"/>
  <c r="A6335"/>
  <c r="A6336"/>
  <c r="A6337"/>
  <c r="A6338"/>
  <c r="A6339"/>
  <c r="A6340"/>
  <c r="A6341"/>
  <c r="A6342"/>
  <c r="A6343"/>
  <c r="A6344"/>
  <c r="A6345"/>
  <c r="A6346"/>
  <c r="A6347"/>
  <c r="A6348"/>
  <c r="A6349"/>
  <c r="A6350"/>
  <c r="A6351"/>
  <c r="A6352"/>
  <c r="A6353"/>
  <c r="A6354"/>
  <c r="A6355"/>
  <c r="A6356"/>
  <c r="A6357"/>
  <c r="A6358"/>
  <c r="A6359"/>
  <c r="A6360"/>
  <c r="A6361"/>
  <c r="A6362"/>
  <c r="A6363"/>
  <c r="A6364"/>
  <c r="A6365"/>
  <c r="A6366"/>
  <c r="A6367"/>
  <c r="A6368"/>
  <c r="A6369"/>
  <c r="A6370"/>
  <c r="A6371"/>
  <c r="A6372"/>
  <c r="A6373"/>
  <c r="A6374"/>
  <c r="A6375"/>
  <c r="A6376"/>
  <c r="A6377"/>
  <c r="A6378"/>
  <c r="A6379"/>
  <c r="A6380"/>
  <c r="A6381"/>
  <c r="A6382"/>
  <c r="A6383"/>
  <c r="A6384"/>
  <c r="A6385"/>
  <c r="A6386"/>
  <c r="A6387"/>
  <c r="A6388"/>
  <c r="A6389"/>
  <c r="A6390"/>
  <c r="A6391"/>
  <c r="A6392"/>
  <c r="A6393"/>
  <c r="A6394"/>
  <c r="A6395"/>
  <c r="A6396"/>
  <c r="A6397"/>
  <c r="A6398"/>
  <c r="A6399"/>
  <c r="A6400"/>
  <c r="A6401"/>
  <c r="A6402"/>
  <c r="A6403"/>
  <c r="A6404"/>
  <c r="A6405"/>
  <c r="A6406"/>
  <c r="A6407"/>
  <c r="A6408"/>
  <c r="A6409"/>
  <c r="A6410"/>
  <c r="A6411"/>
  <c r="A6412"/>
  <c r="A6413"/>
  <c r="A6414"/>
  <c r="A6415"/>
  <c r="A6416"/>
  <c r="A6417"/>
  <c r="A6418"/>
  <c r="A6419"/>
  <c r="A6420"/>
  <c r="A6421"/>
  <c r="A6422"/>
  <c r="A6423"/>
  <c r="A6424"/>
  <c r="A6425"/>
  <c r="A6426"/>
  <c r="A6427"/>
  <c r="A6428"/>
  <c r="A6429"/>
  <c r="A6430"/>
  <c r="A6431"/>
  <c r="A6432"/>
  <c r="A6433"/>
  <c r="A6434"/>
  <c r="A6435"/>
  <c r="A6436"/>
  <c r="A6437"/>
  <c r="A6438"/>
  <c r="A6439"/>
  <c r="A6440"/>
  <c r="A6441"/>
  <c r="A6442"/>
  <c r="A6443"/>
  <c r="A6444"/>
  <c r="A6445"/>
  <c r="A6446"/>
  <c r="A6447"/>
  <c r="A6448"/>
  <c r="A6449"/>
  <c r="A6450"/>
  <c r="A6451"/>
  <c r="A6452"/>
  <c r="A6453"/>
  <c r="A6454"/>
  <c r="A6455"/>
  <c r="A6456"/>
  <c r="A6457"/>
  <c r="A6458"/>
  <c r="A6459"/>
  <c r="A6460"/>
  <c r="A6461"/>
  <c r="A6462"/>
  <c r="A6463"/>
  <c r="A6464"/>
  <c r="A6465"/>
  <c r="A6466"/>
  <c r="A6467"/>
  <c r="A6468"/>
  <c r="A6469"/>
  <c r="A6470"/>
  <c r="A6471"/>
  <c r="A6472"/>
  <c r="A6473"/>
  <c r="A6474"/>
  <c r="A6475"/>
  <c r="A6476"/>
  <c r="A6477"/>
  <c r="A6478"/>
  <c r="A6479"/>
  <c r="A6480"/>
  <c r="A6481"/>
  <c r="A6482"/>
  <c r="A6483"/>
  <c r="A6484"/>
  <c r="A6485"/>
  <c r="A6486"/>
  <c r="A6487"/>
  <c r="A6488"/>
  <c r="A6489"/>
  <c r="A6490"/>
  <c r="A6491"/>
  <c r="A6492"/>
  <c r="A6493"/>
  <c r="A6494"/>
  <c r="A6495"/>
  <c r="A6496"/>
  <c r="A6497"/>
  <c r="A6498"/>
  <c r="A6499"/>
  <c r="A6500"/>
  <c r="A6501"/>
  <c r="A6502"/>
  <c r="A6503"/>
  <c r="A6504"/>
  <c r="A6505"/>
  <c r="A6506"/>
  <c r="A6507"/>
  <c r="A6508"/>
  <c r="A6509"/>
  <c r="A6510"/>
  <c r="A6511"/>
  <c r="A6512"/>
  <c r="A6513"/>
  <c r="A6514"/>
  <c r="A6515"/>
  <c r="A6516"/>
  <c r="A6517"/>
  <c r="A6518"/>
  <c r="A6519"/>
  <c r="A6520"/>
  <c r="A6521"/>
  <c r="A6522"/>
  <c r="A6523"/>
  <c r="A6524"/>
  <c r="A6525"/>
  <c r="A6526"/>
  <c r="A6527"/>
  <c r="A6528"/>
  <c r="A6529"/>
  <c r="A6530"/>
  <c r="A6531"/>
  <c r="A6532"/>
  <c r="A6533"/>
  <c r="A6534"/>
  <c r="A6535"/>
  <c r="A6536"/>
  <c r="A6537"/>
  <c r="A6538"/>
  <c r="A6539"/>
  <c r="A6540"/>
  <c r="A6541"/>
  <c r="A6542"/>
  <c r="A6543"/>
  <c r="A6544"/>
  <c r="A6545"/>
  <c r="A6546"/>
  <c r="A6547"/>
  <c r="A6548"/>
  <c r="A6549"/>
  <c r="A6550"/>
  <c r="A6551"/>
  <c r="A6552"/>
  <c r="A6553"/>
  <c r="A6554"/>
  <c r="A6555"/>
  <c r="A6556"/>
  <c r="A6557"/>
  <c r="A6558"/>
  <c r="A6559"/>
  <c r="A6560"/>
  <c r="A6561"/>
  <c r="A6562"/>
  <c r="A6563"/>
  <c r="A6564"/>
  <c r="A6565"/>
  <c r="A6566"/>
  <c r="A6567"/>
  <c r="A6568"/>
  <c r="A6569"/>
  <c r="A6570"/>
  <c r="A6571"/>
  <c r="A6572"/>
  <c r="A6573"/>
  <c r="A6574"/>
  <c r="A6575"/>
  <c r="A6576"/>
  <c r="A6577"/>
  <c r="A6578"/>
  <c r="A6579"/>
  <c r="A6580"/>
  <c r="A6581"/>
  <c r="A6582"/>
  <c r="A6583"/>
  <c r="A6584"/>
  <c r="A6585"/>
  <c r="A6586"/>
  <c r="A6587"/>
  <c r="A6588"/>
  <c r="A6589"/>
  <c r="A6590"/>
  <c r="A6591"/>
  <c r="A6592"/>
  <c r="A6593"/>
  <c r="A6594"/>
  <c r="A6595"/>
  <c r="A6596"/>
  <c r="A6597"/>
  <c r="A6598"/>
  <c r="A6599"/>
  <c r="A6600"/>
  <c r="A6601"/>
  <c r="A6602"/>
  <c r="A6603"/>
  <c r="A6604"/>
  <c r="A6605"/>
  <c r="A6606"/>
  <c r="A6607"/>
  <c r="A6608"/>
  <c r="A6609"/>
  <c r="A6610"/>
  <c r="A6611"/>
  <c r="A6612"/>
  <c r="A6613"/>
  <c r="A6614"/>
  <c r="A6615"/>
  <c r="A6616"/>
  <c r="A6617"/>
  <c r="A6618"/>
  <c r="A6619"/>
  <c r="A6620"/>
  <c r="A6621"/>
  <c r="A6622"/>
  <c r="A6623"/>
  <c r="A6624"/>
  <c r="A6625"/>
  <c r="A6626"/>
  <c r="A6627"/>
  <c r="A6628"/>
  <c r="A6629"/>
  <c r="A6630"/>
  <c r="A6631"/>
  <c r="A6632"/>
  <c r="A6633"/>
  <c r="A6634"/>
  <c r="A6635"/>
  <c r="A6636"/>
  <c r="A6637"/>
  <c r="A6638"/>
  <c r="A6639"/>
  <c r="A6640"/>
  <c r="A6641"/>
  <c r="A6642"/>
  <c r="A6643"/>
  <c r="A6644"/>
  <c r="A6645"/>
  <c r="A6646"/>
  <c r="A6647"/>
  <c r="A6648"/>
  <c r="A6649"/>
  <c r="A6650"/>
  <c r="A6651"/>
  <c r="A6652"/>
  <c r="A6653"/>
  <c r="A6654"/>
  <c r="A6655"/>
  <c r="A6656"/>
  <c r="A6657"/>
  <c r="A6658"/>
  <c r="A6659"/>
  <c r="A6660"/>
  <c r="A6661"/>
  <c r="A6662"/>
  <c r="A6663"/>
  <c r="A6664"/>
  <c r="A6665"/>
  <c r="A6666"/>
  <c r="A6667"/>
  <c r="A6668"/>
  <c r="A6669"/>
  <c r="A6670"/>
  <c r="A6671"/>
  <c r="A6672"/>
  <c r="A6673"/>
  <c r="A6674"/>
  <c r="A6675"/>
  <c r="A6676"/>
  <c r="A6677"/>
  <c r="A6678"/>
  <c r="A6679"/>
  <c r="A6680"/>
  <c r="A6681"/>
  <c r="A6682"/>
  <c r="A6683"/>
  <c r="A6684"/>
  <c r="A6685"/>
  <c r="A6686"/>
  <c r="A6687"/>
  <c r="A6688"/>
  <c r="A6689"/>
  <c r="A6690"/>
  <c r="A6691"/>
  <c r="A6692"/>
  <c r="A6693"/>
  <c r="A6694"/>
  <c r="A6695"/>
  <c r="A6696"/>
  <c r="A6697"/>
  <c r="A6698"/>
  <c r="A6699"/>
  <c r="A6700"/>
  <c r="A6701"/>
  <c r="A6702"/>
  <c r="A6703"/>
  <c r="A6704"/>
  <c r="A6705"/>
  <c r="A6706"/>
  <c r="A6707"/>
  <c r="A6708"/>
  <c r="A6709"/>
  <c r="A6710"/>
  <c r="A6711"/>
  <c r="A6712"/>
  <c r="A6713"/>
  <c r="A6714"/>
  <c r="A6715"/>
  <c r="A6716"/>
  <c r="A6717"/>
  <c r="A6718"/>
  <c r="A6719"/>
  <c r="A6720"/>
  <c r="A6721"/>
  <c r="A6722"/>
  <c r="A6723"/>
  <c r="A6724"/>
  <c r="A6725"/>
  <c r="A6726"/>
  <c r="A6727"/>
  <c r="A6728"/>
  <c r="A6729"/>
  <c r="A6730"/>
  <c r="A6731"/>
  <c r="A6732"/>
  <c r="A6733"/>
  <c r="A6734"/>
  <c r="A6735"/>
  <c r="A6736"/>
  <c r="A6737"/>
  <c r="A6738"/>
  <c r="A6739"/>
  <c r="A6740"/>
  <c r="A6741"/>
  <c r="A6742"/>
  <c r="A6743"/>
  <c r="A6744"/>
  <c r="A6745"/>
  <c r="A6746"/>
  <c r="A6747"/>
  <c r="A6748"/>
  <c r="A6749"/>
  <c r="A6750"/>
  <c r="A6751"/>
  <c r="A6752"/>
  <c r="A6753"/>
  <c r="A6754"/>
  <c r="A6755"/>
  <c r="A6756"/>
  <c r="A6757"/>
  <c r="A6758"/>
  <c r="A6759"/>
  <c r="A6760"/>
  <c r="A6761"/>
  <c r="A6762"/>
  <c r="A6763"/>
  <c r="A6764"/>
  <c r="A6765"/>
  <c r="A6766"/>
  <c r="A6767"/>
  <c r="A6768"/>
  <c r="A6769"/>
  <c r="A6770"/>
  <c r="A6771"/>
  <c r="A6772"/>
  <c r="A6773"/>
  <c r="A6774"/>
  <c r="A6775"/>
  <c r="A6776"/>
  <c r="A6777"/>
  <c r="A6778"/>
  <c r="A6779"/>
  <c r="A6780"/>
  <c r="A6781"/>
  <c r="A6782"/>
  <c r="A6783"/>
  <c r="A6784"/>
  <c r="A6785"/>
  <c r="A6786"/>
  <c r="A6787"/>
  <c r="A6788"/>
  <c r="A6789"/>
  <c r="A6790"/>
  <c r="A6791"/>
  <c r="A6792"/>
  <c r="A6793"/>
  <c r="A6794"/>
  <c r="A6795"/>
  <c r="A6796"/>
  <c r="A6797"/>
  <c r="A6798"/>
  <c r="A6799"/>
  <c r="A6800"/>
  <c r="A6801"/>
  <c r="A6802"/>
  <c r="A6803"/>
  <c r="A6804"/>
  <c r="A6805"/>
  <c r="A6806"/>
  <c r="A6807"/>
  <c r="A6808"/>
  <c r="A6809"/>
  <c r="A6810"/>
  <c r="A6811"/>
  <c r="A6812"/>
  <c r="A6813"/>
  <c r="A6814"/>
  <c r="A6815"/>
  <c r="A6816"/>
  <c r="A6817"/>
  <c r="A6818"/>
  <c r="A6819"/>
  <c r="A6820"/>
  <c r="A6821"/>
  <c r="A6822"/>
  <c r="A6823"/>
  <c r="A6824"/>
  <c r="A6825"/>
  <c r="A6826"/>
  <c r="A6827"/>
  <c r="A6828"/>
  <c r="A6829"/>
  <c r="A6830"/>
  <c r="A6831"/>
  <c r="A6832"/>
  <c r="A6833"/>
  <c r="A6834"/>
  <c r="A6835"/>
  <c r="A6836"/>
  <c r="A6837"/>
  <c r="A6838"/>
  <c r="A6839"/>
  <c r="A6840"/>
  <c r="A6841"/>
  <c r="A6842"/>
  <c r="A6843"/>
  <c r="A6844"/>
  <c r="A6845"/>
  <c r="A6846"/>
  <c r="A6847"/>
  <c r="A6848"/>
  <c r="A6849"/>
  <c r="A6850"/>
  <c r="A6851"/>
  <c r="A6852"/>
  <c r="A6853"/>
  <c r="A6854"/>
  <c r="A6855"/>
  <c r="A6856"/>
  <c r="A6857"/>
  <c r="A6858"/>
  <c r="A6859"/>
  <c r="A6860"/>
  <c r="A6861"/>
  <c r="A6862"/>
  <c r="A6863"/>
  <c r="A6864"/>
  <c r="A6865"/>
  <c r="A6866"/>
  <c r="A6867"/>
  <c r="A6868"/>
  <c r="A6869"/>
  <c r="A6870"/>
  <c r="A6871"/>
  <c r="A6872"/>
  <c r="A6873"/>
  <c r="A6874"/>
  <c r="A6875"/>
  <c r="A6876"/>
  <c r="A6877"/>
  <c r="A6878"/>
  <c r="A6879"/>
  <c r="A6880"/>
  <c r="A6881"/>
  <c r="A6882"/>
  <c r="A6883"/>
  <c r="A6884"/>
  <c r="A6885"/>
  <c r="A6886"/>
  <c r="A6887"/>
  <c r="A6888"/>
  <c r="A6889"/>
  <c r="A6890"/>
  <c r="A6891"/>
  <c r="A6892"/>
  <c r="A6893"/>
  <c r="A6894"/>
  <c r="A6895"/>
  <c r="A6896"/>
  <c r="A6897"/>
  <c r="A6898"/>
  <c r="A6899"/>
  <c r="A6900"/>
  <c r="A6901"/>
  <c r="A6902"/>
  <c r="A6903"/>
  <c r="A6904"/>
  <c r="A6905"/>
  <c r="A6906"/>
  <c r="A6907"/>
  <c r="A6908"/>
  <c r="A6909"/>
  <c r="A6910"/>
  <c r="A6911"/>
  <c r="A6912"/>
  <c r="A6913"/>
  <c r="A6914"/>
  <c r="A6915"/>
  <c r="A6916"/>
  <c r="A6917"/>
  <c r="A6918"/>
  <c r="A6919"/>
  <c r="A6920"/>
  <c r="A6921"/>
  <c r="A6922"/>
  <c r="A6923"/>
  <c r="A6924"/>
  <c r="A6925"/>
  <c r="A6926"/>
  <c r="A6927"/>
  <c r="A6928"/>
  <c r="A6929"/>
  <c r="A6930"/>
  <c r="A6931"/>
  <c r="A6932"/>
  <c r="A6933"/>
  <c r="A6934"/>
  <c r="A6935"/>
  <c r="A6936"/>
  <c r="A6937"/>
  <c r="A6938"/>
  <c r="A6939"/>
  <c r="A6940"/>
  <c r="A6941"/>
  <c r="A6942"/>
  <c r="A6943"/>
  <c r="A6944"/>
  <c r="A6945"/>
  <c r="A6946"/>
  <c r="A6947"/>
  <c r="A6948"/>
  <c r="A6949"/>
  <c r="A6950"/>
  <c r="A6951"/>
  <c r="A6952"/>
  <c r="A6953"/>
  <c r="A6954"/>
  <c r="A6955"/>
  <c r="A6956"/>
  <c r="A6957"/>
  <c r="A6958"/>
  <c r="A6959"/>
  <c r="A6960"/>
  <c r="A6961"/>
  <c r="A6962"/>
  <c r="A6963"/>
  <c r="A6964"/>
  <c r="A6965"/>
  <c r="A6966"/>
  <c r="A6967"/>
  <c r="A6968"/>
  <c r="A6969"/>
  <c r="A6970"/>
  <c r="A6971"/>
  <c r="A6972"/>
  <c r="A6973"/>
  <c r="A6974"/>
  <c r="A6975"/>
  <c r="A6976"/>
  <c r="A6977"/>
  <c r="A6978"/>
  <c r="A6979"/>
  <c r="A6980"/>
  <c r="A6981"/>
  <c r="A6982"/>
  <c r="A6983"/>
  <c r="A6984"/>
  <c r="A6985"/>
  <c r="A6986"/>
  <c r="A6987"/>
  <c r="A6988"/>
  <c r="A6989"/>
  <c r="A6990"/>
  <c r="A6991"/>
  <c r="A6992"/>
  <c r="A6993"/>
  <c r="A6994"/>
  <c r="A6995"/>
  <c r="A6996"/>
  <c r="A6997"/>
  <c r="A6998"/>
  <c r="A6999"/>
  <c r="A7000"/>
  <c r="A7001"/>
  <c r="A7002"/>
  <c r="A7003"/>
  <c r="A7004"/>
  <c r="A7005"/>
  <c r="A7006"/>
  <c r="A7007"/>
  <c r="A7008"/>
  <c r="A7009"/>
  <c r="A7010"/>
  <c r="A7011"/>
  <c r="A7012"/>
  <c r="A7013"/>
  <c r="A7014"/>
  <c r="A7015"/>
  <c r="A7016"/>
  <c r="A7017"/>
  <c r="A7018"/>
  <c r="A7019"/>
  <c r="A7020"/>
  <c r="A7021"/>
  <c r="A7022"/>
  <c r="A7023"/>
  <c r="A7024"/>
  <c r="A7025"/>
  <c r="A7026"/>
  <c r="A7027"/>
  <c r="A7028"/>
  <c r="A7029"/>
  <c r="A7030"/>
  <c r="A7031"/>
  <c r="A7032"/>
  <c r="A7033"/>
  <c r="A7034"/>
  <c r="A7035"/>
  <c r="A7036"/>
  <c r="A7037"/>
  <c r="A7038"/>
  <c r="A7039"/>
  <c r="A7040"/>
  <c r="A7041"/>
  <c r="A7042"/>
  <c r="A7043"/>
  <c r="A7044"/>
  <c r="A7045"/>
  <c r="A7046"/>
  <c r="A7047"/>
  <c r="A7048"/>
  <c r="A7049"/>
  <c r="A7050"/>
  <c r="A7051"/>
  <c r="A7052"/>
  <c r="A7053"/>
  <c r="A7054"/>
  <c r="A7055"/>
  <c r="A7056"/>
  <c r="A7057"/>
  <c r="A7058"/>
  <c r="A7059"/>
  <c r="A7060"/>
  <c r="A7061"/>
  <c r="A7062"/>
  <c r="A7063"/>
  <c r="A7064"/>
  <c r="A7065"/>
  <c r="A7066"/>
  <c r="A7067"/>
  <c r="A7068"/>
  <c r="A7069"/>
  <c r="A7070"/>
  <c r="A7071"/>
  <c r="A7072"/>
  <c r="A7073"/>
  <c r="A7074"/>
  <c r="A7075"/>
  <c r="A7076"/>
  <c r="A7077"/>
  <c r="A7078"/>
  <c r="A7079"/>
  <c r="A7080"/>
  <c r="A7081"/>
  <c r="A7082"/>
  <c r="A7083"/>
  <c r="A7084"/>
  <c r="A7085"/>
  <c r="A7086"/>
  <c r="A7087"/>
  <c r="A7088"/>
  <c r="A7089"/>
  <c r="A7090"/>
  <c r="A7091"/>
  <c r="A7092"/>
  <c r="A7093"/>
  <c r="A7094"/>
  <c r="A7095"/>
  <c r="A7096"/>
  <c r="A7097"/>
  <c r="A7098"/>
  <c r="A7099"/>
  <c r="A7100"/>
  <c r="A7101"/>
  <c r="A7102"/>
  <c r="A7103"/>
  <c r="A7104"/>
  <c r="A7105"/>
  <c r="A7106"/>
  <c r="A7107"/>
  <c r="A7108"/>
  <c r="A7109"/>
  <c r="A7110"/>
  <c r="A7111"/>
  <c r="A7112"/>
  <c r="A7113"/>
  <c r="A7114"/>
  <c r="A7115"/>
  <c r="A7116"/>
  <c r="A7117"/>
  <c r="A7118"/>
  <c r="A7119"/>
  <c r="A7120"/>
  <c r="A7121"/>
  <c r="A7122"/>
  <c r="A7123"/>
  <c r="A7124"/>
  <c r="A7125"/>
  <c r="A7126"/>
  <c r="A7127"/>
  <c r="A7128"/>
  <c r="A7129"/>
  <c r="A7130"/>
  <c r="A7131"/>
  <c r="A7132"/>
  <c r="A7133"/>
  <c r="A7134"/>
  <c r="A7135"/>
  <c r="A7136"/>
  <c r="A7137"/>
  <c r="A7138"/>
  <c r="A7139"/>
  <c r="A7140"/>
  <c r="A7141"/>
  <c r="A7142"/>
  <c r="A7143"/>
  <c r="A7144"/>
  <c r="A7145"/>
  <c r="A7146"/>
  <c r="A7147"/>
  <c r="A7148"/>
  <c r="A7149"/>
  <c r="A7150"/>
  <c r="A7151"/>
  <c r="A7152"/>
  <c r="A7153"/>
  <c r="A7154"/>
  <c r="A7155"/>
  <c r="A7156"/>
  <c r="A7157"/>
  <c r="A7158"/>
  <c r="A7159"/>
  <c r="A7160"/>
  <c r="A7161"/>
  <c r="A7162"/>
  <c r="A7163"/>
  <c r="A7164"/>
  <c r="A7165"/>
  <c r="A7166"/>
  <c r="A7167"/>
  <c r="A7168"/>
  <c r="A7169"/>
  <c r="A7170"/>
  <c r="A7171"/>
  <c r="A7172"/>
  <c r="A7173"/>
  <c r="A7174"/>
  <c r="A7175"/>
  <c r="A7176"/>
  <c r="A7177"/>
  <c r="A7178"/>
  <c r="A7179"/>
  <c r="A7180"/>
  <c r="A7181"/>
  <c r="A7182"/>
  <c r="A7183"/>
  <c r="A7184"/>
  <c r="A7185"/>
  <c r="A7186"/>
  <c r="A7187"/>
  <c r="A7188"/>
  <c r="A7189"/>
  <c r="A7190"/>
  <c r="A7191"/>
  <c r="A7192"/>
  <c r="A7193"/>
  <c r="A7194"/>
  <c r="A7195"/>
  <c r="A7196"/>
  <c r="A7197"/>
  <c r="A7198"/>
  <c r="A7199"/>
  <c r="A7200"/>
  <c r="A7201"/>
  <c r="A7202"/>
  <c r="A7203"/>
  <c r="A7204"/>
  <c r="A7205"/>
  <c r="A7206"/>
  <c r="A7207"/>
  <c r="A7208"/>
  <c r="A7209"/>
  <c r="A7210"/>
  <c r="A7211"/>
  <c r="A7212"/>
  <c r="A7213"/>
  <c r="A7214"/>
  <c r="A7215"/>
  <c r="A7216"/>
  <c r="A7217"/>
  <c r="A7218"/>
  <c r="A7219"/>
  <c r="A7220"/>
  <c r="A7221"/>
  <c r="A7222"/>
  <c r="A7223"/>
  <c r="A7224"/>
  <c r="A7225"/>
  <c r="A7226"/>
  <c r="A7227"/>
  <c r="A7228"/>
  <c r="A7229"/>
  <c r="A7230"/>
  <c r="A7231"/>
  <c r="A7232"/>
  <c r="A7233"/>
  <c r="A7234"/>
  <c r="A7235"/>
  <c r="A7236"/>
  <c r="A7237"/>
  <c r="A7238"/>
  <c r="A7239"/>
  <c r="A7240"/>
  <c r="A7241"/>
  <c r="A7242"/>
  <c r="A7243"/>
  <c r="A7244"/>
  <c r="A7245"/>
  <c r="A7246"/>
  <c r="A7247"/>
  <c r="A7248"/>
  <c r="A7249"/>
  <c r="A7250"/>
  <c r="A7251"/>
  <c r="A7252"/>
  <c r="A7253"/>
  <c r="A7254"/>
  <c r="A7255"/>
  <c r="A7256"/>
  <c r="A7257"/>
  <c r="A7258"/>
  <c r="A7259"/>
  <c r="A7260"/>
  <c r="A7261"/>
  <c r="A7262"/>
  <c r="A7263"/>
  <c r="A7264"/>
  <c r="A7265"/>
  <c r="A7266"/>
  <c r="A7267"/>
  <c r="A7268"/>
  <c r="A7269"/>
  <c r="A7270"/>
  <c r="A7271"/>
  <c r="A7272"/>
  <c r="A7273"/>
  <c r="A7274"/>
  <c r="A7275"/>
  <c r="A7276"/>
  <c r="A7277"/>
  <c r="A7278"/>
  <c r="A7279"/>
  <c r="A7280"/>
  <c r="A7281"/>
  <c r="A7282"/>
  <c r="A7283"/>
  <c r="A7284"/>
  <c r="A7285"/>
  <c r="A7286"/>
  <c r="A7287"/>
  <c r="A7288"/>
  <c r="A7289"/>
  <c r="A7290"/>
  <c r="A7291"/>
  <c r="A7292"/>
  <c r="A7293"/>
  <c r="A7294"/>
  <c r="A7295"/>
  <c r="A7296"/>
  <c r="A7297"/>
  <c r="A7298"/>
  <c r="A7299"/>
  <c r="A7300"/>
  <c r="A7301"/>
  <c r="A7302"/>
  <c r="A7303"/>
  <c r="A7304"/>
  <c r="A7305"/>
  <c r="A7306"/>
  <c r="A7307"/>
  <c r="A7308"/>
  <c r="A7309"/>
  <c r="A7310"/>
  <c r="A7311"/>
  <c r="A7312"/>
  <c r="A7313"/>
  <c r="A7314"/>
  <c r="A7315"/>
  <c r="A7316"/>
  <c r="A7317"/>
  <c r="A7318"/>
  <c r="A7319"/>
  <c r="A7320"/>
  <c r="A7321"/>
  <c r="A7322"/>
  <c r="A7323"/>
  <c r="A7324"/>
  <c r="A7325"/>
  <c r="A7326"/>
  <c r="A7327"/>
  <c r="A7328"/>
  <c r="A7329"/>
  <c r="A7330"/>
  <c r="A7331"/>
  <c r="A7332"/>
  <c r="A7333"/>
  <c r="A7334"/>
  <c r="A7335"/>
  <c r="A7336"/>
  <c r="A7337"/>
  <c r="A7338"/>
  <c r="A7339"/>
  <c r="A7340"/>
  <c r="A7341"/>
  <c r="A7342"/>
  <c r="A7343"/>
  <c r="A7344"/>
  <c r="A7345"/>
  <c r="A7346"/>
  <c r="A7347"/>
  <c r="A7348"/>
  <c r="A7349"/>
  <c r="A7350"/>
  <c r="A7351"/>
  <c r="A7352"/>
  <c r="A7353"/>
  <c r="A7354"/>
  <c r="A7355"/>
  <c r="A7356"/>
  <c r="A7357"/>
  <c r="A7358"/>
  <c r="A7359"/>
  <c r="A7360"/>
  <c r="A7361"/>
  <c r="A7362"/>
  <c r="A7363"/>
  <c r="A7364"/>
  <c r="A7365"/>
  <c r="A7366"/>
  <c r="A7367"/>
  <c r="A7368"/>
  <c r="A7369"/>
  <c r="A7370"/>
  <c r="A7371"/>
  <c r="A7372"/>
  <c r="A7373"/>
  <c r="A7374"/>
  <c r="A7375"/>
  <c r="A7376"/>
  <c r="A7377"/>
  <c r="A7378"/>
  <c r="A7379"/>
  <c r="A7380"/>
  <c r="A7381"/>
  <c r="A7382"/>
  <c r="A7383"/>
  <c r="A7384"/>
  <c r="A7385"/>
  <c r="A7386"/>
  <c r="A7387"/>
  <c r="A7388"/>
  <c r="A7389"/>
  <c r="A7390"/>
  <c r="A7391"/>
  <c r="A7392"/>
  <c r="A7393"/>
  <c r="A7394"/>
  <c r="A7395"/>
  <c r="A7396"/>
  <c r="A7397"/>
  <c r="A7398"/>
  <c r="A7399"/>
  <c r="A7400"/>
  <c r="A7401"/>
  <c r="A7402"/>
  <c r="A7403"/>
  <c r="A7404"/>
  <c r="A7405"/>
  <c r="A7406"/>
  <c r="A7407"/>
  <c r="A7408"/>
  <c r="A7409"/>
  <c r="A7410"/>
  <c r="A7411"/>
  <c r="A7412"/>
  <c r="A7413"/>
  <c r="A7414"/>
  <c r="A7415"/>
  <c r="A7416"/>
  <c r="A7417"/>
  <c r="A7418"/>
  <c r="A7419"/>
  <c r="A7420"/>
  <c r="A7421"/>
  <c r="A7422"/>
  <c r="A7423"/>
  <c r="A7424"/>
  <c r="A7425"/>
  <c r="A7426"/>
  <c r="A7427"/>
  <c r="A7428"/>
  <c r="A7429"/>
  <c r="A7430"/>
  <c r="A7431"/>
  <c r="A7432"/>
  <c r="A7433"/>
  <c r="A7434"/>
  <c r="A7435"/>
  <c r="A7436"/>
  <c r="A7437"/>
  <c r="A7438"/>
  <c r="A7439"/>
  <c r="A7440"/>
  <c r="A7441"/>
  <c r="A7442"/>
  <c r="A7443"/>
  <c r="A7444"/>
  <c r="A7445"/>
  <c r="A7446"/>
  <c r="A7447"/>
  <c r="A7448"/>
  <c r="A7449"/>
  <c r="A7450"/>
  <c r="A7451"/>
  <c r="A7452"/>
  <c r="A7453"/>
  <c r="A7454"/>
  <c r="A7455"/>
  <c r="A7456"/>
  <c r="A7457"/>
  <c r="A7458"/>
  <c r="A7459"/>
  <c r="A7460"/>
  <c r="A7461"/>
  <c r="A7462"/>
  <c r="A7463"/>
  <c r="A7464"/>
  <c r="A7465"/>
  <c r="A7466"/>
  <c r="A7467"/>
  <c r="A7468"/>
  <c r="A7469"/>
  <c r="A7470"/>
  <c r="A7471"/>
  <c r="A7472"/>
  <c r="A7473"/>
  <c r="A7474"/>
  <c r="A7475"/>
  <c r="A7476"/>
  <c r="A7477"/>
  <c r="A7478"/>
  <c r="A7479"/>
  <c r="A7480"/>
  <c r="A7481"/>
  <c r="A7482"/>
  <c r="A7483"/>
  <c r="A7484"/>
  <c r="A7485"/>
  <c r="A7486"/>
  <c r="A7487"/>
  <c r="A7488"/>
  <c r="A7489"/>
  <c r="A7490"/>
  <c r="A7491"/>
  <c r="A7492"/>
  <c r="A7493"/>
  <c r="A7494"/>
  <c r="A7495"/>
  <c r="A7496"/>
  <c r="A7497"/>
  <c r="A7498"/>
  <c r="A7499"/>
  <c r="A7500"/>
  <c r="A7501"/>
  <c r="A7502"/>
  <c r="A7503"/>
  <c r="A7504"/>
  <c r="A7505"/>
  <c r="A7506"/>
  <c r="A7507"/>
  <c r="A7508"/>
  <c r="A7509"/>
  <c r="A7510"/>
  <c r="A7511"/>
  <c r="A7512"/>
  <c r="A7513"/>
  <c r="A7514"/>
  <c r="A7515"/>
  <c r="A7516"/>
  <c r="A7517"/>
  <c r="A7518"/>
  <c r="A7519"/>
  <c r="A7520"/>
  <c r="A7521"/>
  <c r="A7522"/>
  <c r="A7523"/>
  <c r="A7524"/>
  <c r="A7525"/>
  <c r="A7526"/>
  <c r="A7527"/>
  <c r="A7528"/>
  <c r="A7529"/>
  <c r="A7530"/>
  <c r="A7531"/>
  <c r="A7532"/>
  <c r="A7533"/>
  <c r="A7534"/>
  <c r="A7535"/>
  <c r="A7536"/>
  <c r="A7537"/>
  <c r="A7538"/>
  <c r="A7539"/>
  <c r="A7540"/>
  <c r="A7541"/>
  <c r="A7542"/>
  <c r="A7543"/>
  <c r="A7544"/>
  <c r="A7545"/>
  <c r="A7546"/>
  <c r="A7547"/>
  <c r="A7548"/>
  <c r="A7549"/>
  <c r="A7550"/>
  <c r="A7551"/>
  <c r="A7552"/>
  <c r="A7553"/>
  <c r="A7554"/>
  <c r="A7555"/>
  <c r="A7556"/>
  <c r="A7557"/>
  <c r="A7558"/>
  <c r="A7559"/>
  <c r="A7560"/>
  <c r="A7561"/>
  <c r="A7562"/>
  <c r="A7563"/>
  <c r="A7564"/>
  <c r="A7565"/>
  <c r="A7566"/>
  <c r="A7567"/>
  <c r="A7568"/>
  <c r="A7569"/>
  <c r="A7570"/>
  <c r="A7571"/>
  <c r="A7572"/>
  <c r="A7573"/>
  <c r="A7574"/>
  <c r="A7575"/>
  <c r="A7576"/>
  <c r="A7577"/>
  <c r="A7578"/>
  <c r="A7579"/>
  <c r="A7580"/>
  <c r="A7581"/>
  <c r="A7582"/>
  <c r="A7583"/>
  <c r="A7584"/>
  <c r="A7585"/>
  <c r="A7586"/>
  <c r="A7587"/>
  <c r="A7588"/>
  <c r="A7589"/>
  <c r="A7590"/>
  <c r="A7591"/>
  <c r="A7592"/>
  <c r="A7593"/>
  <c r="A7594"/>
  <c r="A7595"/>
  <c r="A7596"/>
  <c r="A7597"/>
  <c r="A7598"/>
  <c r="A7599"/>
  <c r="A7600"/>
  <c r="A7601"/>
  <c r="A7602"/>
  <c r="A7603"/>
  <c r="A7604"/>
  <c r="A7605"/>
  <c r="A7606"/>
  <c r="A7607"/>
  <c r="A7608"/>
  <c r="A7609"/>
  <c r="A7610"/>
  <c r="A7611"/>
  <c r="A7612"/>
  <c r="A7613"/>
  <c r="A7614"/>
  <c r="A7615"/>
  <c r="A7616"/>
  <c r="A7617"/>
  <c r="A7618"/>
  <c r="A7619"/>
  <c r="A7620"/>
  <c r="A7621"/>
  <c r="A7622"/>
  <c r="A7623"/>
  <c r="A7624"/>
  <c r="A7625"/>
  <c r="A7626"/>
  <c r="A7627"/>
  <c r="A7628"/>
  <c r="A7629"/>
  <c r="A7630"/>
  <c r="A7631"/>
  <c r="A7632"/>
  <c r="A7633"/>
  <c r="A7634"/>
  <c r="A7635"/>
  <c r="A7636"/>
  <c r="A7637"/>
  <c r="A7638"/>
  <c r="A7639"/>
  <c r="A7640"/>
  <c r="A7641"/>
  <c r="A7642"/>
  <c r="A7643"/>
  <c r="A7644"/>
  <c r="A7645"/>
  <c r="A7646"/>
  <c r="A7647"/>
  <c r="A7648"/>
  <c r="A7649"/>
  <c r="A7650"/>
  <c r="A7651"/>
  <c r="A7652"/>
  <c r="A7653"/>
  <c r="A7654"/>
  <c r="A7655"/>
  <c r="A7656"/>
  <c r="A7657"/>
  <c r="A7658"/>
  <c r="A7659"/>
  <c r="A7660"/>
  <c r="A7661"/>
  <c r="A7662"/>
  <c r="A7663"/>
  <c r="A7664"/>
  <c r="A7665"/>
  <c r="A7666"/>
  <c r="A7667"/>
  <c r="A7668"/>
  <c r="A7669"/>
  <c r="A7670"/>
  <c r="A7671"/>
  <c r="A7672"/>
  <c r="A7673"/>
  <c r="A7674"/>
  <c r="A7675"/>
  <c r="A7676"/>
  <c r="A7677"/>
  <c r="A7678"/>
  <c r="A7679"/>
  <c r="A7680"/>
  <c r="A7681"/>
  <c r="A7682"/>
  <c r="A7683"/>
  <c r="A7684"/>
  <c r="A7685"/>
  <c r="A7686"/>
  <c r="A7687"/>
  <c r="A7688"/>
  <c r="A7689"/>
  <c r="A7690"/>
  <c r="A7691"/>
  <c r="A7692"/>
  <c r="A7693"/>
  <c r="A7694"/>
  <c r="A7695"/>
  <c r="A7696"/>
  <c r="A7697"/>
  <c r="A7698"/>
  <c r="A7699"/>
  <c r="A7700"/>
  <c r="A7701"/>
  <c r="A7702"/>
  <c r="A7703"/>
  <c r="A7704"/>
  <c r="A7705"/>
  <c r="A7706"/>
  <c r="A7707"/>
  <c r="A7708"/>
  <c r="A7709"/>
  <c r="A7710"/>
  <c r="A7711"/>
  <c r="A7712"/>
  <c r="A7713"/>
  <c r="A7714"/>
  <c r="A7715"/>
  <c r="A7716"/>
  <c r="A7717"/>
  <c r="A7718"/>
  <c r="A7719"/>
  <c r="A7720"/>
  <c r="A7721"/>
  <c r="A7722"/>
  <c r="A7723"/>
  <c r="A7724"/>
  <c r="A7725"/>
  <c r="A7726"/>
  <c r="A7727"/>
  <c r="A7728"/>
  <c r="A7729"/>
  <c r="A7730"/>
  <c r="A7731"/>
  <c r="A7732"/>
  <c r="A7733"/>
  <c r="A7734"/>
  <c r="A7735"/>
  <c r="A7736"/>
  <c r="A7737"/>
  <c r="A7738"/>
  <c r="A7739"/>
  <c r="A7740"/>
  <c r="A7741"/>
  <c r="A7742"/>
  <c r="A7743"/>
  <c r="A7744"/>
  <c r="A7745"/>
  <c r="A7746"/>
  <c r="A7747"/>
  <c r="A7748"/>
  <c r="A7749"/>
  <c r="A7750"/>
  <c r="A7751"/>
  <c r="A7752"/>
  <c r="A7753"/>
  <c r="A7754"/>
  <c r="A7755"/>
  <c r="A7756"/>
  <c r="A7757"/>
  <c r="A7758"/>
  <c r="A7759"/>
  <c r="A7760"/>
  <c r="A7761"/>
  <c r="A7762"/>
  <c r="A7763"/>
  <c r="A7764"/>
  <c r="A7765"/>
  <c r="A7766"/>
  <c r="A7767"/>
  <c r="A7768"/>
  <c r="A7769"/>
  <c r="A7770"/>
  <c r="A7771"/>
  <c r="A7772"/>
  <c r="A7773"/>
  <c r="A7774"/>
  <c r="A7775"/>
  <c r="A7776"/>
  <c r="A7777"/>
  <c r="A7778"/>
  <c r="A7779"/>
  <c r="A7780"/>
  <c r="A7781"/>
  <c r="A7782"/>
  <c r="A7783"/>
  <c r="A7784"/>
  <c r="A7785"/>
  <c r="A7786"/>
  <c r="A7787"/>
  <c r="A7788"/>
  <c r="A7789"/>
  <c r="A7790"/>
  <c r="A7791"/>
  <c r="A7792"/>
  <c r="A7793"/>
  <c r="A7794"/>
  <c r="A7795"/>
  <c r="A7796"/>
  <c r="A7797"/>
  <c r="A7798"/>
  <c r="A7799"/>
  <c r="A7800"/>
  <c r="A7801"/>
  <c r="A7802"/>
  <c r="A7803"/>
  <c r="A7804"/>
  <c r="A7805"/>
  <c r="A7806"/>
  <c r="A7807"/>
  <c r="A7808"/>
  <c r="A7809"/>
  <c r="A7810"/>
  <c r="A7811"/>
  <c r="A7812"/>
  <c r="A7813"/>
  <c r="A7814"/>
  <c r="A7815"/>
  <c r="A7816"/>
  <c r="A7817"/>
  <c r="A7818"/>
  <c r="A7819"/>
  <c r="A7820"/>
  <c r="A7821"/>
  <c r="A7822"/>
  <c r="A7823"/>
  <c r="A7824"/>
  <c r="A7825"/>
  <c r="A7826"/>
  <c r="A7827"/>
  <c r="A7828"/>
  <c r="A7829"/>
  <c r="A7830"/>
  <c r="A7831"/>
  <c r="A7832"/>
  <c r="A7833"/>
  <c r="A7834"/>
  <c r="A7835"/>
  <c r="A7836"/>
  <c r="A7837"/>
  <c r="A7838"/>
  <c r="A7839"/>
  <c r="A7840"/>
  <c r="A7841"/>
  <c r="A7842"/>
  <c r="A7843"/>
  <c r="A7844"/>
  <c r="A7845"/>
  <c r="A7846"/>
  <c r="A7847"/>
  <c r="A7848"/>
  <c r="A7849"/>
  <c r="A7850"/>
  <c r="A7851"/>
  <c r="A7852"/>
  <c r="A7853"/>
  <c r="A7854"/>
  <c r="A7855"/>
  <c r="A7856"/>
  <c r="A7857"/>
  <c r="A7858"/>
  <c r="A7859"/>
  <c r="A7860"/>
  <c r="A7861"/>
  <c r="A7862"/>
  <c r="A7863"/>
  <c r="A7864"/>
  <c r="A7865"/>
  <c r="A7866"/>
  <c r="A7867"/>
  <c r="A7868"/>
  <c r="A7869"/>
  <c r="A7870"/>
  <c r="A7871"/>
  <c r="A7872"/>
  <c r="A7873"/>
  <c r="A7874"/>
  <c r="A7875"/>
  <c r="A7876"/>
  <c r="A7877"/>
  <c r="A7878"/>
  <c r="A7879"/>
  <c r="A7880"/>
  <c r="A7881"/>
  <c r="A7882"/>
  <c r="A7883"/>
  <c r="A7884"/>
  <c r="A7885"/>
  <c r="A7886"/>
  <c r="A7887"/>
  <c r="A7888"/>
  <c r="A7889"/>
  <c r="A7890"/>
  <c r="A7891"/>
  <c r="A7892"/>
  <c r="A7893"/>
  <c r="A7894"/>
  <c r="A7895"/>
  <c r="A7896"/>
  <c r="A7897"/>
  <c r="A7898"/>
  <c r="A7899"/>
  <c r="A7900"/>
  <c r="A7901"/>
  <c r="A7902"/>
  <c r="A7903"/>
  <c r="A7904"/>
  <c r="A7905"/>
  <c r="A7906"/>
  <c r="A7907"/>
  <c r="A7908"/>
  <c r="A7909"/>
  <c r="A7910"/>
  <c r="A7911"/>
  <c r="A7912"/>
  <c r="A7913"/>
  <c r="A7914"/>
  <c r="A7915"/>
  <c r="A7916"/>
  <c r="A7917"/>
  <c r="A7918"/>
  <c r="A7919"/>
  <c r="A7920"/>
  <c r="A7921"/>
  <c r="A7922"/>
  <c r="A7923"/>
  <c r="A7924"/>
  <c r="A7925"/>
  <c r="A7926"/>
  <c r="A7927"/>
  <c r="A7928"/>
  <c r="A7929"/>
  <c r="A7930"/>
  <c r="A7931"/>
  <c r="A7932"/>
  <c r="A7933"/>
  <c r="A7934"/>
  <c r="A7935"/>
  <c r="A7936"/>
  <c r="A7937"/>
  <c r="A7938"/>
  <c r="A7939"/>
  <c r="A7940"/>
  <c r="A7941"/>
  <c r="A7942"/>
  <c r="A7943"/>
  <c r="A7944"/>
  <c r="A7945"/>
  <c r="A7946"/>
  <c r="A7947"/>
  <c r="A7948"/>
  <c r="A7949"/>
  <c r="A7950"/>
  <c r="A7951"/>
  <c r="A7952"/>
  <c r="A7953"/>
  <c r="A7954"/>
  <c r="A7955"/>
  <c r="A7956"/>
  <c r="A7957"/>
  <c r="A7958"/>
  <c r="A7959"/>
  <c r="A7960"/>
  <c r="A7961"/>
  <c r="A7962"/>
  <c r="A7963"/>
  <c r="A7964"/>
  <c r="A7965"/>
  <c r="A7966"/>
  <c r="A7967"/>
  <c r="A7968"/>
  <c r="A7969"/>
  <c r="A7970"/>
  <c r="A7971"/>
  <c r="A7972"/>
  <c r="A7973"/>
  <c r="A7974"/>
  <c r="A7975"/>
  <c r="A7976"/>
  <c r="A7977"/>
  <c r="A7978"/>
  <c r="A7979"/>
  <c r="A7980"/>
  <c r="A7981"/>
  <c r="A7982"/>
  <c r="A7983"/>
  <c r="A7984"/>
  <c r="A7985"/>
  <c r="A7986"/>
  <c r="A7987"/>
  <c r="A7988"/>
  <c r="A7989"/>
  <c r="A7990"/>
  <c r="A7991"/>
  <c r="A7992"/>
  <c r="A7993"/>
  <c r="A7994"/>
  <c r="A7995"/>
  <c r="A7996"/>
  <c r="A7997"/>
  <c r="A7998"/>
  <c r="A7999"/>
  <c r="A8000"/>
  <c r="A8001"/>
  <c r="A8002"/>
  <c r="A8003"/>
  <c r="A8004"/>
  <c r="A8005"/>
  <c r="A8006"/>
  <c r="A8007"/>
  <c r="A8008"/>
  <c r="A8009"/>
  <c r="A8010"/>
  <c r="A8011"/>
  <c r="A8012"/>
  <c r="A8013"/>
  <c r="A8014"/>
  <c r="A8015"/>
  <c r="A8016"/>
  <c r="A8017"/>
  <c r="A8018"/>
  <c r="A8019"/>
  <c r="A8020"/>
  <c r="A8021"/>
  <c r="A8022"/>
  <c r="A8023"/>
  <c r="A8024"/>
  <c r="A8025"/>
  <c r="A8026"/>
  <c r="A8027"/>
  <c r="A8028"/>
  <c r="A8029"/>
  <c r="A8030"/>
  <c r="A8031"/>
  <c r="A8032"/>
  <c r="A8033"/>
  <c r="A8034"/>
  <c r="A8035"/>
  <c r="A8036"/>
  <c r="A8037"/>
  <c r="A8038"/>
  <c r="A8039"/>
  <c r="A8040"/>
  <c r="A8041"/>
  <c r="A8042"/>
  <c r="A8043"/>
  <c r="A8044"/>
  <c r="A8045"/>
  <c r="A8046"/>
  <c r="A8047"/>
  <c r="A8048"/>
  <c r="A8049"/>
  <c r="A8050"/>
  <c r="A8051"/>
  <c r="A8052"/>
  <c r="A8053"/>
  <c r="A8054"/>
  <c r="A8055"/>
  <c r="A8056"/>
  <c r="A8057"/>
  <c r="A8058"/>
  <c r="A8059"/>
  <c r="A8060"/>
  <c r="A8061"/>
  <c r="A8062"/>
  <c r="A8063"/>
  <c r="A8064"/>
  <c r="A8065"/>
  <c r="A8066"/>
  <c r="A8067"/>
  <c r="A8068"/>
  <c r="A8069"/>
  <c r="A8070"/>
  <c r="A8071"/>
  <c r="A8072"/>
  <c r="A8073"/>
  <c r="A8074"/>
  <c r="A8075"/>
  <c r="A8076"/>
  <c r="A8077"/>
  <c r="A8078"/>
  <c r="A8079"/>
  <c r="A8080"/>
  <c r="A8081"/>
  <c r="A8082"/>
  <c r="A8083"/>
  <c r="A8084"/>
  <c r="A8085"/>
  <c r="A8086"/>
  <c r="A8087"/>
  <c r="A8088"/>
  <c r="A8089"/>
  <c r="A8090"/>
  <c r="A8091"/>
  <c r="A8092"/>
  <c r="A8093"/>
  <c r="A8094"/>
  <c r="A8095"/>
  <c r="A8096"/>
  <c r="A8097"/>
  <c r="A8098"/>
  <c r="A8099"/>
  <c r="A8100"/>
  <c r="A8101"/>
  <c r="A8102"/>
  <c r="A8103"/>
  <c r="A8104"/>
  <c r="A8105"/>
  <c r="A8106"/>
  <c r="A8107"/>
  <c r="A8108"/>
  <c r="A8109"/>
  <c r="A8110"/>
  <c r="A8111"/>
  <c r="A8112"/>
  <c r="A8113"/>
  <c r="A8114"/>
  <c r="A8115"/>
  <c r="A8116"/>
  <c r="A8117"/>
  <c r="A8118"/>
  <c r="A8119"/>
  <c r="A8120"/>
  <c r="A8121"/>
  <c r="A8122"/>
  <c r="A8123"/>
  <c r="A8124"/>
  <c r="A8125"/>
  <c r="A8126"/>
  <c r="A8127"/>
  <c r="A8128"/>
  <c r="A8129"/>
  <c r="A8130"/>
  <c r="A8131"/>
  <c r="A8132"/>
  <c r="A8133"/>
  <c r="A8134"/>
  <c r="A8135"/>
  <c r="A8136"/>
  <c r="A8137"/>
  <c r="A8138"/>
  <c r="A8139"/>
  <c r="A8140"/>
  <c r="A8141"/>
  <c r="A8142"/>
  <c r="A8143"/>
  <c r="A8144"/>
  <c r="A8145"/>
  <c r="A8146"/>
  <c r="A8147"/>
  <c r="A8148"/>
  <c r="A8149"/>
  <c r="A8150"/>
  <c r="A8151"/>
  <c r="A8152"/>
  <c r="A8153"/>
  <c r="A8154"/>
  <c r="A8155"/>
  <c r="A8156"/>
  <c r="A8157"/>
  <c r="A8158"/>
  <c r="A8159"/>
  <c r="A8160"/>
  <c r="A8161"/>
  <c r="A8162"/>
  <c r="A8163"/>
  <c r="A8164"/>
  <c r="A8165"/>
  <c r="A8166"/>
  <c r="A8167"/>
  <c r="A8168"/>
  <c r="A8169"/>
  <c r="A8170"/>
  <c r="A8171"/>
  <c r="A8172"/>
  <c r="A8173"/>
  <c r="A8174"/>
  <c r="A8175"/>
  <c r="A8176"/>
  <c r="A8177"/>
  <c r="A8178"/>
  <c r="A8179"/>
  <c r="A8180"/>
  <c r="A8181"/>
  <c r="A8182"/>
  <c r="A8183"/>
  <c r="A8184"/>
  <c r="A8185"/>
  <c r="A8186"/>
  <c r="A8187"/>
  <c r="A8188"/>
  <c r="A8189"/>
  <c r="A8190"/>
  <c r="A8191"/>
  <c r="A8192"/>
  <c r="A8193"/>
  <c r="A8194"/>
  <c r="A8195"/>
  <c r="A8196"/>
  <c r="A8197"/>
  <c r="A8198"/>
  <c r="A8199"/>
  <c r="A8200"/>
  <c r="A8201"/>
  <c r="A8202"/>
  <c r="A8203"/>
  <c r="A8204"/>
  <c r="A8205"/>
  <c r="A8206"/>
  <c r="A8207"/>
  <c r="A8208"/>
  <c r="A8209"/>
  <c r="A8210"/>
  <c r="A8211"/>
  <c r="A8212"/>
  <c r="A8213"/>
  <c r="A8214"/>
  <c r="A8215"/>
  <c r="A8216"/>
  <c r="A8217"/>
  <c r="A8218"/>
  <c r="A8219"/>
  <c r="A8220"/>
  <c r="A8221"/>
  <c r="A8222"/>
  <c r="A8223"/>
  <c r="A8224"/>
  <c r="A8225"/>
  <c r="A8226"/>
  <c r="A8227"/>
  <c r="A8228"/>
  <c r="A8229"/>
  <c r="A8230"/>
  <c r="A8231"/>
  <c r="A8232"/>
  <c r="A8233"/>
  <c r="A8234"/>
  <c r="A8235"/>
  <c r="A8236"/>
  <c r="A8237"/>
  <c r="A8238"/>
  <c r="A8239"/>
  <c r="A8240"/>
  <c r="A8241"/>
  <c r="A8242"/>
  <c r="A8243"/>
  <c r="A8244"/>
  <c r="A8245"/>
  <c r="A8246"/>
  <c r="A8247"/>
  <c r="A8248"/>
  <c r="A8249"/>
  <c r="A8250"/>
  <c r="A8251"/>
  <c r="A8252"/>
  <c r="A8253"/>
  <c r="A8254"/>
  <c r="A8255"/>
  <c r="A8256"/>
  <c r="A8257"/>
  <c r="A8258"/>
  <c r="A8259"/>
  <c r="A8260"/>
  <c r="A8261"/>
  <c r="A8262"/>
  <c r="A8263"/>
  <c r="A8264"/>
  <c r="A8265"/>
  <c r="A8266"/>
  <c r="A8267"/>
  <c r="A8268"/>
  <c r="A8269"/>
  <c r="A8270"/>
  <c r="A8271"/>
  <c r="A8272"/>
  <c r="A8273"/>
  <c r="A8274"/>
  <c r="A8275"/>
  <c r="A8276"/>
  <c r="A8277"/>
  <c r="A8278"/>
  <c r="A8279"/>
  <c r="A8280"/>
  <c r="A8281"/>
  <c r="A8282"/>
  <c r="A8283"/>
  <c r="A8284"/>
  <c r="A8285"/>
  <c r="A8286"/>
  <c r="A8287"/>
  <c r="A8288"/>
  <c r="A8289"/>
  <c r="A8290"/>
  <c r="A8291"/>
  <c r="A8292"/>
  <c r="A8293"/>
  <c r="A8294"/>
  <c r="A8295"/>
  <c r="A8296"/>
  <c r="A8297"/>
  <c r="A8298"/>
  <c r="A8299"/>
  <c r="A8300"/>
  <c r="A8301"/>
  <c r="A8302"/>
  <c r="A8303"/>
  <c r="A8304"/>
  <c r="A8305"/>
  <c r="A8306"/>
  <c r="A8307"/>
  <c r="A8308"/>
  <c r="A8309"/>
  <c r="A8310"/>
  <c r="A8311"/>
  <c r="A8312"/>
  <c r="A8313"/>
  <c r="A8314"/>
  <c r="A8315"/>
  <c r="A8316"/>
  <c r="A8317"/>
  <c r="A8318"/>
  <c r="A8319"/>
  <c r="A8320"/>
  <c r="A8321"/>
  <c r="A8322"/>
  <c r="A8323"/>
  <c r="A8324"/>
  <c r="A8325"/>
  <c r="A8326"/>
  <c r="A8327"/>
  <c r="A8328"/>
  <c r="A8329"/>
  <c r="A8330"/>
  <c r="A8331"/>
  <c r="A8332"/>
  <c r="A8333"/>
  <c r="A8334"/>
  <c r="A8335"/>
  <c r="A8336"/>
  <c r="A8337"/>
  <c r="A8338"/>
  <c r="A8339"/>
  <c r="A8340"/>
  <c r="A8341"/>
  <c r="A8342"/>
  <c r="A8343"/>
  <c r="A8344"/>
  <c r="A8345"/>
  <c r="A8346"/>
  <c r="A8347"/>
  <c r="A8348"/>
  <c r="A8349"/>
  <c r="A8350"/>
  <c r="A8351"/>
  <c r="A8352"/>
  <c r="A8353"/>
  <c r="A8354"/>
  <c r="A8355"/>
  <c r="A8356"/>
  <c r="A8357"/>
  <c r="A8358"/>
  <c r="A8359"/>
  <c r="A8360"/>
  <c r="A8361"/>
  <c r="A8362"/>
  <c r="A8363"/>
  <c r="A8364"/>
  <c r="A8365"/>
  <c r="A8366"/>
  <c r="A8367"/>
  <c r="A8368"/>
  <c r="A8369"/>
  <c r="A8370"/>
  <c r="A8371"/>
  <c r="A8372"/>
  <c r="A8373"/>
  <c r="A8374"/>
  <c r="A8375"/>
  <c r="A8376"/>
  <c r="A8377"/>
  <c r="A8378"/>
  <c r="A8379"/>
  <c r="A8380"/>
  <c r="A8381"/>
  <c r="A8382"/>
  <c r="A8383"/>
  <c r="A8384"/>
  <c r="A8385"/>
  <c r="A8386"/>
  <c r="A8387"/>
  <c r="A8388"/>
  <c r="A8389"/>
  <c r="A8390"/>
  <c r="A8391"/>
  <c r="A8392"/>
  <c r="A8393"/>
  <c r="A8394"/>
  <c r="A8395"/>
  <c r="A8396"/>
  <c r="A8397"/>
  <c r="A8398"/>
  <c r="A8399"/>
  <c r="A8400"/>
  <c r="A8401"/>
  <c r="A8402"/>
  <c r="A8403"/>
  <c r="A8404"/>
  <c r="A8405"/>
  <c r="A8406"/>
  <c r="A8407"/>
  <c r="A8408"/>
  <c r="A8409"/>
  <c r="A8410"/>
  <c r="A8411"/>
  <c r="A8412"/>
  <c r="A8413"/>
  <c r="A8414"/>
  <c r="A8415"/>
  <c r="A8416"/>
  <c r="A8417"/>
  <c r="A8418"/>
  <c r="A8419"/>
  <c r="A8420"/>
  <c r="A8421"/>
  <c r="A8422"/>
  <c r="A8423"/>
  <c r="A8424"/>
  <c r="A8425"/>
  <c r="A8426"/>
  <c r="A8427"/>
  <c r="A8428"/>
  <c r="A8429"/>
  <c r="A8430"/>
  <c r="A8431"/>
  <c r="A8432"/>
  <c r="A8433"/>
  <c r="A8434"/>
  <c r="A8435"/>
  <c r="A8436"/>
  <c r="A8437"/>
  <c r="A8438"/>
  <c r="A8439"/>
  <c r="A8440"/>
  <c r="A8441"/>
  <c r="A8442"/>
  <c r="A8443"/>
  <c r="A8444"/>
  <c r="A8445"/>
  <c r="A8446"/>
  <c r="A8447"/>
  <c r="A8448"/>
  <c r="A8449"/>
  <c r="A8450"/>
  <c r="A8451"/>
  <c r="A8452"/>
  <c r="A8453"/>
  <c r="A8454"/>
  <c r="A8455"/>
  <c r="A8456"/>
  <c r="A8457"/>
  <c r="A8458"/>
  <c r="A8459"/>
  <c r="A8460"/>
  <c r="A8461"/>
  <c r="A8462"/>
  <c r="A8463"/>
  <c r="A8464"/>
  <c r="A8465"/>
  <c r="A8466"/>
  <c r="A8467"/>
  <c r="A8468"/>
  <c r="A8469"/>
  <c r="A8470"/>
  <c r="A8471"/>
  <c r="A8472"/>
  <c r="A8473"/>
  <c r="A8474"/>
  <c r="A8475"/>
  <c r="A8476"/>
  <c r="A8477"/>
  <c r="A8478"/>
  <c r="A8479"/>
  <c r="A8480"/>
  <c r="A8481"/>
  <c r="A8482"/>
  <c r="A8483"/>
  <c r="A8484"/>
  <c r="A8485"/>
  <c r="A8486"/>
  <c r="A8487"/>
  <c r="A8488"/>
  <c r="A8489"/>
  <c r="A8490"/>
  <c r="A8491"/>
  <c r="A8492"/>
  <c r="A8493"/>
  <c r="A8494"/>
  <c r="A8495"/>
  <c r="A8496"/>
  <c r="A8497"/>
  <c r="A8498"/>
  <c r="A8499"/>
  <c r="A8500"/>
  <c r="A8501"/>
  <c r="A8502"/>
  <c r="A8503"/>
  <c r="A8504"/>
  <c r="A8505"/>
  <c r="A8506"/>
  <c r="A8507"/>
  <c r="A8508"/>
  <c r="A8509"/>
  <c r="A8510"/>
  <c r="A8511"/>
  <c r="A8512"/>
  <c r="A8513"/>
  <c r="A8514"/>
  <c r="A8515"/>
  <c r="A8516"/>
  <c r="A8517"/>
  <c r="A8518"/>
  <c r="A8519"/>
  <c r="A8520"/>
  <c r="A8521"/>
  <c r="A8522"/>
  <c r="A8523"/>
  <c r="A8524"/>
  <c r="A8525"/>
  <c r="A8526"/>
  <c r="A8527"/>
  <c r="A8528"/>
  <c r="A8529"/>
  <c r="A8530"/>
  <c r="A8531"/>
  <c r="A8532"/>
  <c r="A8533"/>
  <c r="A8534"/>
  <c r="A8535"/>
  <c r="A8536"/>
  <c r="A8537"/>
  <c r="A8538"/>
  <c r="A8539"/>
  <c r="A8540"/>
  <c r="A8541"/>
  <c r="A8542"/>
  <c r="A8543"/>
  <c r="A8544"/>
  <c r="A8545"/>
  <c r="A8546"/>
  <c r="A8547"/>
  <c r="A8548"/>
  <c r="A8549"/>
  <c r="A8550"/>
  <c r="A8551"/>
  <c r="A8552"/>
  <c r="A8553"/>
  <c r="A8554"/>
  <c r="A8555"/>
  <c r="A8556"/>
  <c r="A8557"/>
  <c r="A8558"/>
  <c r="A8559"/>
  <c r="A8560"/>
  <c r="A8561"/>
  <c r="A8562"/>
  <c r="A8563"/>
  <c r="A8564"/>
  <c r="A8565"/>
  <c r="A8566"/>
  <c r="A8567"/>
  <c r="A8568"/>
  <c r="A8569"/>
  <c r="A8570"/>
  <c r="A8571"/>
  <c r="A8572"/>
  <c r="A8573"/>
  <c r="A8574"/>
  <c r="A8575"/>
  <c r="A8576"/>
  <c r="A8577"/>
  <c r="A8578"/>
  <c r="A8579"/>
  <c r="A8580"/>
  <c r="A8581"/>
  <c r="A8582"/>
  <c r="A8583"/>
  <c r="A8584"/>
  <c r="A8585"/>
  <c r="A8586"/>
  <c r="A8587"/>
  <c r="A8588"/>
  <c r="A8589"/>
  <c r="A8590"/>
  <c r="A8591"/>
  <c r="A8592"/>
  <c r="A8593"/>
  <c r="A8594"/>
  <c r="A8595"/>
  <c r="A8596"/>
  <c r="A8597"/>
  <c r="A8598"/>
  <c r="A8599"/>
  <c r="A8600"/>
  <c r="A8601"/>
  <c r="A8602"/>
  <c r="A8603"/>
  <c r="A8604"/>
  <c r="A8605"/>
  <c r="A8606"/>
  <c r="A8607"/>
  <c r="A8608"/>
  <c r="A8609"/>
  <c r="A8610"/>
  <c r="A8611"/>
  <c r="A8612"/>
  <c r="A8613"/>
  <c r="A8614"/>
  <c r="A8615"/>
  <c r="A8616"/>
  <c r="A8617"/>
  <c r="A8618"/>
  <c r="A8619"/>
  <c r="A8620"/>
  <c r="A8621"/>
  <c r="A8622"/>
  <c r="A8623"/>
  <c r="A8624"/>
  <c r="A8625"/>
  <c r="A8626"/>
  <c r="A8627"/>
  <c r="A8628"/>
  <c r="A8629"/>
  <c r="A8630"/>
  <c r="A8631"/>
  <c r="A8632"/>
  <c r="A8633"/>
  <c r="A8634"/>
  <c r="A8635"/>
  <c r="A8636"/>
  <c r="A8637"/>
  <c r="A8638"/>
  <c r="A8639"/>
  <c r="A8640"/>
  <c r="A8641"/>
  <c r="A8642"/>
  <c r="A8643"/>
  <c r="A8644"/>
  <c r="A8645"/>
  <c r="A8646"/>
  <c r="A8647"/>
  <c r="A8648"/>
  <c r="A8649"/>
  <c r="A8650"/>
  <c r="A8651"/>
  <c r="A8652"/>
  <c r="A8653"/>
  <c r="A8654"/>
  <c r="A8655"/>
  <c r="A8656"/>
  <c r="A8657"/>
  <c r="A8658"/>
  <c r="A8659"/>
  <c r="A8660"/>
  <c r="A8661"/>
  <c r="A8662"/>
  <c r="A8663"/>
  <c r="A8664"/>
  <c r="A8665"/>
  <c r="A8666"/>
  <c r="A8667"/>
  <c r="A8668"/>
  <c r="A8669"/>
  <c r="A8670"/>
  <c r="A8671"/>
  <c r="A8672"/>
  <c r="A8673"/>
  <c r="A8674"/>
  <c r="A8675"/>
  <c r="A8676"/>
  <c r="A8677"/>
  <c r="A8678"/>
  <c r="A8679"/>
  <c r="A8680"/>
  <c r="A8681"/>
  <c r="A8682"/>
  <c r="A8683"/>
  <c r="A8684"/>
  <c r="A8685"/>
  <c r="A8686"/>
  <c r="A8687"/>
  <c r="A8688"/>
  <c r="A8689"/>
  <c r="A8690"/>
  <c r="A8691"/>
  <c r="A8692"/>
  <c r="A8693"/>
  <c r="A8694"/>
  <c r="A8695"/>
  <c r="A8696"/>
  <c r="A8697"/>
  <c r="A8698"/>
  <c r="A8699"/>
  <c r="A8700"/>
  <c r="A8701"/>
  <c r="A8702"/>
  <c r="A8703"/>
  <c r="A8704"/>
  <c r="A8705"/>
  <c r="A8706"/>
  <c r="A8707"/>
  <c r="A8708"/>
  <c r="A8709"/>
  <c r="A8710"/>
  <c r="A8711"/>
  <c r="A8712"/>
  <c r="A8713"/>
  <c r="A8714"/>
  <c r="A8715"/>
  <c r="A8716"/>
  <c r="A8717"/>
  <c r="A8718"/>
  <c r="A8719"/>
  <c r="A8720"/>
  <c r="A8721"/>
  <c r="A8722"/>
  <c r="A8723"/>
  <c r="A8724"/>
  <c r="A8725"/>
  <c r="A8726"/>
  <c r="A8727"/>
  <c r="A8728"/>
  <c r="A8729"/>
  <c r="A8730"/>
  <c r="A8731"/>
  <c r="A8732"/>
  <c r="A8733"/>
  <c r="A8734"/>
  <c r="A8735"/>
  <c r="A8736"/>
  <c r="A8737"/>
  <c r="A8738"/>
  <c r="A8739"/>
  <c r="A8740"/>
  <c r="A8741"/>
  <c r="A8742"/>
  <c r="A8743"/>
  <c r="A8744"/>
  <c r="A8745"/>
  <c r="A8746"/>
  <c r="A8747"/>
  <c r="A8748"/>
  <c r="A8749"/>
  <c r="A8750"/>
  <c r="A8751"/>
  <c r="A8752"/>
  <c r="A8753"/>
  <c r="A8754"/>
  <c r="A8755"/>
  <c r="A8756"/>
  <c r="A8757"/>
  <c r="A8758"/>
  <c r="A8759"/>
  <c r="A8760"/>
  <c r="A8761"/>
  <c r="A8762"/>
  <c r="A8763"/>
  <c r="A8764"/>
  <c r="A8765"/>
  <c r="A8766"/>
  <c r="A8767"/>
  <c r="A8768"/>
  <c r="A8769"/>
  <c r="A8770"/>
  <c r="A8771"/>
  <c r="A8772"/>
  <c r="A8773"/>
  <c r="A8774"/>
  <c r="A8775"/>
  <c r="A8776"/>
  <c r="A8777"/>
  <c r="A8778"/>
  <c r="A8779"/>
  <c r="A8780"/>
  <c r="A8781"/>
  <c r="A8782"/>
  <c r="A8783"/>
  <c r="A8784"/>
  <c r="A8785"/>
  <c r="A8786"/>
  <c r="A8787"/>
  <c r="A8788"/>
  <c r="A8789"/>
  <c r="A8790"/>
  <c r="A8791"/>
  <c r="A8792"/>
  <c r="A8793"/>
  <c r="A8794"/>
  <c r="A8795"/>
  <c r="A8796"/>
  <c r="A8797"/>
  <c r="A8798"/>
  <c r="A8799"/>
  <c r="A8800"/>
  <c r="A8801"/>
  <c r="A8802"/>
  <c r="A8803"/>
  <c r="A8804"/>
  <c r="A8805"/>
  <c r="A8806"/>
  <c r="A8807"/>
  <c r="A8808"/>
  <c r="A8809"/>
  <c r="A8810"/>
  <c r="A8811"/>
  <c r="A8812"/>
  <c r="A8813"/>
  <c r="A8814"/>
  <c r="A8815"/>
  <c r="A8816"/>
  <c r="A8817"/>
  <c r="A8818"/>
  <c r="A8819"/>
  <c r="A8820"/>
  <c r="A8821"/>
  <c r="A8822"/>
  <c r="A8823"/>
  <c r="A8824"/>
  <c r="A8825"/>
  <c r="A8826"/>
  <c r="A8827"/>
  <c r="A8828"/>
  <c r="A8829"/>
  <c r="A8830"/>
  <c r="A8831"/>
  <c r="A8832"/>
  <c r="A8833"/>
  <c r="A8834"/>
  <c r="A8835"/>
  <c r="A8836"/>
  <c r="A8837"/>
  <c r="A8838"/>
  <c r="A8839"/>
  <c r="A8840"/>
  <c r="A8841"/>
  <c r="A8842"/>
  <c r="A8843"/>
  <c r="A8844"/>
  <c r="A8845"/>
  <c r="A8846"/>
  <c r="A8847"/>
  <c r="A8848"/>
  <c r="A8849"/>
  <c r="A8850"/>
  <c r="A8851"/>
  <c r="A8852"/>
  <c r="A8853"/>
  <c r="A8854"/>
  <c r="A8855"/>
  <c r="A8856"/>
  <c r="A8857"/>
  <c r="A8858"/>
  <c r="A8859"/>
  <c r="A8860"/>
  <c r="A8861"/>
  <c r="A8862"/>
  <c r="A8863"/>
  <c r="A8864"/>
  <c r="A8865"/>
  <c r="A8866"/>
  <c r="A8867"/>
  <c r="A8868"/>
  <c r="A8869"/>
  <c r="A8870"/>
  <c r="A8871"/>
  <c r="A8872"/>
  <c r="A8873"/>
  <c r="A8874"/>
  <c r="A8875"/>
  <c r="A8876"/>
  <c r="A8877"/>
  <c r="A8878"/>
  <c r="A8879"/>
  <c r="A8880"/>
  <c r="A8881"/>
  <c r="A8882"/>
  <c r="A8883"/>
  <c r="A8884"/>
  <c r="A8885"/>
  <c r="A8886"/>
  <c r="A8887"/>
  <c r="A8888"/>
  <c r="A8889"/>
  <c r="A8890"/>
  <c r="A8891"/>
  <c r="A8892"/>
  <c r="A8893"/>
  <c r="A8894"/>
  <c r="A8895"/>
  <c r="A8896"/>
  <c r="A8897"/>
  <c r="A8898"/>
  <c r="A8899"/>
  <c r="A8900"/>
  <c r="A8901"/>
  <c r="A8902"/>
  <c r="A8903"/>
  <c r="A8904"/>
  <c r="A8905"/>
  <c r="A8906"/>
  <c r="A8907"/>
  <c r="A8908"/>
  <c r="A8909"/>
  <c r="A8910"/>
  <c r="A8911"/>
  <c r="A8912"/>
  <c r="A8913"/>
  <c r="A8914"/>
  <c r="A8915"/>
  <c r="A8916"/>
  <c r="A8917"/>
  <c r="A8918"/>
  <c r="A8919"/>
  <c r="A8920"/>
  <c r="A8921"/>
  <c r="A8922"/>
  <c r="A8923"/>
  <c r="A8924"/>
  <c r="A8925"/>
  <c r="A8926"/>
  <c r="A8927"/>
  <c r="A8928"/>
  <c r="A8929"/>
  <c r="A8930"/>
  <c r="A8931"/>
  <c r="A8932"/>
  <c r="A8933"/>
  <c r="A8934"/>
  <c r="A8935"/>
  <c r="A8936"/>
  <c r="A8937"/>
  <c r="A8938"/>
  <c r="A8939"/>
  <c r="A8940"/>
  <c r="A8941"/>
  <c r="A8942"/>
  <c r="A8943"/>
  <c r="A8944"/>
  <c r="A8945"/>
  <c r="A8946"/>
  <c r="A8947"/>
  <c r="A8948"/>
  <c r="A8949"/>
  <c r="A8950"/>
  <c r="A8951"/>
  <c r="A8952"/>
  <c r="A8953"/>
  <c r="A8954"/>
  <c r="A8955"/>
  <c r="A8956"/>
  <c r="A8957"/>
  <c r="A8958"/>
  <c r="A8959"/>
  <c r="A8960"/>
  <c r="A8961"/>
  <c r="A8962"/>
  <c r="A8963"/>
  <c r="A8964"/>
  <c r="A8965"/>
  <c r="A8966"/>
  <c r="A8967"/>
  <c r="A8968"/>
  <c r="A8969"/>
  <c r="A8970"/>
  <c r="A8971"/>
  <c r="A8972"/>
  <c r="A8973"/>
  <c r="A8974"/>
  <c r="A8975"/>
  <c r="A8976"/>
  <c r="A8977"/>
  <c r="A8978"/>
  <c r="A8979"/>
  <c r="A8980"/>
  <c r="A8981"/>
  <c r="A8982"/>
  <c r="A8983"/>
  <c r="A8984"/>
  <c r="A8985"/>
  <c r="A8986"/>
  <c r="A8987"/>
  <c r="A8988"/>
  <c r="A8989"/>
  <c r="A8990"/>
  <c r="A8991"/>
  <c r="A8992"/>
  <c r="A8993"/>
  <c r="A8994"/>
  <c r="A8995"/>
  <c r="A8996"/>
  <c r="A8997"/>
  <c r="A8998"/>
  <c r="A8999"/>
  <c r="A9000"/>
  <c r="A9001"/>
  <c r="A9002"/>
  <c r="A9003"/>
  <c r="A9004"/>
  <c r="A9005"/>
  <c r="A9006"/>
  <c r="A9007"/>
  <c r="A9008"/>
  <c r="A9009"/>
  <c r="A9010"/>
  <c r="A9011"/>
  <c r="A9012"/>
  <c r="A9013"/>
  <c r="A9014"/>
  <c r="A9015"/>
  <c r="A9016"/>
  <c r="A9017"/>
  <c r="A9018"/>
  <c r="A9019"/>
  <c r="A9020"/>
  <c r="A9021"/>
  <c r="A9022"/>
  <c r="A9023"/>
  <c r="A9024"/>
  <c r="A9025"/>
  <c r="A9026"/>
  <c r="A9027"/>
  <c r="A9028"/>
  <c r="A9029"/>
  <c r="A9030"/>
  <c r="A9031"/>
  <c r="A9032"/>
  <c r="A9033"/>
  <c r="A9034"/>
  <c r="A9035"/>
  <c r="A9036"/>
  <c r="A9037"/>
  <c r="A9038"/>
  <c r="A9039"/>
  <c r="A9040"/>
  <c r="A9041"/>
  <c r="A9042"/>
  <c r="A9043"/>
  <c r="A9044"/>
  <c r="A9045"/>
  <c r="A9046"/>
  <c r="A9047"/>
  <c r="A9048"/>
  <c r="A9049"/>
  <c r="A9050"/>
  <c r="A9051"/>
  <c r="A9052"/>
  <c r="A9053"/>
  <c r="A9054"/>
  <c r="A9055"/>
  <c r="A9056"/>
  <c r="A9057"/>
  <c r="A9058"/>
  <c r="A9059"/>
  <c r="A9060"/>
  <c r="A9061"/>
  <c r="A9062"/>
  <c r="A9063"/>
  <c r="A9064"/>
  <c r="A9065"/>
  <c r="A9066"/>
  <c r="A9067"/>
  <c r="A9068"/>
  <c r="A9069"/>
  <c r="A9070"/>
  <c r="A9071"/>
  <c r="A9072"/>
  <c r="A9073"/>
  <c r="A9074"/>
  <c r="A9075"/>
  <c r="A9076"/>
  <c r="A9077"/>
  <c r="A9078"/>
  <c r="A9079"/>
  <c r="A9080"/>
  <c r="A9081"/>
  <c r="A9082"/>
  <c r="A9083"/>
  <c r="A9084"/>
  <c r="A9085"/>
  <c r="A9086"/>
  <c r="A9087"/>
  <c r="A9088"/>
  <c r="A9089"/>
  <c r="A9090"/>
  <c r="A9091"/>
  <c r="A9092"/>
  <c r="A9093"/>
  <c r="A9094"/>
  <c r="A9095"/>
  <c r="A9096"/>
  <c r="A9097"/>
  <c r="A9098"/>
  <c r="A9099"/>
  <c r="A9100"/>
  <c r="A9101"/>
  <c r="A9102"/>
  <c r="A9103"/>
  <c r="A9104"/>
  <c r="A9105"/>
  <c r="A9106"/>
  <c r="A9107"/>
  <c r="A9108"/>
  <c r="A9109"/>
  <c r="A9110"/>
  <c r="A9111"/>
  <c r="A9112"/>
  <c r="A9113"/>
  <c r="A9114"/>
  <c r="A9115"/>
  <c r="A9116"/>
  <c r="A9117"/>
  <c r="A9118"/>
  <c r="A9119"/>
  <c r="A9120"/>
  <c r="A9121"/>
  <c r="A9122"/>
  <c r="A9123"/>
  <c r="A9124"/>
  <c r="A9125"/>
  <c r="A9126"/>
  <c r="A9127"/>
  <c r="A9128"/>
  <c r="A9129"/>
  <c r="A9130"/>
  <c r="A9131"/>
  <c r="A9132"/>
  <c r="A9133"/>
  <c r="A9134"/>
  <c r="A9135"/>
  <c r="A9136"/>
  <c r="A9137"/>
  <c r="A9138"/>
  <c r="A9139"/>
  <c r="A9140"/>
  <c r="A9141"/>
  <c r="A9142"/>
  <c r="A9143"/>
  <c r="A9144"/>
  <c r="A9145"/>
  <c r="A9146"/>
  <c r="A9147"/>
  <c r="A9148"/>
  <c r="A9149"/>
  <c r="A9150"/>
  <c r="A9151"/>
  <c r="A9152"/>
  <c r="A9153"/>
  <c r="A9154"/>
  <c r="A9155"/>
  <c r="A9156"/>
  <c r="A9157"/>
  <c r="A9158"/>
  <c r="A9159"/>
  <c r="A9160"/>
  <c r="A9161"/>
  <c r="A9162"/>
  <c r="A9163"/>
  <c r="A9164"/>
  <c r="A9165"/>
  <c r="A9166"/>
  <c r="A9167"/>
  <c r="A9168"/>
  <c r="A9169"/>
  <c r="A9170"/>
  <c r="A9171"/>
  <c r="A9172"/>
  <c r="A9173"/>
  <c r="A9174"/>
  <c r="A9175"/>
  <c r="A9176"/>
  <c r="A9177"/>
  <c r="A9178"/>
  <c r="A9179"/>
  <c r="A9180"/>
  <c r="A9181"/>
  <c r="A9182"/>
  <c r="A9183"/>
  <c r="A9184"/>
  <c r="A9185"/>
  <c r="A9186"/>
  <c r="A9187"/>
  <c r="A9188"/>
  <c r="A9189"/>
  <c r="A9190"/>
  <c r="A9191"/>
  <c r="A9192"/>
  <c r="A9193"/>
  <c r="A9194"/>
  <c r="A9195"/>
  <c r="A9196"/>
  <c r="A9197"/>
  <c r="A9198"/>
  <c r="A9199"/>
  <c r="A9200"/>
  <c r="A9201"/>
  <c r="A9202"/>
  <c r="A9203"/>
  <c r="A9204"/>
  <c r="A9205"/>
  <c r="A9206"/>
  <c r="A9207"/>
  <c r="A9208"/>
  <c r="A9209"/>
  <c r="A9210"/>
  <c r="A9211"/>
  <c r="A9212"/>
  <c r="A9213"/>
  <c r="A9214"/>
  <c r="A9215"/>
  <c r="A9216"/>
  <c r="A9217"/>
  <c r="A9218"/>
  <c r="A9219"/>
  <c r="A9220"/>
  <c r="A9221"/>
  <c r="A9222"/>
  <c r="A9223"/>
  <c r="A9224"/>
  <c r="A9225"/>
  <c r="A9226"/>
  <c r="A9227"/>
  <c r="A9228"/>
  <c r="A9229"/>
  <c r="A9230"/>
  <c r="A9231"/>
  <c r="A9232"/>
  <c r="A9233"/>
  <c r="A9234"/>
  <c r="A9235"/>
  <c r="A9236"/>
  <c r="A9237"/>
  <c r="A9238"/>
  <c r="A9239"/>
  <c r="A9240"/>
  <c r="A9241"/>
  <c r="A9242"/>
  <c r="A9243"/>
  <c r="A9244"/>
  <c r="A9245"/>
  <c r="A9246"/>
  <c r="A9247"/>
  <c r="A9248"/>
  <c r="A9249"/>
  <c r="A9250"/>
  <c r="A9251"/>
  <c r="A9252"/>
  <c r="A9253"/>
  <c r="A9254"/>
  <c r="A9255"/>
  <c r="A9256"/>
  <c r="A9257"/>
  <c r="A9258"/>
  <c r="A9259"/>
  <c r="A9260"/>
  <c r="A9261"/>
  <c r="A9262"/>
  <c r="A9263"/>
  <c r="A9264"/>
  <c r="A9265"/>
  <c r="A9266"/>
  <c r="A9267"/>
  <c r="A9268"/>
  <c r="A9269"/>
  <c r="A9270"/>
  <c r="A9271"/>
  <c r="A9272"/>
  <c r="A9273"/>
  <c r="A9274"/>
  <c r="A9275"/>
  <c r="A9276"/>
  <c r="A9277"/>
  <c r="A9278"/>
  <c r="A9279"/>
  <c r="A9280"/>
  <c r="A9281"/>
  <c r="A9282"/>
  <c r="A9283"/>
  <c r="A9284"/>
  <c r="A9285"/>
  <c r="A9286"/>
  <c r="A9287"/>
  <c r="A9288"/>
  <c r="A9289"/>
  <c r="A9290"/>
  <c r="A9291"/>
  <c r="A9292"/>
  <c r="A9293"/>
  <c r="A9294"/>
  <c r="A9295"/>
  <c r="A9296"/>
  <c r="A9297"/>
  <c r="A9298"/>
  <c r="A9299"/>
  <c r="A9300"/>
  <c r="A9301"/>
  <c r="A9302"/>
  <c r="A9303"/>
  <c r="A9304"/>
  <c r="A9305"/>
  <c r="A9306"/>
  <c r="A9307"/>
  <c r="A9308"/>
  <c r="A9309"/>
  <c r="A9310"/>
  <c r="A9311"/>
  <c r="A9312"/>
  <c r="A9313"/>
  <c r="A9314"/>
  <c r="A9315"/>
  <c r="A9316"/>
  <c r="A9317"/>
  <c r="A9318"/>
  <c r="A9319"/>
  <c r="A9320"/>
  <c r="A9321"/>
  <c r="A9322"/>
  <c r="A9323"/>
  <c r="A9324"/>
  <c r="A9325"/>
  <c r="A9326"/>
  <c r="A9327"/>
  <c r="A9328"/>
  <c r="A9329"/>
  <c r="A9330"/>
  <c r="A9331"/>
  <c r="A9332"/>
  <c r="A9333"/>
  <c r="A9334"/>
  <c r="A9335"/>
  <c r="A9336"/>
  <c r="A9337"/>
  <c r="A9338"/>
  <c r="A9339"/>
  <c r="A9340"/>
  <c r="A9341"/>
  <c r="A9342"/>
  <c r="A9343"/>
  <c r="A9344"/>
  <c r="A9345"/>
  <c r="A9346"/>
  <c r="A9347"/>
  <c r="A9348"/>
  <c r="A9349"/>
  <c r="A9350"/>
  <c r="A9351"/>
  <c r="A9352"/>
  <c r="A9353"/>
  <c r="A9354"/>
  <c r="A9355"/>
  <c r="A9356"/>
  <c r="A9357"/>
  <c r="A9358"/>
  <c r="A9359"/>
  <c r="A9360"/>
  <c r="A9361"/>
  <c r="A9362"/>
  <c r="A9363"/>
  <c r="A9364"/>
  <c r="A9365"/>
  <c r="A9366"/>
  <c r="A9367"/>
  <c r="A9368"/>
  <c r="A9369"/>
  <c r="A9370"/>
  <c r="A9371"/>
  <c r="A9372"/>
  <c r="A9373"/>
  <c r="A9374"/>
  <c r="A9375"/>
  <c r="A9376"/>
  <c r="A9377"/>
  <c r="A9378"/>
  <c r="A9379"/>
  <c r="A9380"/>
  <c r="A9381"/>
  <c r="A9382"/>
  <c r="A9383"/>
  <c r="A9384"/>
  <c r="A9385"/>
  <c r="A9386"/>
  <c r="A9387"/>
  <c r="A9388"/>
  <c r="A9389"/>
  <c r="A9390"/>
  <c r="A9391"/>
  <c r="A9392"/>
  <c r="A9393"/>
  <c r="A9394"/>
  <c r="A9395"/>
  <c r="A9396"/>
  <c r="A9397"/>
  <c r="A9398"/>
  <c r="A9399"/>
  <c r="A9400"/>
  <c r="A9401"/>
  <c r="A9402"/>
  <c r="A9403"/>
  <c r="A9404"/>
  <c r="A9405"/>
  <c r="A9406"/>
  <c r="A9407"/>
  <c r="A9408"/>
  <c r="A9409"/>
  <c r="A9410"/>
  <c r="A9411"/>
  <c r="A9412"/>
  <c r="A9413"/>
  <c r="A9414"/>
  <c r="A9415"/>
  <c r="A9416"/>
  <c r="A9417"/>
  <c r="A9418"/>
  <c r="A9419"/>
  <c r="A9420"/>
  <c r="A9421"/>
  <c r="A9422"/>
  <c r="A9423"/>
  <c r="A9424"/>
  <c r="A9425"/>
  <c r="A9426"/>
  <c r="A9427"/>
  <c r="A9428"/>
  <c r="A9429"/>
  <c r="A9430"/>
  <c r="A9431"/>
  <c r="A9432"/>
  <c r="A9433"/>
  <c r="A9434"/>
  <c r="A9435"/>
  <c r="A9436"/>
  <c r="A9437"/>
  <c r="A9438"/>
  <c r="A9439"/>
  <c r="A9440"/>
  <c r="A9441"/>
  <c r="A9442"/>
  <c r="A9443"/>
  <c r="A9444"/>
  <c r="A9445"/>
  <c r="A9446"/>
  <c r="A9447"/>
  <c r="A9448"/>
  <c r="A9449"/>
  <c r="A9450"/>
  <c r="A9451"/>
  <c r="A9452"/>
  <c r="A9453"/>
  <c r="A9454"/>
  <c r="A9455"/>
  <c r="A9456"/>
  <c r="A9457"/>
  <c r="A9458"/>
  <c r="A9459"/>
  <c r="A9460"/>
  <c r="A9461"/>
  <c r="A9462"/>
  <c r="A9463"/>
  <c r="A9464"/>
  <c r="A9465"/>
  <c r="A9466"/>
  <c r="A9467"/>
  <c r="A9468"/>
  <c r="A9469"/>
  <c r="A9470"/>
  <c r="A9471"/>
  <c r="A9472"/>
  <c r="A9473"/>
  <c r="A9474"/>
  <c r="A9475"/>
  <c r="A9476"/>
  <c r="A9477"/>
  <c r="A9478"/>
  <c r="A9479"/>
  <c r="A9480"/>
  <c r="A9481"/>
  <c r="A9482"/>
  <c r="A9483"/>
  <c r="A9484"/>
  <c r="A9485"/>
  <c r="A9486"/>
  <c r="A9487"/>
  <c r="A9488"/>
  <c r="A9489"/>
  <c r="A9490"/>
  <c r="A9491"/>
  <c r="A9492"/>
  <c r="A9493"/>
  <c r="A9494"/>
  <c r="A9495"/>
  <c r="A9496"/>
  <c r="A9497"/>
  <c r="A9498"/>
  <c r="A9499"/>
  <c r="A9500"/>
  <c r="A9501"/>
  <c r="A9502"/>
  <c r="A9503"/>
  <c r="A9504"/>
  <c r="A9505"/>
  <c r="A9506"/>
  <c r="A9507"/>
  <c r="A9508"/>
  <c r="A9509"/>
  <c r="A9510"/>
  <c r="A9511"/>
  <c r="A9512"/>
  <c r="A9513"/>
  <c r="A9514"/>
  <c r="A9515"/>
  <c r="A9516"/>
  <c r="A9517"/>
  <c r="A9518"/>
  <c r="A9519"/>
  <c r="A9520"/>
  <c r="A9521"/>
  <c r="A9522"/>
  <c r="A9523"/>
  <c r="A9524"/>
  <c r="A9525"/>
  <c r="A9526"/>
  <c r="A9527"/>
  <c r="A9528"/>
  <c r="A9529"/>
  <c r="A9530"/>
  <c r="A9531"/>
  <c r="A9532"/>
  <c r="A9533"/>
  <c r="A9534"/>
  <c r="A9535"/>
  <c r="A9536"/>
  <c r="A9537"/>
  <c r="A9538"/>
  <c r="A9539"/>
  <c r="A9540"/>
  <c r="A9541"/>
  <c r="A9542"/>
  <c r="A9543"/>
  <c r="A9544"/>
  <c r="A9545"/>
  <c r="A9546"/>
  <c r="A9547"/>
  <c r="A9548"/>
  <c r="A9549"/>
  <c r="A9550"/>
  <c r="A9551"/>
  <c r="A9552"/>
  <c r="A9553"/>
  <c r="A9554"/>
  <c r="A9555"/>
  <c r="A9556"/>
  <c r="A9557"/>
  <c r="A9558"/>
  <c r="A9559"/>
  <c r="A9560"/>
  <c r="A9561"/>
  <c r="A9562"/>
  <c r="A9563"/>
  <c r="A9564"/>
  <c r="A9565"/>
  <c r="A9566"/>
  <c r="A9567"/>
  <c r="A9568"/>
  <c r="A9569"/>
  <c r="A9570"/>
  <c r="A9571"/>
  <c r="A9572"/>
  <c r="A9573"/>
  <c r="A9574"/>
  <c r="A9575"/>
  <c r="A9576"/>
  <c r="A9577"/>
  <c r="A9578"/>
  <c r="A9579"/>
  <c r="A9580"/>
  <c r="A9581"/>
  <c r="A9582"/>
  <c r="A9583"/>
  <c r="A9584"/>
  <c r="A9585"/>
  <c r="A9586"/>
  <c r="A9587"/>
  <c r="A9588"/>
  <c r="A9589"/>
  <c r="A9590"/>
  <c r="A9591"/>
  <c r="A9592"/>
  <c r="A9593"/>
  <c r="A9594"/>
  <c r="A9595"/>
  <c r="A9596"/>
  <c r="A9597"/>
  <c r="A9598"/>
  <c r="A9599"/>
  <c r="A9600"/>
  <c r="A9601"/>
  <c r="A9602"/>
  <c r="A9603"/>
  <c r="A9604"/>
  <c r="A9605"/>
  <c r="A9606"/>
  <c r="A9607"/>
  <c r="A9608"/>
  <c r="A9609"/>
  <c r="A9610"/>
  <c r="A9611"/>
  <c r="A9612"/>
  <c r="A9613"/>
  <c r="A9614"/>
  <c r="A9615"/>
  <c r="A9616"/>
  <c r="A9617"/>
  <c r="A9618"/>
  <c r="A9619"/>
  <c r="A9620"/>
  <c r="A9621"/>
  <c r="A9622"/>
  <c r="A9623"/>
  <c r="A9624"/>
  <c r="A9625"/>
  <c r="A9626"/>
  <c r="A9627"/>
  <c r="A9628"/>
  <c r="A9629"/>
  <c r="A9630"/>
  <c r="A9631"/>
  <c r="A9632"/>
  <c r="A9633"/>
  <c r="A9634"/>
  <c r="A9635"/>
  <c r="A9636"/>
  <c r="A9637"/>
  <c r="A9638"/>
  <c r="A9639"/>
  <c r="A9640"/>
  <c r="A9641"/>
  <c r="A9642"/>
  <c r="A9643"/>
  <c r="A9644"/>
  <c r="A9645"/>
  <c r="A9646"/>
  <c r="A9647"/>
  <c r="A9648"/>
  <c r="A9649"/>
  <c r="A9650"/>
  <c r="A9651"/>
  <c r="A9652"/>
  <c r="A9653"/>
  <c r="A9654"/>
  <c r="A9655"/>
  <c r="A9656"/>
  <c r="A9657"/>
  <c r="A9658"/>
  <c r="A9659"/>
  <c r="A9660"/>
  <c r="A9661"/>
  <c r="A9662"/>
  <c r="A9663"/>
  <c r="A9664"/>
  <c r="A9665"/>
  <c r="A9666"/>
  <c r="A9667"/>
  <c r="A9668"/>
  <c r="A9669"/>
  <c r="A9670"/>
  <c r="A9671"/>
  <c r="A9672"/>
  <c r="A9673"/>
  <c r="A9674"/>
  <c r="A9675"/>
  <c r="A9676"/>
  <c r="A9677"/>
  <c r="A9678"/>
  <c r="A9679"/>
  <c r="A9680"/>
  <c r="A9681"/>
  <c r="A9682"/>
  <c r="A9683"/>
  <c r="A9684"/>
  <c r="A9685"/>
  <c r="A9686"/>
  <c r="A9687"/>
  <c r="A9688"/>
  <c r="A9689"/>
  <c r="A9690"/>
  <c r="A9691"/>
  <c r="A9692"/>
  <c r="A9693"/>
  <c r="A9694"/>
  <c r="A9695"/>
  <c r="A9696"/>
  <c r="A9697"/>
  <c r="A9698"/>
  <c r="A9699"/>
  <c r="A9700"/>
  <c r="A9701"/>
  <c r="A9702"/>
  <c r="A9703"/>
  <c r="A9704"/>
  <c r="A9705"/>
  <c r="A9706"/>
  <c r="A9707"/>
  <c r="A9708"/>
  <c r="A9709"/>
  <c r="A9710"/>
  <c r="A9711"/>
  <c r="A9712"/>
  <c r="A9713"/>
  <c r="A9714"/>
  <c r="A9715"/>
  <c r="A9716"/>
  <c r="A9717"/>
  <c r="A9718"/>
  <c r="A9719"/>
  <c r="A9720"/>
  <c r="A9721"/>
  <c r="A9722"/>
  <c r="A9723"/>
  <c r="A9724"/>
  <c r="A9725"/>
  <c r="A9726"/>
  <c r="A9727"/>
  <c r="A9728"/>
  <c r="A9729"/>
  <c r="A9730"/>
  <c r="A9731"/>
  <c r="A9732"/>
  <c r="A9733"/>
  <c r="A9734"/>
  <c r="A9735"/>
  <c r="A9736"/>
  <c r="A9737"/>
  <c r="A9738"/>
  <c r="A9739"/>
  <c r="A9740"/>
  <c r="A9741"/>
  <c r="A9742"/>
  <c r="A9743"/>
  <c r="A9744"/>
  <c r="A9745"/>
  <c r="A9746"/>
  <c r="A9747"/>
  <c r="A9748"/>
  <c r="A9749"/>
  <c r="A9750"/>
  <c r="A9751"/>
  <c r="A9752"/>
  <c r="A9753"/>
  <c r="A9754"/>
  <c r="A9755"/>
  <c r="A9756"/>
  <c r="A9757"/>
  <c r="A9758"/>
  <c r="A9759"/>
  <c r="A9760"/>
  <c r="A9761"/>
  <c r="A9762"/>
  <c r="A9763"/>
  <c r="A9764"/>
  <c r="A9765"/>
  <c r="A9766"/>
  <c r="A9767"/>
  <c r="A9768"/>
  <c r="A9769"/>
  <c r="A9770"/>
  <c r="A9771"/>
  <c r="A9772"/>
  <c r="A9773"/>
  <c r="A9774"/>
  <c r="A9775"/>
  <c r="A9776"/>
  <c r="A9777"/>
  <c r="A9778"/>
  <c r="A9779"/>
  <c r="A9780"/>
  <c r="A9781"/>
  <c r="A9782"/>
  <c r="A9783"/>
  <c r="A9784"/>
  <c r="A9785"/>
  <c r="A9786"/>
  <c r="A9787"/>
  <c r="A9788"/>
  <c r="A9789"/>
  <c r="A9790"/>
  <c r="A9791"/>
  <c r="A9792"/>
  <c r="A9793"/>
  <c r="A9794"/>
  <c r="A9795"/>
  <c r="A9796"/>
  <c r="A9797"/>
  <c r="A9798"/>
  <c r="A9799"/>
  <c r="A9800"/>
  <c r="A9801"/>
  <c r="A9802"/>
  <c r="A9803"/>
  <c r="A9804"/>
  <c r="A9805"/>
  <c r="A9806"/>
  <c r="A9807"/>
  <c r="A9808"/>
  <c r="A9809"/>
  <c r="A9810"/>
  <c r="A9811"/>
  <c r="A9812"/>
  <c r="A9813"/>
  <c r="A9814"/>
  <c r="A9815"/>
  <c r="A9816"/>
  <c r="A9817"/>
  <c r="A9818"/>
  <c r="A9819"/>
  <c r="A9820"/>
  <c r="A9821"/>
  <c r="A9822"/>
  <c r="A9823"/>
  <c r="A9824"/>
  <c r="A9825"/>
  <c r="A9826"/>
  <c r="A9827"/>
  <c r="A9828"/>
  <c r="A9829"/>
  <c r="A9830"/>
  <c r="A9831"/>
  <c r="A9832"/>
  <c r="A9833"/>
  <c r="A9834"/>
  <c r="A9835"/>
  <c r="A9836"/>
  <c r="A9837"/>
  <c r="A9838"/>
  <c r="A9839"/>
  <c r="A9840"/>
  <c r="A9841"/>
  <c r="A9842"/>
  <c r="A9843"/>
  <c r="A9844"/>
  <c r="A9845"/>
  <c r="A9846"/>
  <c r="A9847"/>
  <c r="A9848"/>
  <c r="A9849"/>
  <c r="A9850"/>
  <c r="A9851"/>
  <c r="A9852"/>
  <c r="A9853"/>
  <c r="A9854"/>
  <c r="A9855"/>
  <c r="A9856"/>
  <c r="A9857"/>
  <c r="A9858"/>
  <c r="A9859"/>
  <c r="A9860"/>
  <c r="A9861"/>
  <c r="A9862"/>
  <c r="A9863"/>
  <c r="A9864"/>
  <c r="A9865"/>
  <c r="A9866"/>
  <c r="A9867"/>
  <c r="A9868"/>
  <c r="A9869"/>
  <c r="A9870"/>
  <c r="A9871"/>
  <c r="A9872"/>
  <c r="A9873"/>
  <c r="A9874"/>
  <c r="A9875"/>
  <c r="A9876"/>
  <c r="A9877"/>
  <c r="A9878"/>
  <c r="A9879"/>
  <c r="A9880"/>
  <c r="A9881"/>
  <c r="A9882"/>
  <c r="A9883"/>
  <c r="A9884"/>
  <c r="A9885"/>
  <c r="A9886"/>
  <c r="A9887"/>
  <c r="A9888"/>
  <c r="A9889"/>
  <c r="A9890"/>
  <c r="A9891"/>
  <c r="A9892"/>
  <c r="A9893"/>
  <c r="A9894"/>
  <c r="A9895"/>
  <c r="A9896"/>
  <c r="A9897"/>
  <c r="A9898"/>
  <c r="A9899"/>
  <c r="A9900"/>
  <c r="A9901"/>
  <c r="A9902"/>
  <c r="A9903"/>
  <c r="A9904"/>
  <c r="A9905"/>
  <c r="A9906"/>
  <c r="A9907"/>
  <c r="A9908"/>
  <c r="A9909"/>
  <c r="A9910"/>
  <c r="A9911"/>
  <c r="A9912"/>
  <c r="A9913"/>
  <c r="A9914"/>
  <c r="A9915"/>
  <c r="A9916"/>
  <c r="A9917"/>
  <c r="A9918"/>
  <c r="A9919"/>
  <c r="A9920"/>
  <c r="A9921"/>
  <c r="A9922"/>
  <c r="A9923"/>
  <c r="A9924"/>
  <c r="A9925"/>
  <c r="A9926"/>
  <c r="A9927"/>
  <c r="A9928"/>
  <c r="A9929"/>
  <c r="A9930"/>
  <c r="A9931"/>
  <c r="A9932"/>
  <c r="A9933"/>
  <c r="A9934"/>
  <c r="A9935"/>
  <c r="A9936"/>
  <c r="A9937"/>
  <c r="A9938"/>
  <c r="A9939"/>
  <c r="A9940"/>
  <c r="A9941"/>
  <c r="A9942"/>
  <c r="A9943"/>
  <c r="A9944"/>
  <c r="A9945"/>
  <c r="A9946"/>
  <c r="A9947"/>
  <c r="A9948"/>
  <c r="A9949"/>
  <c r="A9950"/>
  <c r="A9951"/>
  <c r="A9952"/>
  <c r="A9953"/>
  <c r="A9954"/>
  <c r="A9955"/>
  <c r="A9956"/>
  <c r="A9957"/>
  <c r="A9958"/>
  <c r="A9959"/>
  <c r="A9960"/>
  <c r="A9961"/>
  <c r="A9962"/>
  <c r="A9963"/>
  <c r="A9964"/>
  <c r="A9965"/>
  <c r="A9966"/>
  <c r="A9967"/>
  <c r="A9968"/>
  <c r="A9969"/>
  <c r="A9970"/>
  <c r="A9971"/>
  <c r="A9972"/>
  <c r="A9973"/>
  <c r="A9974"/>
  <c r="A9975"/>
  <c r="A9976"/>
  <c r="A9977"/>
  <c r="A9978"/>
  <c r="A9979"/>
  <c r="A9980"/>
  <c r="A9981"/>
  <c r="A9982"/>
  <c r="A9983"/>
  <c r="A9984"/>
  <c r="A9985"/>
  <c r="A9986"/>
  <c r="A9987"/>
  <c r="A9988"/>
  <c r="A9989"/>
  <c r="A9990"/>
  <c r="A9991"/>
  <c r="A9992"/>
  <c r="A9993"/>
  <c r="A9994"/>
  <c r="A9995"/>
  <c r="A9996"/>
  <c r="A9997"/>
  <c r="A9998"/>
  <c r="A9999"/>
  <c r="A10000"/>
  <c r="D10001" a="1"/>
  <c r="D10001"/>
  <c r="D1001" a="1"/>
  <c r="D1001"/>
  <c r="D101" a="1"/>
  <c r="D101"/>
  <c r="D11" a="1"/>
  <c r="D11"/>
  <c r="I20" i="6"/>
  <c r="H20"/>
  <c r="I15"/>
  <c r="H15"/>
  <c r="I10"/>
  <c r="H10"/>
  <c r="I5"/>
  <c r="H5"/>
  <c r="D1001" i="3" a="1"/>
  <c r="D1001"/>
  <c r="D101" a="1"/>
  <c r="D101"/>
  <c r="D11" a="1"/>
  <c r="D11"/>
  <c r="D10001" i="4" a="1"/>
  <c r="D10001"/>
  <c r="D1001" a="1"/>
  <c r="D1001"/>
  <c r="D101" a="1"/>
  <c r="D101"/>
  <c r="D11" a="1"/>
  <c r="D11"/>
  <c r="A1"/>
</calcChain>
</file>

<file path=xl/sharedStrings.xml><?xml version="1.0" encoding="utf-8"?>
<sst xmlns="http://schemas.openxmlformats.org/spreadsheetml/2006/main" count="75" uniqueCount="6">
  <si>
    <t>computed</t>
  </si>
  <si>
    <t>by</t>
  </si>
  <si>
    <t>in</t>
  </si>
  <si>
    <t>seconds.</t>
  </si>
  <si>
    <t>tdv3</t>
  </si>
  <si>
    <t>tdv4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</si>
</sst>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001"/>
  <sheetViews>
    <sheetView topLeftCell="A9939" workbookViewId="0">
      <selection activeCell="B9978" sqref="B9978"/>
    </sheetView>
  </sheetViews>
  <sheetFormatPr baseColWidth="10" defaultRowHeight="13"/>
  <sheetData>
    <row r="1" spans="1:4">
      <c r="A1">
        <f ca="1">COUNT($B:$B)</f>
        <v>10000</v>
      </c>
    </row>
    <row r="2" spans="1:4">
      <c r="A2">
        <f ca="1">RAND()*2-1</f>
        <v>0.45882329824598855</v>
      </c>
      <c r="B2">
        <f ca="1">RAND()*2-1</f>
        <v>-0.24249572387088847</v>
      </c>
    </row>
    <row r="3" spans="1:4">
      <c r="A3">
        <f t="shared" ref="A3:B66" ca="1" si="0">RAND()*2-1</f>
        <v>0.43316189017969009</v>
      </c>
      <c r="B3">
        <f t="shared" ca="1" si="0"/>
        <v>-0.89244624061757349</v>
      </c>
    </row>
    <row r="4" spans="1:4">
      <c r="A4">
        <f t="shared" ca="1" si="0"/>
        <v>0.15763611572037917</v>
      </c>
      <c r="B4">
        <f t="shared" ca="1" si="0"/>
        <v>-0.99892948132583115</v>
      </c>
    </row>
    <row r="5" spans="1:4">
      <c r="A5">
        <f t="shared" ca="1" si="0"/>
        <v>-0.41690035339888709</v>
      </c>
      <c r="B5">
        <f t="shared" ca="1" si="0"/>
        <v>0.74473271337046754</v>
      </c>
    </row>
    <row r="6" spans="1:4">
      <c r="A6">
        <f t="shared" ca="1" si="0"/>
        <v>-0.13164514433810837</v>
      </c>
      <c r="B6">
        <f t="shared" ca="1" si="0"/>
        <v>0.61198917752153648</v>
      </c>
    </row>
    <row r="7" spans="1:4">
      <c r="A7">
        <f t="shared" ca="1" si="0"/>
        <v>-0.36289249317451322</v>
      </c>
      <c r="B7">
        <f t="shared" ca="1" si="0"/>
        <v>0.67636955643320107</v>
      </c>
    </row>
    <row r="8" spans="1:4">
      <c r="A8">
        <f t="shared" ca="1" si="0"/>
        <v>0.5242476900384645</v>
      </c>
      <c r="B8">
        <f t="shared" ca="1" si="0"/>
        <v>0.3222869751862163</v>
      </c>
    </row>
    <row r="9" spans="1:4">
      <c r="A9">
        <f t="shared" ca="1" si="0"/>
        <v>-0.16749632606115483</v>
      </c>
      <c r="B9">
        <f t="shared" ca="1" si="0"/>
        <v>0.14851526082929922</v>
      </c>
    </row>
    <row r="10" spans="1:4">
      <c r="A10">
        <f t="shared" ca="1" si="0"/>
        <v>0.94209996114295791</v>
      </c>
      <c r="B10">
        <f t="shared" ca="1" si="0"/>
        <v>0.99763665764294274</v>
      </c>
    </row>
    <row r="11" spans="1:4">
      <c r="A11">
        <f t="shared" ca="1" si="0"/>
        <v>-0.59228272037216811</v>
      </c>
      <c r="B11">
        <f t="shared" ca="1" si="0"/>
        <v>0.31550903925017337</v>
      </c>
      <c r="D11">
        <f t="array" aca="1" ref="D11" ca="1">SUM($A$2:$A11*$B$2:$B11)</f>
        <v>-0.39471257521381931</v>
      </c>
    </row>
    <row r="12" spans="1:4">
      <c r="A12">
        <f t="shared" ca="1" si="0"/>
        <v>7.4386822287124232E-2</v>
      </c>
      <c r="B12">
        <f t="shared" ca="1" si="0"/>
        <v>-0.79066777124347709</v>
      </c>
    </row>
    <row r="13" spans="1:4">
      <c r="A13">
        <f t="shared" ca="1" si="0"/>
        <v>7.3347610035852995E-2</v>
      </c>
      <c r="B13">
        <f t="shared" ca="1" si="0"/>
        <v>-0.63267127304607129</v>
      </c>
    </row>
    <row r="14" spans="1:4">
      <c r="A14">
        <f t="shared" ca="1" si="0"/>
        <v>0.44462256494261965</v>
      </c>
      <c r="B14">
        <f t="shared" ca="1" si="0"/>
        <v>0.68468975050927838</v>
      </c>
    </row>
    <row r="15" spans="1:4">
      <c r="A15">
        <f t="shared" ca="1" si="0"/>
        <v>0.31258158346099663</v>
      </c>
      <c r="B15">
        <f t="shared" ca="1" si="0"/>
        <v>-0.68393585796184198</v>
      </c>
    </row>
    <row r="16" spans="1:4">
      <c r="A16">
        <f t="shared" ca="1" si="0"/>
        <v>-0.10865283824205108</v>
      </c>
      <c r="B16">
        <f t="shared" ca="1" si="0"/>
        <v>-0.81124099663065863</v>
      </c>
    </row>
    <row r="17" spans="1:2">
      <c r="A17">
        <f t="shared" ca="1" si="0"/>
        <v>0.58458410689490847</v>
      </c>
      <c r="B17">
        <f t="shared" ca="1" si="0"/>
        <v>0.68796818776536384</v>
      </c>
    </row>
    <row r="18" spans="1:2">
      <c r="A18">
        <f t="shared" ca="1" si="0"/>
        <v>9.8379792854757397E-2</v>
      </c>
      <c r="B18">
        <f t="shared" ca="1" si="0"/>
        <v>-0.14683675635569671</v>
      </c>
    </row>
    <row r="19" spans="1:2">
      <c r="A19">
        <f t="shared" ca="1" si="0"/>
        <v>-0.27452255341268028</v>
      </c>
      <c r="B19">
        <f t="shared" ca="1" si="0"/>
        <v>-0.13853181701415451</v>
      </c>
    </row>
    <row r="20" spans="1:2">
      <c r="A20">
        <f t="shared" ca="1" si="0"/>
        <v>0.8187382281266764</v>
      </c>
      <c r="B20">
        <f t="shared" ca="1" si="0"/>
        <v>0.55497879328140698</v>
      </c>
    </row>
    <row r="21" spans="1:2">
      <c r="A21">
        <f t="shared" ca="1" si="0"/>
        <v>-0.28517885182372993</v>
      </c>
      <c r="B21">
        <f t="shared" ca="1" si="0"/>
        <v>0.31690450325186248</v>
      </c>
    </row>
    <row r="22" spans="1:2">
      <c r="A22">
        <f t="shared" ca="1" si="0"/>
        <v>0.80707506528233353</v>
      </c>
      <c r="B22">
        <f t="shared" ca="1" si="0"/>
        <v>-0.98469766328156538</v>
      </c>
    </row>
    <row r="23" spans="1:2">
      <c r="A23">
        <f t="shared" ca="1" si="0"/>
        <v>0.49903706702389172</v>
      </c>
      <c r="B23">
        <f t="shared" ca="1" si="0"/>
        <v>-0.16777236214693403</v>
      </c>
    </row>
    <row r="24" spans="1:2">
      <c r="A24">
        <f t="shared" ca="1" si="0"/>
        <v>-0.5872875007444236</v>
      </c>
      <c r="B24">
        <f t="shared" ca="1" si="0"/>
        <v>0.33349628101677808</v>
      </c>
    </row>
    <row r="25" spans="1:2">
      <c r="A25">
        <f t="shared" ca="1" si="0"/>
        <v>0.79006300916989858</v>
      </c>
      <c r="B25">
        <f t="shared" ca="1" si="0"/>
        <v>0.72829229940180085</v>
      </c>
    </row>
    <row r="26" spans="1:2">
      <c r="A26">
        <f t="shared" ca="1" si="0"/>
        <v>0.49872375856648432</v>
      </c>
      <c r="B26">
        <f t="shared" ca="1" si="0"/>
        <v>0.9161187052832247</v>
      </c>
    </row>
    <row r="27" spans="1:2">
      <c r="A27">
        <f t="shared" ca="1" si="0"/>
        <v>-0.10528464518029068</v>
      </c>
      <c r="B27">
        <f t="shared" ca="1" si="0"/>
        <v>-0.54313608469965402</v>
      </c>
    </row>
    <row r="28" spans="1:2">
      <c r="A28">
        <f t="shared" ca="1" si="0"/>
        <v>-0.76987954689320759</v>
      </c>
      <c r="B28">
        <f t="shared" ca="1" si="0"/>
        <v>-0.77127671784000995</v>
      </c>
    </row>
    <row r="29" spans="1:2">
      <c r="A29">
        <f t="shared" ca="1" si="0"/>
        <v>0.68104328525259916</v>
      </c>
      <c r="B29">
        <f t="shared" ca="1" si="0"/>
        <v>-0.26863050422616652</v>
      </c>
    </row>
    <row r="30" spans="1:2">
      <c r="A30">
        <f t="shared" ca="1" si="0"/>
        <v>0.42704526854504365</v>
      </c>
      <c r="B30">
        <f t="shared" ca="1" si="0"/>
        <v>0.47579958385358623</v>
      </c>
    </row>
    <row r="31" spans="1:2">
      <c r="A31">
        <f t="shared" ca="1" si="0"/>
        <v>0.89845088463880529</v>
      </c>
      <c r="B31">
        <f t="shared" ca="1" si="0"/>
        <v>-0.69717635657434585</v>
      </c>
    </row>
    <row r="32" spans="1:2">
      <c r="A32">
        <f t="shared" ca="1" si="0"/>
        <v>-0.75254806782686501</v>
      </c>
      <c r="B32">
        <f t="shared" ca="1" si="0"/>
        <v>0.20757437348765961</v>
      </c>
    </row>
    <row r="33" spans="1:2">
      <c r="A33">
        <f t="shared" ca="1" si="0"/>
        <v>-0.56514328695448057</v>
      </c>
      <c r="B33">
        <f t="shared" ca="1" si="0"/>
        <v>-0.97858008231560234</v>
      </c>
    </row>
    <row r="34" spans="1:2">
      <c r="A34">
        <f t="shared" ca="1" si="0"/>
        <v>-0.97042173604859272</v>
      </c>
      <c r="B34">
        <f t="shared" ca="1" si="0"/>
        <v>0.23676399414398475</v>
      </c>
    </row>
    <row r="35" spans="1:2">
      <c r="A35">
        <f t="shared" ca="1" si="0"/>
        <v>0.47867447451972112</v>
      </c>
      <c r="B35">
        <f t="shared" ca="1" si="0"/>
        <v>-0.80780952298846387</v>
      </c>
    </row>
    <row r="36" spans="1:2">
      <c r="A36">
        <f t="shared" ca="1" si="0"/>
        <v>0.20317177807377362</v>
      </c>
      <c r="B36">
        <f t="shared" ca="1" si="0"/>
        <v>0.41225647802275489</v>
      </c>
    </row>
    <row r="37" spans="1:2">
      <c r="A37">
        <f t="shared" ca="1" si="0"/>
        <v>-0.63747087525371171</v>
      </c>
      <c r="B37">
        <f t="shared" ca="1" si="0"/>
        <v>0.2916429666820477</v>
      </c>
    </row>
    <row r="38" spans="1:2">
      <c r="A38">
        <f t="shared" ca="1" si="0"/>
        <v>5.1375832495978102E-2</v>
      </c>
      <c r="B38">
        <f t="shared" ca="1" si="0"/>
        <v>-0.61390023765852675</v>
      </c>
    </row>
    <row r="39" spans="1:2">
      <c r="A39">
        <f t="shared" ca="1" si="0"/>
        <v>-0.89500133730507514</v>
      </c>
      <c r="B39">
        <f t="shared" ca="1" si="0"/>
        <v>-0.68246995127447008</v>
      </c>
    </row>
    <row r="40" spans="1:2">
      <c r="A40">
        <f t="shared" ca="1" si="0"/>
        <v>-0.89689360498960014</v>
      </c>
      <c r="B40">
        <f t="shared" ca="1" si="0"/>
        <v>-0.13799317193843308</v>
      </c>
    </row>
    <row r="41" spans="1:2">
      <c r="A41">
        <f t="shared" ca="1" si="0"/>
        <v>0.18367955724170315</v>
      </c>
      <c r="B41">
        <f t="shared" ca="1" si="0"/>
        <v>-0.8782401134576503</v>
      </c>
    </row>
    <row r="42" spans="1:2">
      <c r="A42">
        <f t="shared" ca="1" si="0"/>
        <v>-0.21099828785918362</v>
      </c>
      <c r="B42">
        <f t="shared" ca="1" si="0"/>
        <v>0.9708612005415489</v>
      </c>
    </row>
    <row r="43" spans="1:2">
      <c r="A43">
        <f t="shared" ca="1" si="0"/>
        <v>-0.78745947175775655</v>
      </c>
      <c r="B43">
        <f t="shared" ca="1" si="0"/>
        <v>-0.30152823108255689</v>
      </c>
    </row>
    <row r="44" spans="1:2">
      <c r="A44">
        <f t="shared" ca="1" si="0"/>
        <v>-0.67022005610488122</v>
      </c>
      <c r="B44">
        <f t="shared" ca="1" si="0"/>
        <v>5.6791548788169166E-2</v>
      </c>
    </row>
    <row r="45" spans="1:2">
      <c r="A45">
        <f t="shared" ca="1" si="0"/>
        <v>0.17345103919615212</v>
      </c>
      <c r="B45">
        <f t="shared" ca="1" si="0"/>
        <v>-0.92171589615099947</v>
      </c>
    </row>
    <row r="46" spans="1:2">
      <c r="A46">
        <f t="shared" ca="1" si="0"/>
        <v>-0.5272909290251846</v>
      </c>
      <c r="B46">
        <f t="shared" ca="1" si="0"/>
        <v>-0.35012029727477056</v>
      </c>
    </row>
    <row r="47" spans="1:2">
      <c r="A47">
        <f t="shared" ca="1" si="0"/>
        <v>0.44197728553444904</v>
      </c>
      <c r="B47">
        <f t="shared" ca="1" si="0"/>
        <v>-0.39197060031438014</v>
      </c>
    </row>
    <row r="48" spans="1:2">
      <c r="A48">
        <f t="shared" ca="1" si="0"/>
        <v>0.16402279619069304</v>
      </c>
      <c r="B48">
        <f t="shared" ca="1" si="0"/>
        <v>-4.2595585213348386E-2</v>
      </c>
    </row>
    <row r="49" spans="1:2">
      <c r="A49">
        <f t="shared" ca="1" si="0"/>
        <v>0.65197998173789529</v>
      </c>
      <c r="B49">
        <f t="shared" ca="1" si="0"/>
        <v>0.40620955757549382</v>
      </c>
    </row>
    <row r="50" spans="1:2">
      <c r="A50">
        <f t="shared" ca="1" si="0"/>
        <v>-4.0055729416053509E-2</v>
      </c>
      <c r="B50">
        <f t="shared" ca="1" si="0"/>
        <v>0.28342682465336111</v>
      </c>
    </row>
    <row r="51" spans="1:2">
      <c r="A51">
        <f t="shared" ca="1" si="0"/>
        <v>-0.95066531174779811</v>
      </c>
      <c r="B51">
        <f t="shared" ca="1" si="0"/>
        <v>0.14106972287117969</v>
      </c>
    </row>
    <row r="52" spans="1:2">
      <c r="A52">
        <f t="shared" ca="1" si="0"/>
        <v>-0.14150033158512088</v>
      </c>
      <c r="B52">
        <f t="shared" ca="1" si="0"/>
        <v>0.88552905688084138</v>
      </c>
    </row>
    <row r="53" spans="1:2">
      <c r="A53">
        <f t="shared" ca="1" si="0"/>
        <v>-0.83903688515601971</v>
      </c>
      <c r="B53">
        <f t="shared" ca="1" si="0"/>
        <v>-0.48961977360522724</v>
      </c>
    </row>
    <row r="54" spans="1:2">
      <c r="A54">
        <f t="shared" ca="1" si="0"/>
        <v>0.10508661633870275</v>
      </c>
      <c r="B54">
        <f t="shared" ca="1" si="0"/>
        <v>-0.25279788478292176</v>
      </c>
    </row>
    <row r="55" spans="1:2">
      <c r="A55">
        <f t="shared" ca="1" si="0"/>
        <v>0.28975811979216815</v>
      </c>
      <c r="B55">
        <f t="shared" ca="1" si="0"/>
        <v>0.76332969892428082</v>
      </c>
    </row>
    <row r="56" spans="1:2">
      <c r="A56">
        <f t="shared" ca="1" si="0"/>
        <v>0.63755233015399426</v>
      </c>
      <c r="B56">
        <f t="shared" ca="1" si="0"/>
        <v>-0.14937195101811085</v>
      </c>
    </row>
    <row r="57" spans="1:2">
      <c r="A57">
        <f t="shared" ca="1" si="0"/>
        <v>0.6057391346021177</v>
      </c>
      <c r="B57">
        <f t="shared" ca="1" si="0"/>
        <v>-0.70518631785853358</v>
      </c>
    </row>
    <row r="58" spans="1:2">
      <c r="A58">
        <f t="shared" ca="1" si="0"/>
        <v>0.53886603254795773</v>
      </c>
      <c r="B58">
        <f t="shared" ca="1" si="0"/>
        <v>-0.66394381547797821</v>
      </c>
    </row>
    <row r="59" spans="1:2">
      <c r="A59">
        <f t="shared" ca="1" si="0"/>
        <v>0.58749001109208621</v>
      </c>
      <c r="B59">
        <f t="shared" ca="1" si="0"/>
        <v>-0.74732309519276896</v>
      </c>
    </row>
    <row r="60" spans="1:2">
      <c r="A60">
        <f t="shared" ca="1" si="0"/>
        <v>0.9882729415949143</v>
      </c>
      <c r="B60">
        <f t="shared" ca="1" si="0"/>
        <v>0.75653572414739756</v>
      </c>
    </row>
    <row r="61" spans="1:2">
      <c r="A61">
        <f t="shared" ca="1" si="0"/>
        <v>-0.48387857177112892</v>
      </c>
      <c r="B61">
        <f t="shared" ca="1" si="0"/>
        <v>-0.18353646711511828</v>
      </c>
    </row>
    <row r="62" spans="1:2">
      <c r="A62">
        <f t="shared" ca="1" si="0"/>
        <v>-0.9303177401307039</v>
      </c>
      <c r="B62">
        <f t="shared" ca="1" si="0"/>
        <v>0.95077444948765333</v>
      </c>
    </row>
    <row r="63" spans="1:2">
      <c r="A63">
        <f t="shared" ca="1" si="0"/>
        <v>6.2228750850408687E-2</v>
      </c>
      <c r="B63">
        <f t="shared" ca="1" si="0"/>
        <v>0.73884349892796308</v>
      </c>
    </row>
    <row r="64" spans="1:2">
      <c r="A64">
        <f t="shared" ca="1" si="0"/>
        <v>0.91765930840119836</v>
      </c>
      <c r="B64">
        <f t="shared" ca="1" si="0"/>
        <v>0.54220078140497208</v>
      </c>
    </row>
    <row r="65" spans="1:2">
      <c r="A65">
        <f t="shared" ca="1" si="0"/>
        <v>0.10401761570574308</v>
      </c>
      <c r="B65">
        <f t="shared" ca="1" si="0"/>
        <v>0.86436100339597033</v>
      </c>
    </row>
    <row r="66" spans="1:2">
      <c r="A66">
        <f t="shared" ca="1" si="0"/>
        <v>-7.126463337772293E-2</v>
      </c>
      <c r="B66">
        <f t="shared" ca="1" si="0"/>
        <v>-0.84572893958466011</v>
      </c>
    </row>
    <row r="67" spans="1:2">
      <c r="A67">
        <f t="shared" ref="A67:B130" ca="1" si="1">RAND()*2-1</f>
        <v>-0.16326746724553232</v>
      </c>
      <c r="B67">
        <f t="shared" ca="1" si="1"/>
        <v>-0.34804805568091979</v>
      </c>
    </row>
    <row r="68" spans="1:2">
      <c r="A68">
        <f t="shared" ca="1" si="1"/>
        <v>0.91166423860340728</v>
      </c>
      <c r="B68">
        <f t="shared" ca="1" si="1"/>
        <v>-0.39675756147335051</v>
      </c>
    </row>
    <row r="69" spans="1:2">
      <c r="A69">
        <f t="shared" ca="1" si="1"/>
        <v>-0.15889945886374335</v>
      </c>
      <c r="B69">
        <f t="shared" ca="1" si="1"/>
        <v>0.5438437134562264</v>
      </c>
    </row>
    <row r="70" spans="1:2">
      <c r="A70">
        <f t="shared" ca="1" si="1"/>
        <v>0.74996258983082953</v>
      </c>
      <c r="B70">
        <f t="shared" ca="1" si="1"/>
        <v>0.1830025479393953</v>
      </c>
    </row>
    <row r="71" spans="1:2">
      <c r="A71">
        <f t="shared" ca="1" si="1"/>
        <v>-0.89821363371265761</v>
      </c>
      <c r="B71">
        <f t="shared" ca="1" si="1"/>
        <v>0.63506606001647015</v>
      </c>
    </row>
    <row r="72" spans="1:2">
      <c r="A72">
        <f t="shared" ca="1" si="1"/>
        <v>0.43381096914527006</v>
      </c>
      <c r="B72">
        <f t="shared" ca="1" si="1"/>
        <v>0.38205004915653262</v>
      </c>
    </row>
    <row r="73" spans="1:2">
      <c r="A73">
        <f t="shared" ca="1" si="1"/>
        <v>0.89844114336847269</v>
      </c>
      <c r="B73">
        <f t="shared" ca="1" si="1"/>
        <v>-0.17392160328199679</v>
      </c>
    </row>
    <row r="74" spans="1:2">
      <c r="A74">
        <f t="shared" ca="1" si="1"/>
        <v>0.10910032813626458</v>
      </c>
      <c r="B74">
        <f t="shared" ca="1" si="1"/>
        <v>0.40968551167316036</v>
      </c>
    </row>
    <row r="75" spans="1:2">
      <c r="A75">
        <f t="shared" ca="1" si="1"/>
        <v>0.74081674847730028</v>
      </c>
      <c r="B75">
        <f t="shared" ca="1" si="1"/>
        <v>0.37756180942051287</v>
      </c>
    </row>
    <row r="76" spans="1:2">
      <c r="A76">
        <f t="shared" ca="1" si="1"/>
        <v>2.6796535159519408E-2</v>
      </c>
      <c r="B76">
        <f t="shared" ca="1" si="1"/>
        <v>-0.17400478903800831</v>
      </c>
    </row>
    <row r="77" spans="1:2">
      <c r="A77">
        <f t="shared" ca="1" si="1"/>
        <v>0.14319934976629156</v>
      </c>
      <c r="B77">
        <f t="shared" ca="1" si="1"/>
        <v>-0.793033134932557</v>
      </c>
    </row>
    <row r="78" spans="1:2">
      <c r="A78">
        <f t="shared" ca="1" si="1"/>
        <v>-4.2670203230954939E-2</v>
      </c>
      <c r="B78">
        <f t="shared" ca="1" si="1"/>
        <v>-0.96819805917039048</v>
      </c>
    </row>
    <row r="79" spans="1:2">
      <c r="A79">
        <f t="shared" ca="1" si="1"/>
        <v>0.26930737406837579</v>
      </c>
      <c r="B79">
        <f t="shared" ca="1" si="1"/>
        <v>-0.50407915327559749</v>
      </c>
    </row>
    <row r="80" spans="1:2">
      <c r="A80">
        <f t="shared" ca="1" si="1"/>
        <v>0.78013962499971967</v>
      </c>
      <c r="B80">
        <f t="shared" ca="1" si="1"/>
        <v>0.34547048842432559</v>
      </c>
    </row>
    <row r="81" spans="1:2">
      <c r="A81">
        <f t="shared" ca="1" si="1"/>
        <v>-0.93854879297759908</v>
      </c>
      <c r="B81">
        <f t="shared" ca="1" si="1"/>
        <v>0.53184095594951941</v>
      </c>
    </row>
    <row r="82" spans="1:2">
      <c r="A82">
        <f t="shared" ca="1" si="1"/>
        <v>-0.35707187689695274</v>
      </c>
      <c r="B82">
        <f t="shared" ca="1" si="1"/>
        <v>0.41816895917145303</v>
      </c>
    </row>
    <row r="83" spans="1:2">
      <c r="A83">
        <f t="shared" ca="1" si="1"/>
        <v>0.36061620323562238</v>
      </c>
      <c r="B83">
        <f t="shared" ca="1" si="1"/>
        <v>0.3653365436475724</v>
      </c>
    </row>
    <row r="84" spans="1:2">
      <c r="A84">
        <f t="shared" ca="1" si="1"/>
        <v>0.28467115547033472</v>
      </c>
      <c r="B84">
        <f t="shared" ca="1" si="1"/>
        <v>-4.3640557554681436E-2</v>
      </c>
    </row>
    <row r="85" spans="1:2">
      <c r="A85">
        <f t="shared" ca="1" si="1"/>
        <v>0.17008216256363085</v>
      </c>
      <c r="B85">
        <f t="shared" ca="1" si="1"/>
        <v>-0.58496913681665319</v>
      </c>
    </row>
    <row r="86" spans="1:2">
      <c r="A86">
        <f t="shared" ca="1" si="1"/>
        <v>0.25656271376465156</v>
      </c>
      <c r="B86">
        <f t="shared" ca="1" si="1"/>
        <v>-0.93963194302705233</v>
      </c>
    </row>
    <row r="87" spans="1:2">
      <c r="A87">
        <f t="shared" ca="1" si="1"/>
        <v>-0.30662823380043847</v>
      </c>
      <c r="B87">
        <f t="shared" ca="1" si="1"/>
        <v>0.66645989398421079</v>
      </c>
    </row>
    <row r="88" spans="1:2">
      <c r="A88">
        <f t="shared" ca="1" si="1"/>
        <v>-2.5621086677347193E-2</v>
      </c>
      <c r="B88">
        <f t="shared" ca="1" si="1"/>
        <v>0.63341797888278961</v>
      </c>
    </row>
    <row r="89" spans="1:2">
      <c r="A89">
        <f t="shared" ca="1" si="1"/>
        <v>0.45716644599451683</v>
      </c>
      <c r="B89">
        <f t="shared" ca="1" si="1"/>
        <v>3.3561015858140308E-2</v>
      </c>
    </row>
    <row r="90" spans="1:2">
      <c r="A90">
        <f t="shared" ca="1" si="1"/>
        <v>-0.14796889098215615</v>
      </c>
      <c r="B90">
        <f t="shared" ca="1" si="1"/>
        <v>0.54750409580992709</v>
      </c>
    </row>
    <row r="91" spans="1:2">
      <c r="A91">
        <f t="shared" ca="1" si="1"/>
        <v>0.27380604606696579</v>
      </c>
      <c r="B91">
        <f t="shared" ca="1" si="1"/>
        <v>0.2524860880766937</v>
      </c>
    </row>
    <row r="92" spans="1:2">
      <c r="A92">
        <f t="shared" ca="1" si="1"/>
        <v>-0.17265683113146224</v>
      </c>
      <c r="B92">
        <f t="shared" ca="1" si="1"/>
        <v>0.42130214373355557</v>
      </c>
    </row>
    <row r="93" spans="1:2">
      <c r="A93">
        <f t="shared" ca="1" si="1"/>
        <v>-0.34368882899980235</v>
      </c>
      <c r="B93">
        <f t="shared" ca="1" si="1"/>
        <v>-0.15079120847804006</v>
      </c>
    </row>
    <row r="94" spans="1:2">
      <c r="A94">
        <f t="shared" ca="1" si="1"/>
        <v>0.20109652446990367</v>
      </c>
      <c r="B94">
        <f t="shared" ca="1" si="1"/>
        <v>0.4580730796642456</v>
      </c>
    </row>
    <row r="95" spans="1:2">
      <c r="A95">
        <f t="shared" ca="1" si="1"/>
        <v>-0.82734459226230683</v>
      </c>
      <c r="B95">
        <f t="shared" ca="1" si="1"/>
        <v>-0.40235678274621023</v>
      </c>
    </row>
    <row r="96" spans="1:2">
      <c r="A96">
        <f t="shared" ca="1" si="1"/>
        <v>-0.84110308283925406</v>
      </c>
      <c r="B96">
        <f t="shared" ca="1" si="1"/>
        <v>-0.79900359684143041</v>
      </c>
    </row>
    <row r="97" spans="1:4">
      <c r="A97">
        <f t="shared" ca="1" si="1"/>
        <v>0.69687706723379961</v>
      </c>
      <c r="B97">
        <f t="shared" ca="1" si="1"/>
        <v>-0.82929452456664876</v>
      </c>
    </row>
    <row r="98" spans="1:4">
      <c r="A98">
        <f t="shared" ca="1" si="1"/>
        <v>0.33862385013344465</v>
      </c>
      <c r="B98">
        <f t="shared" ca="1" si="1"/>
        <v>0.93191826420843427</v>
      </c>
    </row>
    <row r="99" spans="1:4">
      <c r="A99">
        <f t="shared" ca="1" si="1"/>
        <v>0.90010545091172389</v>
      </c>
      <c r="B99">
        <f t="shared" ca="1" si="1"/>
        <v>0.18004285272039056</v>
      </c>
    </row>
    <row r="100" spans="1:4">
      <c r="A100">
        <f t="shared" ca="1" si="1"/>
        <v>0.1594078044690832</v>
      </c>
      <c r="B100">
        <f t="shared" ca="1" si="1"/>
        <v>-0.11373958229432901</v>
      </c>
    </row>
    <row r="101" spans="1:4">
      <c r="A101">
        <f t="shared" ca="1" si="1"/>
        <v>-0.14750211982573092</v>
      </c>
      <c r="B101">
        <f t="shared" ca="1" si="1"/>
        <v>-0.85089009545299632</v>
      </c>
      <c r="D101">
        <f t="array" aca="1" ref="D101" ca="1">SUM($A$2:$A101*$B$2:$B101)</f>
        <v>1.9013329408205215E-2</v>
      </c>
    </row>
    <row r="102" spans="1:4">
      <c r="A102">
        <f t="shared" ca="1" si="1"/>
        <v>-0.35050682758446783</v>
      </c>
      <c r="B102">
        <f t="shared" ca="1" si="1"/>
        <v>-0.54650121725717327</v>
      </c>
    </row>
    <row r="103" spans="1:4">
      <c r="A103">
        <f t="shared" ca="1" si="1"/>
        <v>-0.11610244772782607</v>
      </c>
      <c r="B103">
        <f t="shared" ca="1" si="1"/>
        <v>0.23996922572951007</v>
      </c>
    </row>
    <row r="104" spans="1:4">
      <c r="A104">
        <f t="shared" ca="1" si="1"/>
        <v>0.72981374750452233</v>
      </c>
      <c r="B104">
        <f t="shared" ca="1" si="1"/>
        <v>3.3396133479982382E-2</v>
      </c>
    </row>
    <row r="105" spans="1:4">
      <c r="A105">
        <f t="shared" ca="1" si="1"/>
        <v>0.65449644111140515</v>
      </c>
      <c r="B105">
        <f t="shared" ca="1" si="1"/>
        <v>-0.48190273421278107</v>
      </c>
    </row>
    <row r="106" spans="1:4">
      <c r="A106">
        <f t="shared" ca="1" si="1"/>
        <v>-0.87058245617481589</v>
      </c>
      <c r="B106">
        <f t="shared" ca="1" si="1"/>
        <v>0.3734721971941326</v>
      </c>
    </row>
    <row r="107" spans="1:4">
      <c r="A107">
        <f t="shared" ca="1" si="1"/>
        <v>-0.31275090819690377</v>
      </c>
      <c r="B107">
        <f t="shared" ca="1" si="1"/>
        <v>-0.84167311421333579</v>
      </c>
    </row>
    <row r="108" spans="1:4">
      <c r="A108">
        <f t="shared" ca="1" si="1"/>
        <v>-0.44406550307212456</v>
      </c>
      <c r="B108">
        <f t="shared" ca="1" si="1"/>
        <v>-0.97991470970737282</v>
      </c>
    </row>
    <row r="109" spans="1:4">
      <c r="A109">
        <f t="shared" ca="1" si="1"/>
        <v>-0.10639500229081023</v>
      </c>
      <c r="B109">
        <f t="shared" ca="1" si="1"/>
        <v>0.88330386083543999</v>
      </c>
    </row>
    <row r="110" spans="1:4">
      <c r="A110">
        <f t="shared" ca="1" si="1"/>
        <v>-0.91566942703866516</v>
      </c>
      <c r="B110">
        <f t="shared" ca="1" si="1"/>
        <v>-0.92792667253706895</v>
      </c>
    </row>
    <row r="111" spans="1:4">
      <c r="A111">
        <f t="shared" ca="1" si="1"/>
        <v>-0.57348641071985185</v>
      </c>
      <c r="B111">
        <f t="shared" ca="1" si="1"/>
        <v>-0.88502888715083827</v>
      </c>
    </row>
    <row r="112" spans="1:4">
      <c r="A112">
        <f t="shared" ca="1" si="1"/>
        <v>-0.33276221889536828</v>
      </c>
      <c r="B112">
        <f t="shared" ca="1" si="1"/>
        <v>-0.85388946370039776</v>
      </c>
    </row>
    <row r="113" spans="1:2">
      <c r="A113">
        <f t="shared" ca="1" si="1"/>
        <v>-0.56458404613113089</v>
      </c>
      <c r="B113">
        <f t="shared" ca="1" si="1"/>
        <v>0.83847941720159724</v>
      </c>
    </row>
    <row r="114" spans="1:2">
      <c r="A114">
        <f t="shared" ca="1" si="1"/>
        <v>-0.98418923753706622</v>
      </c>
      <c r="B114">
        <f t="shared" ca="1" si="1"/>
        <v>0.56046368409261049</v>
      </c>
    </row>
    <row r="115" spans="1:2">
      <c r="A115">
        <f t="shared" ca="1" si="1"/>
        <v>-0.83863581253353914</v>
      </c>
      <c r="B115">
        <f t="shared" ca="1" si="1"/>
        <v>0.77428136171150186</v>
      </c>
    </row>
    <row r="116" spans="1:2">
      <c r="A116">
        <f t="shared" ca="1" si="1"/>
        <v>-0.10357033192849485</v>
      </c>
      <c r="B116">
        <f t="shared" ca="1" si="1"/>
        <v>0.94127654071508005</v>
      </c>
    </row>
    <row r="117" spans="1:2">
      <c r="A117">
        <f t="shared" ca="1" si="1"/>
        <v>0.68845984058680187</v>
      </c>
      <c r="B117">
        <f t="shared" ca="1" si="1"/>
        <v>-0.60271391556489107</v>
      </c>
    </row>
    <row r="118" spans="1:2">
      <c r="A118">
        <f t="shared" ca="1" si="1"/>
        <v>2.2573583988560131E-2</v>
      </c>
      <c r="B118">
        <f t="shared" ca="1" si="1"/>
        <v>0.65071339005589834</v>
      </c>
    </row>
    <row r="119" spans="1:2">
      <c r="A119">
        <f t="shared" ca="1" si="1"/>
        <v>0.44113499183913518</v>
      </c>
      <c r="B119">
        <f t="shared" ca="1" si="1"/>
        <v>-0.68441639422778167</v>
      </c>
    </row>
    <row r="120" spans="1:2">
      <c r="A120">
        <f t="shared" ca="1" si="1"/>
        <v>0.96908957629057113</v>
      </c>
      <c r="B120">
        <f t="shared" ca="1" si="1"/>
        <v>0.7202208129765495</v>
      </c>
    </row>
    <row r="121" spans="1:2">
      <c r="A121">
        <f t="shared" ca="1" si="1"/>
        <v>0.99097670855371689</v>
      </c>
      <c r="B121">
        <f t="shared" ca="1" si="1"/>
        <v>-1.6087641153717414E-2</v>
      </c>
    </row>
    <row r="122" spans="1:2">
      <c r="A122">
        <f t="shared" ca="1" si="1"/>
        <v>0.5642915500284289</v>
      </c>
      <c r="B122">
        <f t="shared" ca="1" si="1"/>
        <v>0.5901537214867858</v>
      </c>
    </row>
    <row r="123" spans="1:2">
      <c r="A123">
        <f t="shared" ca="1" si="1"/>
        <v>0.56159536638006102</v>
      </c>
      <c r="B123">
        <f t="shared" ca="1" si="1"/>
        <v>0.41763986591104185</v>
      </c>
    </row>
    <row r="124" spans="1:2">
      <c r="A124">
        <f t="shared" ca="1" si="1"/>
        <v>0.17807816596723569</v>
      </c>
      <c r="B124">
        <f t="shared" ca="1" si="1"/>
        <v>-0.70335463347328187</v>
      </c>
    </row>
    <row r="125" spans="1:2">
      <c r="A125">
        <f t="shared" ca="1" si="1"/>
        <v>-0.40137826258069254</v>
      </c>
      <c r="B125">
        <f t="shared" ca="1" si="1"/>
        <v>0.89271354012817028</v>
      </c>
    </row>
    <row r="126" spans="1:2">
      <c r="A126">
        <f t="shared" ca="1" si="1"/>
        <v>0.30620794332389778</v>
      </c>
      <c r="B126">
        <f t="shared" ca="1" si="1"/>
        <v>-0.51606137180169753</v>
      </c>
    </row>
    <row r="127" spans="1:2">
      <c r="A127">
        <f t="shared" ca="1" si="1"/>
        <v>-0.2168971006249194</v>
      </c>
      <c r="B127">
        <f t="shared" ca="1" si="1"/>
        <v>-7.1004371129674837E-2</v>
      </c>
    </row>
    <row r="128" spans="1:2">
      <c r="A128">
        <f t="shared" ca="1" si="1"/>
        <v>-0.90541323324032419</v>
      </c>
      <c r="B128">
        <f t="shared" ca="1" si="1"/>
        <v>0.56285296454007039</v>
      </c>
    </row>
    <row r="129" spans="1:2">
      <c r="A129">
        <f t="shared" ca="1" si="1"/>
        <v>0.42461900440684985</v>
      </c>
      <c r="B129">
        <f t="shared" ca="1" si="1"/>
        <v>0.10972322734414774</v>
      </c>
    </row>
    <row r="130" spans="1:2">
      <c r="A130">
        <f t="shared" ca="1" si="1"/>
        <v>-0.53276576055941405</v>
      </c>
      <c r="B130">
        <f t="shared" ca="1" si="1"/>
        <v>0.57594579868236906</v>
      </c>
    </row>
    <row r="131" spans="1:2">
      <c r="A131">
        <f t="shared" ref="A131:B194" ca="1" si="2">RAND()*2-1</f>
        <v>-0.92560978359142609</v>
      </c>
      <c r="B131">
        <f t="shared" ca="1" si="2"/>
        <v>0.27923411158735689</v>
      </c>
    </row>
    <row r="132" spans="1:2">
      <c r="A132">
        <f t="shared" ca="1" si="2"/>
        <v>0.44709239595613326</v>
      </c>
      <c r="B132">
        <f t="shared" ca="1" si="2"/>
        <v>0.72601230831060093</v>
      </c>
    </row>
    <row r="133" spans="1:2">
      <c r="A133">
        <f t="shared" ca="1" si="2"/>
        <v>0.46109947451805056</v>
      </c>
      <c r="B133">
        <f t="shared" ca="1" si="2"/>
        <v>0.62360349797199888</v>
      </c>
    </row>
    <row r="134" spans="1:2">
      <c r="A134">
        <f t="shared" ca="1" si="2"/>
        <v>0.31421291979495436</v>
      </c>
      <c r="B134">
        <f t="shared" ca="1" si="2"/>
        <v>0.92728897356209927</v>
      </c>
    </row>
    <row r="135" spans="1:2">
      <c r="A135">
        <f t="shared" ca="1" si="2"/>
        <v>-0.467072855673905</v>
      </c>
      <c r="B135">
        <f t="shared" ca="1" si="2"/>
        <v>-0.23962313801712298</v>
      </c>
    </row>
    <row r="136" spans="1:2">
      <c r="A136">
        <f t="shared" ca="1" si="2"/>
        <v>-6.145237609052856E-2</v>
      </c>
      <c r="B136">
        <f t="shared" ca="1" si="2"/>
        <v>5.9102365557919256E-3</v>
      </c>
    </row>
    <row r="137" spans="1:2">
      <c r="A137">
        <f t="shared" ca="1" si="2"/>
        <v>0.56027189211090445</v>
      </c>
      <c r="B137">
        <f t="shared" ca="1" si="2"/>
        <v>-0.66598075107503973</v>
      </c>
    </row>
    <row r="138" spans="1:2">
      <c r="A138">
        <f t="shared" ca="1" si="2"/>
        <v>0.2412464771350642</v>
      </c>
      <c r="B138">
        <f t="shared" ca="1" si="2"/>
        <v>0.25670078621993753</v>
      </c>
    </row>
    <row r="139" spans="1:2">
      <c r="A139">
        <f t="shared" ca="1" si="2"/>
        <v>-0.90834081509092357</v>
      </c>
      <c r="B139">
        <f t="shared" ca="1" si="2"/>
        <v>-0.12557204267795896</v>
      </c>
    </row>
    <row r="140" spans="1:2">
      <c r="A140">
        <f t="shared" ca="1" si="2"/>
        <v>-0.23328122011480446</v>
      </c>
      <c r="B140">
        <f t="shared" ca="1" si="2"/>
        <v>0.83181524377141614</v>
      </c>
    </row>
    <row r="141" spans="1:2">
      <c r="A141">
        <f t="shared" ca="1" si="2"/>
        <v>-0.86910627566612675</v>
      </c>
      <c r="B141">
        <f t="shared" ca="1" si="2"/>
        <v>-0.6313392285755981</v>
      </c>
    </row>
    <row r="142" spans="1:2">
      <c r="A142">
        <f t="shared" ca="1" si="2"/>
        <v>-0.78566961520664336</v>
      </c>
      <c r="B142">
        <f t="shared" ca="1" si="2"/>
        <v>-0.36350549710550695</v>
      </c>
    </row>
    <row r="143" spans="1:2">
      <c r="A143">
        <f t="shared" ca="1" si="2"/>
        <v>0.24495047554228222</v>
      </c>
      <c r="B143">
        <f t="shared" ca="1" si="2"/>
        <v>0.27364003820730431</v>
      </c>
    </row>
    <row r="144" spans="1:2">
      <c r="A144">
        <f t="shared" ca="1" si="2"/>
        <v>-0.17261424666685343</v>
      </c>
      <c r="B144">
        <f t="shared" ca="1" si="2"/>
        <v>0.2890561577733024</v>
      </c>
    </row>
    <row r="145" spans="1:2">
      <c r="A145">
        <f t="shared" ca="1" si="2"/>
        <v>-0.73239087696128991</v>
      </c>
      <c r="B145">
        <f t="shared" ca="1" si="2"/>
        <v>-0.74276987568191544</v>
      </c>
    </row>
    <row r="146" spans="1:2">
      <c r="A146">
        <f t="shared" ca="1" si="2"/>
        <v>-0.82525745154453034</v>
      </c>
      <c r="B146">
        <f t="shared" ca="1" si="2"/>
        <v>-0.13396543909402681</v>
      </c>
    </row>
    <row r="147" spans="1:2">
      <c r="A147">
        <f t="shared" ca="1" si="2"/>
        <v>-0.40740765089503839</v>
      </c>
      <c r="B147">
        <f t="shared" ca="1" si="2"/>
        <v>0.92342139667198353</v>
      </c>
    </row>
    <row r="148" spans="1:2">
      <c r="A148">
        <f t="shared" ca="1" si="2"/>
        <v>0.72535942476861237</v>
      </c>
      <c r="B148">
        <f t="shared" ca="1" si="2"/>
        <v>-0.9961696875107009</v>
      </c>
    </row>
    <row r="149" spans="1:2">
      <c r="A149">
        <f t="shared" ca="1" si="2"/>
        <v>0.35397407589334762</v>
      </c>
      <c r="B149">
        <f t="shared" ca="1" si="2"/>
        <v>0.7937126660017384</v>
      </c>
    </row>
    <row r="150" spans="1:2">
      <c r="A150">
        <f t="shared" ca="1" si="2"/>
        <v>0.1873731179493916</v>
      </c>
      <c r="B150">
        <f t="shared" ca="1" si="2"/>
        <v>0.82430193784603034</v>
      </c>
    </row>
    <row r="151" spans="1:2">
      <c r="A151">
        <f t="shared" ca="1" si="2"/>
        <v>0.70704609098902438</v>
      </c>
      <c r="B151">
        <f t="shared" ca="1" si="2"/>
        <v>-0.85838464838707296</v>
      </c>
    </row>
    <row r="152" spans="1:2">
      <c r="A152">
        <f t="shared" ca="1" si="2"/>
        <v>-7.1797493184931227E-2</v>
      </c>
      <c r="B152">
        <f t="shared" ca="1" si="2"/>
        <v>-0.18027247025020188</v>
      </c>
    </row>
    <row r="153" spans="1:2">
      <c r="A153">
        <f t="shared" ca="1" si="2"/>
        <v>-0.85980086837298586</v>
      </c>
      <c r="B153">
        <f t="shared" ca="1" si="2"/>
        <v>-0.81636250791962084</v>
      </c>
    </row>
    <row r="154" spans="1:2">
      <c r="A154">
        <f t="shared" ca="1" si="2"/>
        <v>0.46518873545028327</v>
      </c>
      <c r="B154">
        <f t="shared" ca="1" si="2"/>
        <v>0.89836215795003227</v>
      </c>
    </row>
    <row r="155" spans="1:2">
      <c r="A155">
        <f t="shared" ca="1" si="2"/>
        <v>4.4041832348739263E-2</v>
      </c>
      <c r="B155">
        <f t="shared" ca="1" si="2"/>
        <v>-0.95898352075710136</v>
      </c>
    </row>
    <row r="156" spans="1:2">
      <c r="A156">
        <f t="shared" ca="1" si="2"/>
        <v>0.68887431075381755</v>
      </c>
      <c r="B156">
        <f t="shared" ca="1" si="2"/>
        <v>-1.830481099023018E-2</v>
      </c>
    </row>
    <row r="157" spans="1:2">
      <c r="A157">
        <f t="shared" ca="1" si="2"/>
        <v>2.889941529429052E-2</v>
      </c>
      <c r="B157">
        <f t="shared" ca="1" si="2"/>
        <v>-0.79551889486356231</v>
      </c>
    </row>
    <row r="158" spans="1:2">
      <c r="A158">
        <f t="shared" ca="1" si="2"/>
        <v>0.82065731073817005</v>
      </c>
      <c r="B158">
        <f t="shared" ca="1" si="2"/>
        <v>-0.77899297090698383</v>
      </c>
    </row>
    <row r="159" spans="1:2">
      <c r="A159">
        <f t="shared" ca="1" si="2"/>
        <v>-0.49802683666530356</v>
      </c>
      <c r="B159">
        <f t="shared" ca="1" si="2"/>
        <v>0.20567385028334684</v>
      </c>
    </row>
    <row r="160" spans="1:2">
      <c r="A160">
        <f t="shared" ca="1" si="2"/>
        <v>-0.19719603126941365</v>
      </c>
      <c r="B160">
        <f t="shared" ca="1" si="2"/>
        <v>-0.68334989571121696</v>
      </c>
    </row>
    <row r="161" spans="1:2">
      <c r="A161">
        <f t="shared" ca="1" si="2"/>
        <v>-0.79363080774601258</v>
      </c>
      <c r="B161">
        <f t="shared" ca="1" si="2"/>
        <v>-0.29232220358971972</v>
      </c>
    </row>
    <row r="162" spans="1:2">
      <c r="A162">
        <f t="shared" ca="1" si="2"/>
        <v>0.15679804640240036</v>
      </c>
      <c r="B162">
        <f t="shared" ca="1" si="2"/>
        <v>-0.88692362828624027</v>
      </c>
    </row>
    <row r="163" spans="1:2">
      <c r="A163">
        <f t="shared" ca="1" si="2"/>
        <v>0.51689447541684785</v>
      </c>
      <c r="B163">
        <f t="shared" ca="1" si="2"/>
        <v>-0.83171688011134393</v>
      </c>
    </row>
    <row r="164" spans="1:2">
      <c r="A164">
        <f t="shared" ca="1" si="2"/>
        <v>9.1401384197524749E-3</v>
      </c>
      <c r="B164">
        <f t="shared" ca="1" si="2"/>
        <v>2.0557444508085609E-2</v>
      </c>
    </row>
    <row r="165" spans="1:2">
      <c r="A165">
        <f t="shared" ca="1" si="2"/>
        <v>0.80966068099769473</v>
      </c>
      <c r="B165">
        <f t="shared" ca="1" si="2"/>
        <v>-0.80914490257418947</v>
      </c>
    </row>
    <row r="166" spans="1:2">
      <c r="A166">
        <f t="shared" ca="1" si="2"/>
        <v>-0.46698970078796265</v>
      </c>
      <c r="B166">
        <f t="shared" ca="1" si="2"/>
        <v>-0.99809775795438327</v>
      </c>
    </row>
    <row r="167" spans="1:2">
      <c r="A167">
        <f t="shared" ca="1" si="2"/>
        <v>0.13734069359088608</v>
      </c>
      <c r="B167">
        <f t="shared" ca="1" si="2"/>
        <v>-0.69275385201945028</v>
      </c>
    </row>
    <row r="168" spans="1:2">
      <c r="A168">
        <f t="shared" ca="1" si="2"/>
        <v>0.8474762165278662</v>
      </c>
      <c r="B168">
        <f t="shared" ca="1" si="2"/>
        <v>0.73298857491317904</v>
      </c>
    </row>
    <row r="169" spans="1:2">
      <c r="A169">
        <f t="shared" ca="1" si="2"/>
        <v>-0.25366125182517862</v>
      </c>
      <c r="B169">
        <f t="shared" ca="1" si="2"/>
        <v>-0.22761352831912518</v>
      </c>
    </row>
    <row r="170" spans="1:2">
      <c r="A170">
        <f t="shared" ca="1" si="2"/>
        <v>0.14290379041995038</v>
      </c>
      <c r="B170">
        <f t="shared" ca="1" si="2"/>
        <v>-0.98331197827428696</v>
      </c>
    </row>
    <row r="171" spans="1:2">
      <c r="A171">
        <f t="shared" ca="1" si="2"/>
        <v>0.48729464505777287</v>
      </c>
      <c r="B171">
        <f t="shared" ca="1" si="2"/>
        <v>-9.5843796296321671E-2</v>
      </c>
    </row>
    <row r="172" spans="1:2">
      <c r="A172">
        <f t="shared" ca="1" si="2"/>
        <v>0.67224275487387786</v>
      </c>
      <c r="B172">
        <f t="shared" ca="1" si="2"/>
        <v>0.58410884349723347</v>
      </c>
    </row>
    <row r="173" spans="1:2">
      <c r="A173">
        <f t="shared" ca="1" si="2"/>
        <v>0.79604198761626321</v>
      </c>
      <c r="B173">
        <f t="shared" ca="1" si="2"/>
        <v>-0.88468855359860754</v>
      </c>
    </row>
    <row r="174" spans="1:2">
      <c r="A174">
        <f t="shared" ca="1" si="2"/>
        <v>-0.13492606821819209</v>
      </c>
      <c r="B174">
        <f t="shared" ca="1" si="2"/>
        <v>0.98854214798848261</v>
      </c>
    </row>
    <row r="175" spans="1:2">
      <c r="A175">
        <f t="shared" ca="1" si="2"/>
        <v>0.89494759930494183</v>
      </c>
      <c r="B175">
        <f t="shared" ca="1" si="2"/>
        <v>-1.332574383377505E-2</v>
      </c>
    </row>
    <row r="176" spans="1:2">
      <c r="A176">
        <f t="shared" ca="1" si="2"/>
        <v>-0.18051558457591454</v>
      </c>
      <c r="B176">
        <f t="shared" ca="1" si="2"/>
        <v>0.65120576907793293</v>
      </c>
    </row>
    <row r="177" spans="1:2">
      <c r="A177">
        <f t="shared" ca="1" si="2"/>
        <v>0.50804298500224832</v>
      </c>
      <c r="B177">
        <f t="shared" ca="1" si="2"/>
        <v>-0.81352041497484606</v>
      </c>
    </row>
    <row r="178" spans="1:2">
      <c r="A178">
        <f t="shared" ca="1" si="2"/>
        <v>0.83800377682382532</v>
      </c>
      <c r="B178">
        <f t="shared" ca="1" si="2"/>
        <v>0.20131160868550069</v>
      </c>
    </row>
    <row r="179" spans="1:2">
      <c r="A179">
        <f t="shared" ca="1" si="2"/>
        <v>0.3062696676061023</v>
      </c>
      <c r="B179">
        <f t="shared" ca="1" si="2"/>
        <v>8.5718717240524711E-2</v>
      </c>
    </row>
    <row r="180" spans="1:2">
      <c r="A180">
        <f t="shared" ca="1" si="2"/>
        <v>-5.8113101058552274E-3</v>
      </c>
      <c r="B180">
        <f t="shared" ca="1" si="2"/>
        <v>0.66560337352893839</v>
      </c>
    </row>
    <row r="181" spans="1:2">
      <c r="A181">
        <f t="shared" ca="1" si="2"/>
        <v>0.59162961512993206</v>
      </c>
      <c r="B181">
        <f t="shared" ca="1" si="2"/>
        <v>-9.7050070056866389E-2</v>
      </c>
    </row>
    <row r="182" spans="1:2">
      <c r="A182">
        <f t="shared" ca="1" si="2"/>
        <v>-0.14554707984461857</v>
      </c>
      <c r="B182">
        <f t="shared" ca="1" si="2"/>
        <v>9.2328473327143001E-2</v>
      </c>
    </row>
    <row r="183" spans="1:2">
      <c r="A183">
        <f t="shared" ca="1" si="2"/>
        <v>0.81658329701895127</v>
      </c>
      <c r="B183">
        <f t="shared" ca="1" si="2"/>
        <v>-0.20871462847935618</v>
      </c>
    </row>
    <row r="184" spans="1:2">
      <c r="A184">
        <f t="shared" ca="1" si="2"/>
        <v>0.90776155168532568</v>
      </c>
      <c r="B184">
        <f t="shared" ca="1" si="2"/>
        <v>0.15970118357108731</v>
      </c>
    </row>
    <row r="185" spans="1:2">
      <c r="A185">
        <f t="shared" ca="1" si="2"/>
        <v>0.76724690422634012</v>
      </c>
      <c r="B185">
        <f t="shared" ca="1" si="2"/>
        <v>-0.5449449670122366</v>
      </c>
    </row>
    <row r="186" spans="1:2">
      <c r="A186">
        <f t="shared" ca="1" si="2"/>
        <v>0.33937216391677794</v>
      </c>
      <c r="B186">
        <f t="shared" ca="1" si="2"/>
        <v>-0.43141258944342553</v>
      </c>
    </row>
    <row r="187" spans="1:2">
      <c r="A187">
        <f t="shared" ca="1" si="2"/>
        <v>-0.41742020689707715</v>
      </c>
      <c r="B187">
        <f t="shared" ca="1" si="2"/>
        <v>0.51240624871570617</v>
      </c>
    </row>
    <row r="188" spans="1:2">
      <c r="A188">
        <f t="shared" ca="1" si="2"/>
        <v>-0.92219233478863316</v>
      </c>
      <c r="B188">
        <f t="shared" ca="1" si="2"/>
        <v>-0.8493428113815753</v>
      </c>
    </row>
    <row r="189" spans="1:2">
      <c r="A189">
        <f t="shared" ca="1" si="2"/>
        <v>0.55441978559611016</v>
      </c>
      <c r="B189">
        <f t="shared" ca="1" si="2"/>
        <v>-0.82600048098174739</v>
      </c>
    </row>
    <row r="190" spans="1:2">
      <c r="A190">
        <f t="shared" ca="1" si="2"/>
        <v>-0.38536157765156531</v>
      </c>
      <c r="B190">
        <f t="shared" ca="1" si="2"/>
        <v>-0.4643537989086326</v>
      </c>
    </row>
    <row r="191" spans="1:2">
      <c r="A191">
        <f t="shared" ca="1" si="2"/>
        <v>0.29810244793043239</v>
      </c>
      <c r="B191">
        <f t="shared" ca="1" si="2"/>
        <v>0.45899859711789759</v>
      </c>
    </row>
    <row r="192" spans="1:2">
      <c r="A192">
        <f t="shared" ca="1" si="2"/>
        <v>-0.13108589910734736</v>
      </c>
      <c r="B192">
        <f t="shared" ca="1" si="2"/>
        <v>0.21802312972431537</v>
      </c>
    </row>
    <row r="193" spans="1:2">
      <c r="A193">
        <f t="shared" ca="1" si="2"/>
        <v>-0.40000288941155304</v>
      </c>
      <c r="B193">
        <f t="shared" ca="1" si="2"/>
        <v>0.22494713256855903</v>
      </c>
    </row>
    <row r="194" spans="1:2">
      <c r="A194">
        <f t="shared" ca="1" si="2"/>
        <v>-0.32331213424549787</v>
      </c>
      <c r="B194">
        <f t="shared" ca="1" si="2"/>
        <v>0.9426652022266353</v>
      </c>
    </row>
    <row r="195" spans="1:2">
      <c r="A195">
        <f t="shared" ref="A195:B258" ca="1" si="3">RAND()*2-1</f>
        <v>0.4382200515774457</v>
      </c>
      <c r="B195">
        <f t="shared" ca="1" si="3"/>
        <v>-0.53303598493766913</v>
      </c>
    </row>
    <row r="196" spans="1:2">
      <c r="A196">
        <f t="shared" ca="1" si="3"/>
        <v>0.8949498188085272</v>
      </c>
      <c r="B196">
        <f t="shared" ca="1" si="3"/>
        <v>-0.60207558936235728</v>
      </c>
    </row>
    <row r="197" spans="1:2">
      <c r="A197">
        <f t="shared" ca="1" si="3"/>
        <v>0.68773678003162786</v>
      </c>
      <c r="B197">
        <f t="shared" ca="1" si="3"/>
        <v>0.51014373512407474</v>
      </c>
    </row>
    <row r="198" spans="1:2">
      <c r="A198">
        <f t="shared" ca="1" si="3"/>
        <v>-0.29146059991398943</v>
      </c>
      <c r="B198">
        <f t="shared" ca="1" si="3"/>
        <v>-0.86824452995276147</v>
      </c>
    </row>
    <row r="199" spans="1:2">
      <c r="A199">
        <f t="shared" ca="1" si="3"/>
        <v>-0.95467997851483233</v>
      </c>
      <c r="B199">
        <f t="shared" ca="1" si="3"/>
        <v>0.16832897915810463</v>
      </c>
    </row>
    <row r="200" spans="1:2">
      <c r="A200">
        <f t="shared" ca="1" si="3"/>
        <v>0.84290337140555494</v>
      </c>
      <c r="B200">
        <f t="shared" ca="1" si="3"/>
        <v>0.89742567615212465</v>
      </c>
    </row>
    <row r="201" spans="1:2">
      <c r="A201">
        <f t="shared" ca="1" si="3"/>
        <v>0.28336185913030931</v>
      </c>
      <c r="B201">
        <f t="shared" ca="1" si="3"/>
        <v>-0.5106874657139997</v>
      </c>
    </row>
    <row r="202" spans="1:2">
      <c r="A202">
        <f t="shared" ca="1" si="3"/>
        <v>8.1066903676401125E-2</v>
      </c>
      <c r="B202">
        <f t="shared" ca="1" si="3"/>
        <v>0.54830898150794383</v>
      </c>
    </row>
    <row r="203" spans="1:2">
      <c r="A203">
        <f t="shared" ca="1" si="3"/>
        <v>0.66734764510511013</v>
      </c>
      <c r="B203">
        <f t="shared" ca="1" si="3"/>
        <v>-0.78467637260109768</v>
      </c>
    </row>
    <row r="204" spans="1:2">
      <c r="A204">
        <f t="shared" ca="1" si="3"/>
        <v>-0.19204686793818837</v>
      </c>
      <c r="B204">
        <f t="shared" ca="1" si="3"/>
        <v>0.31445065066691313</v>
      </c>
    </row>
    <row r="205" spans="1:2">
      <c r="A205">
        <f t="shared" ca="1" si="3"/>
        <v>-0.56373173980864522</v>
      </c>
      <c r="B205">
        <f t="shared" ca="1" si="3"/>
        <v>6.1732618094538338E-2</v>
      </c>
    </row>
    <row r="206" spans="1:2">
      <c r="A206">
        <f t="shared" ca="1" si="3"/>
        <v>0.75626270178690902</v>
      </c>
      <c r="B206">
        <f t="shared" ca="1" si="3"/>
        <v>2.2589108462852892E-2</v>
      </c>
    </row>
    <row r="207" spans="1:2">
      <c r="A207">
        <f t="shared" ca="1" si="3"/>
        <v>0.14427121075459581</v>
      </c>
      <c r="B207">
        <f t="shared" ca="1" si="3"/>
        <v>0.59307880705273419</v>
      </c>
    </row>
    <row r="208" spans="1:2">
      <c r="A208">
        <f t="shared" ca="1" si="3"/>
        <v>0.25621307232358959</v>
      </c>
      <c r="B208">
        <f t="shared" ca="1" si="3"/>
        <v>5.177844782883767E-2</v>
      </c>
    </row>
    <row r="209" spans="1:2">
      <c r="A209">
        <f t="shared" ca="1" si="3"/>
        <v>0.45488991267302481</v>
      </c>
      <c r="B209">
        <f t="shared" ca="1" si="3"/>
        <v>0.32058472170865571</v>
      </c>
    </row>
    <row r="210" spans="1:2">
      <c r="A210">
        <f t="shared" ca="1" si="3"/>
        <v>0.28114475848633447</v>
      </c>
      <c r="B210">
        <f t="shared" ca="1" si="3"/>
        <v>0.32379251759630279</v>
      </c>
    </row>
    <row r="211" spans="1:2">
      <c r="A211">
        <f t="shared" ca="1" si="3"/>
        <v>-0.62491970378869155</v>
      </c>
      <c r="B211">
        <f t="shared" ca="1" si="3"/>
        <v>0.71269356406446605</v>
      </c>
    </row>
    <row r="212" spans="1:2">
      <c r="A212">
        <f t="shared" ca="1" si="3"/>
        <v>-0.68473499350511702</v>
      </c>
      <c r="B212">
        <f t="shared" ca="1" si="3"/>
        <v>-0.82167408892564708</v>
      </c>
    </row>
    <row r="213" spans="1:2">
      <c r="A213">
        <f t="shared" ca="1" si="3"/>
        <v>0.61924175059357367</v>
      </c>
      <c r="B213">
        <f t="shared" ca="1" si="3"/>
        <v>-0.4401829502912733</v>
      </c>
    </row>
    <row r="214" spans="1:2">
      <c r="A214">
        <f t="shared" ca="1" si="3"/>
        <v>0.65071357819761033</v>
      </c>
      <c r="B214">
        <f t="shared" ca="1" si="3"/>
        <v>-0.24308156593536978</v>
      </c>
    </row>
    <row r="215" spans="1:2">
      <c r="A215">
        <f t="shared" ca="1" si="3"/>
        <v>0.39496310049617023</v>
      </c>
      <c r="B215">
        <f t="shared" ca="1" si="3"/>
        <v>0.57264106168440776</v>
      </c>
    </row>
    <row r="216" spans="1:2">
      <c r="A216">
        <f t="shared" ca="1" si="3"/>
        <v>-1.3930147280916572E-2</v>
      </c>
      <c r="B216">
        <f t="shared" ca="1" si="3"/>
        <v>0.58640726787962194</v>
      </c>
    </row>
    <row r="217" spans="1:2">
      <c r="A217">
        <f t="shared" ca="1" si="3"/>
        <v>-0.45014610315593018</v>
      </c>
      <c r="B217">
        <f t="shared" ca="1" si="3"/>
        <v>0.50227545009329333</v>
      </c>
    </row>
    <row r="218" spans="1:2">
      <c r="A218">
        <f t="shared" ca="1" si="3"/>
        <v>0.93771718447169405</v>
      </c>
      <c r="B218">
        <f t="shared" ca="1" si="3"/>
        <v>0.78353188066284929</v>
      </c>
    </row>
    <row r="219" spans="1:2">
      <c r="A219">
        <f t="shared" ca="1" si="3"/>
        <v>0.50672674142151664</v>
      </c>
      <c r="B219">
        <f t="shared" ca="1" si="3"/>
        <v>8.19766739878105E-2</v>
      </c>
    </row>
    <row r="220" spans="1:2">
      <c r="A220">
        <f t="shared" ca="1" si="3"/>
        <v>0.22182492074352922</v>
      </c>
      <c r="B220">
        <f t="shared" ca="1" si="3"/>
        <v>0.95789521375809272</v>
      </c>
    </row>
    <row r="221" spans="1:2">
      <c r="A221">
        <f t="shared" ca="1" si="3"/>
        <v>-0.13690273034626443</v>
      </c>
      <c r="B221">
        <f t="shared" ca="1" si="3"/>
        <v>0.71973249863731326</v>
      </c>
    </row>
    <row r="222" spans="1:2">
      <c r="A222">
        <f t="shared" ca="1" si="3"/>
        <v>0.44549862888743519</v>
      </c>
      <c r="B222">
        <f t="shared" ca="1" si="3"/>
        <v>0.60406727122062875</v>
      </c>
    </row>
    <row r="223" spans="1:2">
      <c r="A223">
        <f t="shared" ca="1" si="3"/>
        <v>-0.11865691897219222</v>
      </c>
      <c r="B223">
        <f t="shared" ca="1" si="3"/>
        <v>0.44308785950852325</v>
      </c>
    </row>
    <row r="224" spans="1:2">
      <c r="A224">
        <f t="shared" ca="1" si="3"/>
        <v>0.27209916654101107</v>
      </c>
      <c r="B224">
        <f t="shared" ca="1" si="3"/>
        <v>-0.55341559439148114</v>
      </c>
    </row>
    <row r="225" spans="1:2">
      <c r="A225">
        <f t="shared" ca="1" si="3"/>
        <v>0.10244849017726665</v>
      </c>
      <c r="B225">
        <f t="shared" ca="1" si="3"/>
        <v>0.315019434736314</v>
      </c>
    </row>
    <row r="226" spans="1:2">
      <c r="A226">
        <f t="shared" ca="1" si="3"/>
        <v>-0.43732436623758986</v>
      </c>
      <c r="B226">
        <f t="shared" ca="1" si="3"/>
        <v>-0.15305782420728065</v>
      </c>
    </row>
    <row r="227" spans="1:2">
      <c r="A227">
        <f t="shared" ca="1" si="3"/>
        <v>-0.91576730338238121</v>
      </c>
      <c r="B227">
        <f t="shared" ca="1" si="3"/>
        <v>0.45038837296306156</v>
      </c>
    </row>
    <row r="228" spans="1:2">
      <c r="A228">
        <f t="shared" ca="1" si="3"/>
        <v>0.95718059446517145</v>
      </c>
      <c r="B228">
        <f t="shared" ca="1" si="3"/>
        <v>-0.29202066119796655</v>
      </c>
    </row>
    <row r="229" spans="1:2">
      <c r="A229">
        <f t="shared" ca="1" si="3"/>
        <v>-0.3529794598598528</v>
      </c>
      <c r="B229">
        <f t="shared" ca="1" si="3"/>
        <v>-0.41980638388122316</v>
      </c>
    </row>
    <row r="230" spans="1:2">
      <c r="A230">
        <f t="shared" ca="1" si="3"/>
        <v>0.53386604682236793</v>
      </c>
      <c r="B230">
        <f t="shared" ca="1" si="3"/>
        <v>-0.16525447198910115</v>
      </c>
    </row>
    <row r="231" spans="1:2">
      <c r="A231">
        <f t="shared" ca="1" si="3"/>
        <v>0.19274321882591039</v>
      </c>
      <c r="B231">
        <f t="shared" ca="1" si="3"/>
        <v>-0.81340783336054301</v>
      </c>
    </row>
    <row r="232" spans="1:2">
      <c r="A232">
        <f t="shared" ca="1" si="3"/>
        <v>5.7352255687874276E-2</v>
      </c>
      <c r="B232">
        <f t="shared" ca="1" si="3"/>
        <v>-0.70970716087504115</v>
      </c>
    </row>
    <row r="233" spans="1:2">
      <c r="A233">
        <f t="shared" ca="1" si="3"/>
        <v>0.5665321077540284</v>
      </c>
      <c r="B233">
        <f t="shared" ca="1" si="3"/>
        <v>0.6442081872082781</v>
      </c>
    </row>
    <row r="234" spans="1:2">
      <c r="A234">
        <f t="shared" ca="1" si="3"/>
        <v>1.8070968964821077E-2</v>
      </c>
      <c r="B234">
        <f t="shared" ca="1" si="3"/>
        <v>-0.54144444179291895</v>
      </c>
    </row>
    <row r="235" spans="1:2">
      <c r="A235">
        <f t="shared" ca="1" si="3"/>
        <v>0.52391741183600971</v>
      </c>
      <c r="B235">
        <f t="shared" ca="1" si="3"/>
        <v>0.17504950521470164</v>
      </c>
    </row>
    <row r="236" spans="1:2">
      <c r="A236">
        <f t="shared" ca="1" si="3"/>
        <v>0.78038556317369512</v>
      </c>
      <c r="B236">
        <f t="shared" ca="1" si="3"/>
        <v>0.68061049999414536</v>
      </c>
    </row>
    <row r="237" spans="1:2">
      <c r="A237">
        <f t="shared" ca="1" si="3"/>
        <v>-0.33320958144759061</v>
      </c>
      <c r="B237">
        <f t="shared" ca="1" si="3"/>
        <v>-0.12234059746697312</v>
      </c>
    </row>
    <row r="238" spans="1:2">
      <c r="A238">
        <f t="shared" ca="1" si="3"/>
        <v>0.20732283536744944</v>
      </c>
      <c r="B238">
        <f t="shared" ca="1" si="3"/>
        <v>-0.91183257526608941</v>
      </c>
    </row>
    <row r="239" spans="1:2">
      <c r="A239">
        <f t="shared" ca="1" si="3"/>
        <v>0.61929249994500424</v>
      </c>
      <c r="B239">
        <f t="shared" ca="1" si="3"/>
        <v>-0.9812939513103629</v>
      </c>
    </row>
    <row r="240" spans="1:2">
      <c r="A240">
        <f t="shared" ca="1" si="3"/>
        <v>-0.10476242977711081</v>
      </c>
      <c r="B240">
        <f t="shared" ca="1" si="3"/>
        <v>-2.4948501040853444E-2</v>
      </c>
    </row>
    <row r="241" spans="1:2">
      <c r="A241">
        <f t="shared" ca="1" si="3"/>
        <v>-7.74242082843557E-2</v>
      </c>
      <c r="B241">
        <f t="shared" ca="1" si="3"/>
        <v>0.22555425913017757</v>
      </c>
    </row>
    <row r="242" spans="1:2">
      <c r="A242">
        <f t="shared" ca="1" si="3"/>
        <v>-0.86152622033114312</v>
      </c>
      <c r="B242">
        <f t="shared" ca="1" si="3"/>
        <v>0.43926268336508656</v>
      </c>
    </row>
    <row r="243" spans="1:2">
      <c r="A243">
        <f t="shared" ca="1" si="3"/>
        <v>0.88079215526340704</v>
      </c>
      <c r="B243">
        <f t="shared" ca="1" si="3"/>
        <v>0.81292977423981938</v>
      </c>
    </row>
    <row r="244" spans="1:2">
      <c r="A244">
        <f t="shared" ca="1" si="3"/>
        <v>-0.40598570730435313</v>
      </c>
      <c r="B244">
        <f t="shared" ca="1" si="3"/>
        <v>0.57873161785755656</v>
      </c>
    </row>
    <row r="245" spans="1:2">
      <c r="A245">
        <f t="shared" ca="1" si="3"/>
        <v>-6.7617133126987028E-2</v>
      </c>
      <c r="B245">
        <f t="shared" ca="1" si="3"/>
        <v>0.62904188280117523</v>
      </c>
    </row>
    <row r="246" spans="1:2">
      <c r="A246">
        <f t="shared" ca="1" si="3"/>
        <v>-0.2986198019789299</v>
      </c>
      <c r="B246">
        <f t="shared" ca="1" si="3"/>
        <v>0.28103632734564599</v>
      </c>
    </row>
    <row r="247" spans="1:2">
      <c r="A247">
        <f t="shared" ca="1" si="3"/>
        <v>-5.1870149598471471E-2</v>
      </c>
      <c r="B247">
        <f t="shared" ca="1" si="3"/>
        <v>-0.11688448937638896</v>
      </c>
    </row>
    <row r="248" spans="1:2">
      <c r="A248">
        <f t="shared" ca="1" si="3"/>
        <v>-0.60797883470877423</v>
      </c>
      <c r="B248">
        <f t="shared" ca="1" si="3"/>
        <v>0.9176676576880709</v>
      </c>
    </row>
    <row r="249" spans="1:2">
      <c r="A249">
        <f t="shared" ca="1" si="3"/>
        <v>-0.76910234423667134</v>
      </c>
      <c r="B249">
        <f t="shared" ca="1" si="3"/>
        <v>-0.15457411024544854</v>
      </c>
    </row>
    <row r="250" spans="1:2">
      <c r="A250">
        <f t="shared" ca="1" si="3"/>
        <v>0.32938108513917541</v>
      </c>
      <c r="B250">
        <f t="shared" ca="1" si="3"/>
        <v>0.11091748868602735</v>
      </c>
    </row>
    <row r="251" spans="1:2">
      <c r="A251">
        <f t="shared" ca="1" si="3"/>
        <v>0.6127839029632014</v>
      </c>
      <c r="B251">
        <f t="shared" ca="1" si="3"/>
        <v>-0.36510354923302657</v>
      </c>
    </row>
    <row r="252" spans="1:2">
      <c r="A252">
        <f t="shared" ca="1" si="3"/>
        <v>-0.37245139560036478</v>
      </c>
      <c r="B252">
        <f t="shared" ca="1" si="3"/>
        <v>1.8849686684916378E-2</v>
      </c>
    </row>
    <row r="253" spans="1:2">
      <c r="A253">
        <f t="shared" ca="1" si="3"/>
        <v>0.33223099456699856</v>
      </c>
      <c r="B253">
        <f t="shared" ca="1" si="3"/>
        <v>0.55701872467034264</v>
      </c>
    </row>
    <row r="254" spans="1:2">
      <c r="A254">
        <f t="shared" ca="1" si="3"/>
        <v>0.93060609212261625</v>
      </c>
      <c r="B254">
        <f t="shared" ca="1" si="3"/>
        <v>0.5874873714910791</v>
      </c>
    </row>
    <row r="255" spans="1:2">
      <c r="A255">
        <f t="shared" ca="1" si="3"/>
        <v>0.66821258285744989</v>
      </c>
      <c r="B255">
        <f t="shared" ca="1" si="3"/>
        <v>0.50292950651419233</v>
      </c>
    </row>
    <row r="256" spans="1:2">
      <c r="A256">
        <f t="shared" ca="1" si="3"/>
        <v>0.43542694378265878</v>
      </c>
      <c r="B256">
        <f t="shared" ca="1" si="3"/>
        <v>0.34767326293695078</v>
      </c>
    </row>
    <row r="257" spans="1:2">
      <c r="A257">
        <f t="shared" ca="1" si="3"/>
        <v>-0.53268008807390288</v>
      </c>
      <c r="B257">
        <f t="shared" ca="1" si="3"/>
        <v>0.42630274366820231</v>
      </c>
    </row>
    <row r="258" spans="1:2">
      <c r="A258">
        <f t="shared" ca="1" si="3"/>
        <v>-0.56353224644044531</v>
      </c>
      <c r="B258">
        <f t="shared" ca="1" si="3"/>
        <v>0.90719391237507807</v>
      </c>
    </row>
    <row r="259" spans="1:2">
      <c r="A259">
        <f t="shared" ref="A259:B322" ca="1" si="4">RAND()*2-1</f>
        <v>-0.68716209332160361</v>
      </c>
      <c r="B259">
        <f t="shared" ca="1" si="4"/>
        <v>-0.49192346535164688</v>
      </c>
    </row>
    <row r="260" spans="1:2">
      <c r="A260">
        <f t="shared" ca="1" si="4"/>
        <v>-0.34354049575631507</v>
      </c>
      <c r="B260">
        <f t="shared" ca="1" si="4"/>
        <v>-7.9055246376810828E-2</v>
      </c>
    </row>
    <row r="261" spans="1:2">
      <c r="A261">
        <f t="shared" ca="1" si="4"/>
        <v>0.6683550602519972</v>
      </c>
      <c r="B261">
        <f t="shared" ca="1" si="4"/>
        <v>-0.50496389220461424</v>
      </c>
    </row>
    <row r="262" spans="1:2">
      <c r="A262">
        <f t="shared" ca="1" si="4"/>
        <v>3.7689636483264621E-2</v>
      </c>
      <c r="B262">
        <f t="shared" ca="1" si="4"/>
        <v>0.71205569578160066</v>
      </c>
    </row>
    <row r="263" spans="1:2">
      <c r="A263">
        <f t="shared" ca="1" si="4"/>
        <v>0.32481092406669632</v>
      </c>
      <c r="B263">
        <f t="shared" ca="1" si="4"/>
        <v>0.65313786654405703</v>
      </c>
    </row>
    <row r="264" spans="1:2">
      <c r="A264">
        <f t="shared" ca="1" si="4"/>
        <v>0.53125643422390567</v>
      </c>
      <c r="B264">
        <f t="shared" ca="1" si="4"/>
        <v>-0.67043433244907646</v>
      </c>
    </row>
    <row r="265" spans="1:2">
      <c r="A265">
        <f t="shared" ca="1" si="4"/>
        <v>-0.3501644529915211</v>
      </c>
      <c r="B265">
        <f t="shared" ca="1" si="4"/>
        <v>-0.69575647241981642</v>
      </c>
    </row>
    <row r="266" spans="1:2">
      <c r="A266">
        <f t="shared" ca="1" si="4"/>
        <v>0.41687986772376462</v>
      </c>
      <c r="B266">
        <f t="shared" ca="1" si="4"/>
        <v>-0.31338669118849793</v>
      </c>
    </row>
    <row r="267" spans="1:2">
      <c r="A267">
        <f t="shared" ca="1" si="4"/>
        <v>0.4151546320244961</v>
      </c>
      <c r="B267">
        <f t="shared" ca="1" si="4"/>
        <v>-0.24137151113427535</v>
      </c>
    </row>
    <row r="268" spans="1:2">
      <c r="A268">
        <f t="shared" ca="1" si="4"/>
        <v>0.1218845762869023</v>
      </c>
      <c r="B268">
        <f t="shared" ca="1" si="4"/>
        <v>-0.47161143126504612</v>
      </c>
    </row>
    <row r="269" spans="1:2">
      <c r="A269">
        <f t="shared" ca="1" si="4"/>
        <v>-0.35116832047788193</v>
      </c>
      <c r="B269">
        <f t="shared" ca="1" si="4"/>
        <v>-0.54786436885297007</v>
      </c>
    </row>
    <row r="270" spans="1:2">
      <c r="A270">
        <f t="shared" ca="1" si="4"/>
        <v>-0.37996225104143377</v>
      </c>
      <c r="B270">
        <f t="shared" ca="1" si="4"/>
        <v>-0.14364817811292596</v>
      </c>
    </row>
    <row r="271" spans="1:2">
      <c r="A271">
        <f t="shared" ca="1" si="4"/>
        <v>-0.20846424267074326</v>
      </c>
      <c r="B271">
        <f t="shared" ca="1" si="4"/>
        <v>-0.90358233058395854</v>
      </c>
    </row>
    <row r="272" spans="1:2">
      <c r="A272">
        <f t="shared" ca="1" si="4"/>
        <v>0.33655191364050552</v>
      </c>
      <c r="B272">
        <f t="shared" ca="1" si="4"/>
        <v>-0.82497091705954517</v>
      </c>
    </row>
    <row r="273" spans="1:2">
      <c r="A273">
        <f t="shared" ca="1" si="4"/>
        <v>-0.47528307808170212</v>
      </c>
      <c r="B273">
        <f t="shared" ca="1" si="4"/>
        <v>0.58746644151142391</v>
      </c>
    </row>
    <row r="274" spans="1:2">
      <c r="A274">
        <f t="shared" ca="1" si="4"/>
        <v>0.84709439010657661</v>
      </c>
      <c r="B274">
        <f t="shared" ca="1" si="4"/>
        <v>-0.7889043712275452</v>
      </c>
    </row>
    <row r="275" spans="1:2">
      <c r="A275">
        <f t="shared" ca="1" si="4"/>
        <v>0.23809243037248962</v>
      </c>
      <c r="B275">
        <f t="shared" ca="1" si="4"/>
        <v>-0.57005952466170129</v>
      </c>
    </row>
    <row r="276" spans="1:2">
      <c r="A276">
        <f t="shared" ca="1" si="4"/>
        <v>0.51792717024187596</v>
      </c>
      <c r="B276">
        <f t="shared" ca="1" si="4"/>
        <v>-0.94206823912099935</v>
      </c>
    </row>
    <row r="277" spans="1:2">
      <c r="A277">
        <f t="shared" ca="1" si="4"/>
        <v>0.91942556446338131</v>
      </c>
      <c r="B277">
        <f t="shared" ca="1" si="4"/>
        <v>0.16894767256417254</v>
      </c>
    </row>
    <row r="278" spans="1:2">
      <c r="A278">
        <f t="shared" ca="1" si="4"/>
        <v>0.37581447461707285</v>
      </c>
      <c r="B278">
        <f t="shared" ca="1" si="4"/>
        <v>8.2996604167419719E-2</v>
      </c>
    </row>
    <row r="279" spans="1:2">
      <c r="A279">
        <f t="shared" ca="1" si="4"/>
        <v>-0.14944947627554939</v>
      </c>
      <c r="B279">
        <f t="shared" ca="1" si="4"/>
        <v>8.0670539500715677E-4</v>
      </c>
    </row>
    <row r="280" spans="1:2">
      <c r="A280">
        <f t="shared" ca="1" si="4"/>
        <v>0.65551800788307446</v>
      </c>
      <c r="B280">
        <f t="shared" ca="1" si="4"/>
        <v>0.1561633710298338</v>
      </c>
    </row>
    <row r="281" spans="1:2">
      <c r="A281">
        <f t="shared" ca="1" si="4"/>
        <v>0.60964398240503215</v>
      </c>
      <c r="B281">
        <f t="shared" ca="1" si="4"/>
        <v>-0.29767451614497986</v>
      </c>
    </row>
    <row r="282" spans="1:2">
      <c r="A282">
        <f t="shared" ca="1" si="4"/>
        <v>-0.64845903767854907</v>
      </c>
      <c r="B282">
        <f t="shared" ca="1" si="4"/>
        <v>-0.35246121234740713</v>
      </c>
    </row>
    <row r="283" spans="1:2">
      <c r="A283">
        <f t="shared" ca="1" si="4"/>
        <v>-7.3744543269640417E-2</v>
      </c>
      <c r="B283">
        <f t="shared" ca="1" si="4"/>
        <v>-0.4301825029651809</v>
      </c>
    </row>
    <row r="284" spans="1:2">
      <c r="A284">
        <f t="shared" ca="1" si="4"/>
        <v>-0.93558112471873756</v>
      </c>
      <c r="B284">
        <f t="shared" ca="1" si="4"/>
        <v>-0.87450695604456996</v>
      </c>
    </row>
    <row r="285" spans="1:2">
      <c r="A285">
        <f t="shared" ca="1" si="4"/>
        <v>0.17241962190928461</v>
      </c>
      <c r="B285">
        <f t="shared" ca="1" si="4"/>
        <v>-0.5831374618501286</v>
      </c>
    </row>
    <row r="286" spans="1:2">
      <c r="A286">
        <f t="shared" ca="1" si="4"/>
        <v>0.79858293603319908</v>
      </c>
      <c r="B286">
        <f t="shared" ca="1" si="4"/>
        <v>0.37829087434511166</v>
      </c>
    </row>
    <row r="287" spans="1:2">
      <c r="A287">
        <f t="shared" ca="1" si="4"/>
        <v>0.70144406666622672</v>
      </c>
      <c r="B287">
        <f t="shared" ca="1" si="4"/>
        <v>0.76162288069281203</v>
      </c>
    </row>
    <row r="288" spans="1:2">
      <c r="A288">
        <f t="shared" ca="1" si="4"/>
        <v>0.10145893922526739</v>
      </c>
      <c r="B288">
        <f t="shared" ca="1" si="4"/>
        <v>-0.8867278754732979</v>
      </c>
    </row>
    <row r="289" spans="1:2">
      <c r="A289">
        <f t="shared" ca="1" si="4"/>
        <v>0.57389868433710944</v>
      </c>
      <c r="B289">
        <f t="shared" ca="1" si="4"/>
        <v>0.4751601810221473</v>
      </c>
    </row>
    <row r="290" spans="1:2">
      <c r="A290">
        <f t="shared" ca="1" si="4"/>
        <v>-0.80401313469337765</v>
      </c>
      <c r="B290">
        <f t="shared" ca="1" si="4"/>
        <v>0.99833053530164761</v>
      </c>
    </row>
    <row r="291" spans="1:2">
      <c r="A291">
        <f t="shared" ca="1" si="4"/>
        <v>-0.16929647263350489</v>
      </c>
      <c r="B291">
        <f t="shared" ca="1" si="4"/>
        <v>0.68652078913692094</v>
      </c>
    </row>
    <row r="292" spans="1:2">
      <c r="A292">
        <f t="shared" ca="1" si="4"/>
        <v>0.62987684915788122</v>
      </c>
      <c r="B292">
        <f t="shared" ca="1" si="4"/>
        <v>-0.13878773369651753</v>
      </c>
    </row>
    <row r="293" spans="1:2">
      <c r="A293">
        <f t="shared" ca="1" si="4"/>
        <v>0.69666953713209523</v>
      </c>
      <c r="B293">
        <f t="shared" ca="1" si="4"/>
        <v>-0.99614248018224316</v>
      </c>
    </row>
    <row r="294" spans="1:2">
      <c r="A294">
        <f t="shared" ca="1" si="4"/>
        <v>-0.99464373631235503</v>
      </c>
      <c r="B294">
        <f t="shared" ca="1" si="4"/>
        <v>-0.98991065114023513</v>
      </c>
    </row>
    <row r="295" spans="1:2">
      <c r="A295">
        <f t="shared" ca="1" si="4"/>
        <v>-0.88253451309356024</v>
      </c>
      <c r="B295">
        <f t="shared" ca="1" si="4"/>
        <v>-0.80709162288076186</v>
      </c>
    </row>
    <row r="296" spans="1:2">
      <c r="A296">
        <f t="shared" ca="1" si="4"/>
        <v>-0.58571419864711061</v>
      </c>
      <c r="B296">
        <f t="shared" ca="1" si="4"/>
        <v>-0.37226573547377484</v>
      </c>
    </row>
    <row r="297" spans="1:2">
      <c r="A297">
        <f t="shared" ca="1" si="4"/>
        <v>0.99422301916638389</v>
      </c>
      <c r="B297">
        <f t="shared" ca="1" si="4"/>
        <v>0.45351785383354581</v>
      </c>
    </row>
    <row r="298" spans="1:2">
      <c r="A298">
        <f t="shared" ca="1" si="4"/>
        <v>0.10282966559134366</v>
      </c>
      <c r="B298">
        <f t="shared" ca="1" si="4"/>
        <v>0.83840506143678795</v>
      </c>
    </row>
    <row r="299" spans="1:2">
      <c r="A299">
        <f t="shared" ca="1" si="4"/>
        <v>0.12956147488512215</v>
      </c>
      <c r="B299">
        <f t="shared" ca="1" si="4"/>
        <v>0.54087337409328029</v>
      </c>
    </row>
    <row r="300" spans="1:2">
      <c r="A300">
        <f t="shared" ca="1" si="4"/>
        <v>0.66765830914118851</v>
      </c>
      <c r="B300">
        <f t="shared" ca="1" si="4"/>
        <v>0.4463696091552265</v>
      </c>
    </row>
    <row r="301" spans="1:2">
      <c r="A301">
        <f t="shared" ca="1" si="4"/>
        <v>-0.53167237730667694</v>
      </c>
      <c r="B301">
        <f t="shared" ca="1" si="4"/>
        <v>0.27228733146876039</v>
      </c>
    </row>
    <row r="302" spans="1:2">
      <c r="A302">
        <f t="shared" ca="1" si="4"/>
        <v>0.64841942877501424</v>
      </c>
      <c r="B302">
        <f t="shared" ca="1" si="4"/>
        <v>-0.26148047241076711</v>
      </c>
    </row>
    <row r="303" spans="1:2">
      <c r="A303">
        <f t="shared" ca="1" si="4"/>
        <v>-0.58267145819263533</v>
      </c>
      <c r="B303">
        <f t="shared" ca="1" si="4"/>
        <v>-0.53104605161024665</v>
      </c>
    </row>
    <row r="304" spans="1:2">
      <c r="A304">
        <f t="shared" ca="1" si="4"/>
        <v>0.56058151816796453</v>
      </c>
      <c r="B304">
        <f t="shared" ca="1" si="4"/>
        <v>-6.8469613259367179E-2</v>
      </c>
    </row>
    <row r="305" spans="1:2">
      <c r="A305">
        <f t="shared" ca="1" si="4"/>
        <v>-0.98402148951572599</v>
      </c>
      <c r="B305">
        <f t="shared" ca="1" si="4"/>
        <v>0.78683722710229631</v>
      </c>
    </row>
    <row r="306" spans="1:2">
      <c r="A306">
        <f t="shared" ca="1" si="4"/>
        <v>0.66368687074100308</v>
      </c>
      <c r="B306">
        <f t="shared" ca="1" si="4"/>
        <v>-0.37261092296103016</v>
      </c>
    </row>
    <row r="307" spans="1:2">
      <c r="A307">
        <f t="shared" ca="1" si="4"/>
        <v>-0.37054945972704445</v>
      </c>
      <c r="B307">
        <f t="shared" ca="1" si="4"/>
        <v>-0.88413645786386041</v>
      </c>
    </row>
    <row r="308" spans="1:2">
      <c r="A308">
        <f t="shared" ca="1" si="4"/>
        <v>6.615723978211463E-2</v>
      </c>
      <c r="B308">
        <f t="shared" ca="1" si="4"/>
        <v>0.42245897207249072</v>
      </c>
    </row>
    <row r="309" spans="1:2">
      <c r="A309">
        <f t="shared" ca="1" si="4"/>
        <v>0.17600818362552673</v>
      </c>
      <c r="B309">
        <f t="shared" ca="1" si="4"/>
        <v>-0.91382847722525185</v>
      </c>
    </row>
    <row r="310" spans="1:2">
      <c r="A310">
        <f t="shared" ca="1" si="4"/>
        <v>0.59840874048495607</v>
      </c>
      <c r="B310">
        <f t="shared" ca="1" si="4"/>
        <v>0.20404440136189805</v>
      </c>
    </row>
    <row r="311" spans="1:2">
      <c r="A311">
        <f t="shared" ca="1" si="4"/>
        <v>0.72185415116109652</v>
      </c>
      <c r="B311">
        <f t="shared" ca="1" si="4"/>
        <v>-0.32908274555120443</v>
      </c>
    </row>
    <row r="312" spans="1:2">
      <c r="A312">
        <f t="shared" ca="1" si="4"/>
        <v>0.51095599666587077</v>
      </c>
      <c r="B312">
        <f t="shared" ca="1" si="4"/>
        <v>0.5004067430854775</v>
      </c>
    </row>
    <row r="313" spans="1:2">
      <c r="A313">
        <f t="shared" ca="1" si="4"/>
        <v>0.31839643404782692</v>
      </c>
      <c r="B313">
        <f t="shared" ca="1" si="4"/>
        <v>-0.31229495145998953</v>
      </c>
    </row>
    <row r="314" spans="1:2">
      <c r="A314">
        <f t="shared" ca="1" si="4"/>
        <v>0.39722038097170298</v>
      </c>
      <c r="B314">
        <f t="shared" ca="1" si="4"/>
        <v>0.35955662733249483</v>
      </c>
    </row>
    <row r="315" spans="1:2">
      <c r="A315">
        <f t="shared" ca="1" si="4"/>
        <v>-0.59146330871408281</v>
      </c>
      <c r="B315">
        <f t="shared" ca="1" si="4"/>
        <v>0.6792615271788236</v>
      </c>
    </row>
    <row r="316" spans="1:2">
      <c r="A316">
        <f t="shared" ca="1" si="4"/>
        <v>0.95186902545538032</v>
      </c>
      <c r="B316">
        <f t="shared" ca="1" si="4"/>
        <v>0.18588747672765749</v>
      </c>
    </row>
    <row r="317" spans="1:2">
      <c r="A317">
        <f t="shared" ca="1" si="4"/>
        <v>-0.96625691295776051</v>
      </c>
      <c r="B317">
        <f t="shared" ca="1" si="4"/>
        <v>0.77054951029822405</v>
      </c>
    </row>
    <row r="318" spans="1:2">
      <c r="A318">
        <f t="shared" ca="1" si="4"/>
        <v>-0.66542661851599405</v>
      </c>
      <c r="B318">
        <f t="shared" ca="1" si="4"/>
        <v>-0.18577679602094577</v>
      </c>
    </row>
    <row r="319" spans="1:2">
      <c r="A319">
        <f t="shared" ca="1" si="4"/>
        <v>0.62335487571908743</v>
      </c>
      <c r="B319">
        <f t="shared" ca="1" si="4"/>
        <v>-6.7029062234723824E-2</v>
      </c>
    </row>
    <row r="320" spans="1:2">
      <c r="A320">
        <f t="shared" ca="1" si="4"/>
        <v>0.155212267762181</v>
      </c>
      <c r="B320">
        <f t="shared" ca="1" si="4"/>
        <v>-7.9542450883309357E-2</v>
      </c>
    </row>
    <row r="321" spans="1:2">
      <c r="A321">
        <f t="shared" ca="1" si="4"/>
        <v>0.12342933270701906</v>
      </c>
      <c r="B321">
        <f t="shared" ca="1" si="4"/>
        <v>9.9006564609226189E-2</v>
      </c>
    </row>
    <row r="322" spans="1:2">
      <c r="A322">
        <f t="shared" ca="1" si="4"/>
        <v>0.45119658356816217</v>
      </c>
      <c r="B322">
        <f t="shared" ca="1" si="4"/>
        <v>-0.7687007746353629</v>
      </c>
    </row>
    <row r="323" spans="1:2">
      <c r="A323">
        <f t="shared" ref="A323:B386" ca="1" si="5">RAND()*2-1</f>
        <v>0.96289741790678818</v>
      </c>
      <c r="B323">
        <f t="shared" ca="1" si="5"/>
        <v>0.62917081381419848</v>
      </c>
    </row>
    <row r="324" spans="1:2">
      <c r="A324">
        <f t="shared" ca="1" si="5"/>
        <v>0.55681611122236063</v>
      </c>
      <c r="B324">
        <f t="shared" ca="1" si="5"/>
        <v>-0.19304271368309855</v>
      </c>
    </row>
    <row r="325" spans="1:2">
      <c r="A325">
        <f t="shared" ca="1" si="5"/>
        <v>-0.63492420012698858</v>
      </c>
      <c r="B325">
        <f t="shared" ca="1" si="5"/>
        <v>-4.3237917701844708E-2</v>
      </c>
    </row>
    <row r="326" spans="1:2">
      <c r="A326">
        <f t="shared" ca="1" si="5"/>
        <v>0.53892161091243906</v>
      </c>
      <c r="B326">
        <f t="shared" ca="1" si="5"/>
        <v>-0.63916277484531747</v>
      </c>
    </row>
    <row r="327" spans="1:2">
      <c r="A327">
        <f t="shared" ca="1" si="5"/>
        <v>0.9575338357462897</v>
      </c>
      <c r="B327">
        <f t="shared" ca="1" si="5"/>
        <v>-0.610893606006357</v>
      </c>
    </row>
    <row r="328" spans="1:2">
      <c r="A328">
        <f t="shared" ca="1" si="5"/>
        <v>-0.95992081181790923</v>
      </c>
      <c r="B328">
        <f t="shared" ca="1" si="5"/>
        <v>-0.37050115033707698</v>
      </c>
    </row>
    <row r="329" spans="1:2">
      <c r="A329">
        <f t="shared" ca="1" si="5"/>
        <v>-0.88731273997291282</v>
      </c>
      <c r="B329">
        <f t="shared" ca="1" si="5"/>
        <v>-0.64114117447388708</v>
      </c>
    </row>
    <row r="330" spans="1:2">
      <c r="A330">
        <f t="shared" ca="1" si="5"/>
        <v>-5.3352127015386941E-2</v>
      </c>
      <c r="B330">
        <f t="shared" ca="1" si="5"/>
        <v>-0.15706683544522093</v>
      </c>
    </row>
    <row r="331" spans="1:2">
      <c r="A331">
        <f t="shared" ca="1" si="5"/>
        <v>-0.15705367360897071</v>
      </c>
      <c r="B331">
        <f t="shared" ca="1" si="5"/>
        <v>0.92342726370407036</v>
      </c>
    </row>
    <row r="332" spans="1:2">
      <c r="A332">
        <f t="shared" ca="1" si="5"/>
        <v>-1.3736500433878973E-2</v>
      </c>
      <c r="B332">
        <f t="shared" ca="1" si="5"/>
        <v>-0.14721374423243105</v>
      </c>
    </row>
    <row r="333" spans="1:2">
      <c r="A333">
        <f t="shared" ca="1" si="5"/>
        <v>-0.43905956393609813</v>
      </c>
      <c r="B333">
        <f t="shared" ca="1" si="5"/>
        <v>-9.3952749268282787E-2</v>
      </c>
    </row>
    <row r="334" spans="1:2">
      <c r="A334">
        <f t="shared" ca="1" si="5"/>
        <v>-0.89682105321480776</v>
      </c>
      <c r="B334">
        <f t="shared" ca="1" si="5"/>
        <v>0.49148222762232763</v>
      </c>
    </row>
    <row r="335" spans="1:2">
      <c r="A335">
        <f t="shared" ca="1" si="5"/>
        <v>0.82657955698414298</v>
      </c>
      <c r="B335">
        <f t="shared" ca="1" si="5"/>
        <v>-4.0808438227031729E-2</v>
      </c>
    </row>
    <row r="336" spans="1:2">
      <c r="A336">
        <f t="shared" ca="1" si="5"/>
        <v>0.70063113721698755</v>
      </c>
      <c r="B336">
        <f t="shared" ca="1" si="5"/>
        <v>-0.48499150340649066</v>
      </c>
    </row>
    <row r="337" spans="1:2">
      <c r="A337">
        <f t="shared" ca="1" si="5"/>
        <v>0.55412167073336605</v>
      </c>
      <c r="B337">
        <f t="shared" ca="1" si="5"/>
        <v>0.69421875719672244</v>
      </c>
    </row>
    <row r="338" spans="1:2">
      <c r="A338">
        <f t="shared" ca="1" si="5"/>
        <v>0.46434017162755481</v>
      </c>
      <c r="B338">
        <f t="shared" ca="1" si="5"/>
        <v>-0.3682973851718998</v>
      </c>
    </row>
    <row r="339" spans="1:2">
      <c r="A339">
        <f t="shared" ca="1" si="5"/>
        <v>-0.68774934440261859</v>
      </c>
      <c r="B339">
        <f t="shared" ca="1" si="5"/>
        <v>-0.6169570671463589</v>
      </c>
    </row>
    <row r="340" spans="1:2">
      <c r="A340">
        <f t="shared" ca="1" si="5"/>
        <v>-0.49436110154783819</v>
      </c>
      <c r="B340">
        <f t="shared" ca="1" si="5"/>
        <v>0.93767355837917421</v>
      </c>
    </row>
    <row r="341" spans="1:2">
      <c r="A341">
        <f t="shared" ca="1" si="5"/>
        <v>0.25771365692162362</v>
      </c>
      <c r="B341">
        <f t="shared" ca="1" si="5"/>
        <v>0.86446377049105649</v>
      </c>
    </row>
    <row r="342" spans="1:2">
      <c r="A342">
        <f t="shared" ca="1" si="5"/>
        <v>0.64895912891734042</v>
      </c>
      <c r="B342">
        <f t="shared" ca="1" si="5"/>
        <v>0.57177976222374127</v>
      </c>
    </row>
    <row r="343" spans="1:2">
      <c r="A343">
        <f t="shared" ca="1" si="5"/>
        <v>0.67649647770667798</v>
      </c>
      <c r="B343">
        <f t="shared" ca="1" si="5"/>
        <v>-0.20646941400264041</v>
      </c>
    </row>
    <row r="344" spans="1:2">
      <c r="A344">
        <f t="shared" ca="1" si="5"/>
        <v>0.48066341159756121</v>
      </c>
      <c r="B344">
        <f t="shared" ca="1" si="5"/>
        <v>0.31360587112612848</v>
      </c>
    </row>
    <row r="345" spans="1:2">
      <c r="A345">
        <f t="shared" ca="1" si="5"/>
        <v>-0.48527965958055574</v>
      </c>
      <c r="B345">
        <f t="shared" ca="1" si="5"/>
        <v>-0.38960609275090974</v>
      </c>
    </row>
    <row r="346" spans="1:2">
      <c r="A346">
        <f t="shared" ca="1" si="5"/>
        <v>-0.87640343060229497</v>
      </c>
      <c r="B346">
        <f t="shared" ca="1" si="5"/>
        <v>-0.85978731988325308</v>
      </c>
    </row>
    <row r="347" spans="1:2">
      <c r="A347">
        <f t="shared" ca="1" si="5"/>
        <v>-0.71144767166333622</v>
      </c>
      <c r="B347">
        <f t="shared" ca="1" si="5"/>
        <v>-0.95328136835814803</v>
      </c>
    </row>
    <row r="348" spans="1:2">
      <c r="A348">
        <f t="shared" ca="1" si="5"/>
        <v>-0.10384410041115189</v>
      </c>
      <c r="B348">
        <f t="shared" ca="1" si="5"/>
        <v>-0.9781734072657855</v>
      </c>
    </row>
    <row r="349" spans="1:2">
      <c r="A349">
        <f t="shared" ca="1" si="5"/>
        <v>-0.31379998691409128</v>
      </c>
      <c r="B349">
        <f t="shared" ca="1" si="5"/>
        <v>0.35198474520439049</v>
      </c>
    </row>
    <row r="350" spans="1:2">
      <c r="A350">
        <f t="shared" ca="1" si="5"/>
        <v>0.20429979366417683</v>
      </c>
      <c r="B350">
        <f t="shared" ca="1" si="5"/>
        <v>-0.39641800883873657</v>
      </c>
    </row>
    <row r="351" spans="1:2">
      <c r="A351">
        <f t="shared" ca="1" si="5"/>
        <v>-0.73989464396800031</v>
      </c>
      <c r="B351">
        <f t="shared" ca="1" si="5"/>
        <v>-0.26668703432733309</v>
      </c>
    </row>
    <row r="352" spans="1:2">
      <c r="A352">
        <f t="shared" ca="1" si="5"/>
        <v>-0.7229303785115917</v>
      </c>
      <c r="B352">
        <f t="shared" ca="1" si="5"/>
        <v>-0.57337458987421996</v>
      </c>
    </row>
    <row r="353" spans="1:2">
      <c r="A353">
        <f t="shared" ca="1" si="5"/>
        <v>0.7016513476264663</v>
      </c>
      <c r="B353">
        <f t="shared" ca="1" si="5"/>
        <v>0.6579125867865514</v>
      </c>
    </row>
    <row r="354" spans="1:2">
      <c r="A354">
        <f t="shared" ca="1" si="5"/>
        <v>0.54461211100533546</v>
      </c>
      <c r="B354">
        <f t="shared" ca="1" si="5"/>
        <v>-0.60077465048561862</v>
      </c>
    </row>
    <row r="355" spans="1:2">
      <c r="A355">
        <f t="shared" ca="1" si="5"/>
        <v>-0.33722377185404184</v>
      </c>
      <c r="B355">
        <f t="shared" ca="1" si="5"/>
        <v>-0.16033221546604182</v>
      </c>
    </row>
    <row r="356" spans="1:2">
      <c r="A356">
        <f t="shared" ca="1" si="5"/>
        <v>0.75750476253961097</v>
      </c>
      <c r="B356">
        <f t="shared" ca="1" si="5"/>
        <v>-4.2006474013760453E-3</v>
      </c>
    </row>
    <row r="357" spans="1:2">
      <c r="A357">
        <f t="shared" ca="1" si="5"/>
        <v>-0.33436250430349901</v>
      </c>
      <c r="B357">
        <f t="shared" ca="1" si="5"/>
        <v>-0.12807469887042089</v>
      </c>
    </row>
    <row r="358" spans="1:2">
      <c r="A358">
        <f t="shared" ca="1" si="5"/>
        <v>0.95485816878499463</v>
      </c>
      <c r="B358">
        <f t="shared" ca="1" si="5"/>
        <v>0.70053318287318689</v>
      </c>
    </row>
    <row r="359" spans="1:2">
      <c r="A359">
        <f t="shared" ca="1" si="5"/>
        <v>-0.86944619245514332</v>
      </c>
      <c r="B359">
        <f t="shared" ca="1" si="5"/>
        <v>0.25288640996950562</v>
      </c>
    </row>
    <row r="360" spans="1:2">
      <c r="A360">
        <f t="shared" ca="1" si="5"/>
        <v>-0.13255991217374685</v>
      </c>
      <c r="B360">
        <f t="shared" ca="1" si="5"/>
        <v>-0.8058655041367615</v>
      </c>
    </row>
    <row r="361" spans="1:2">
      <c r="A361">
        <f t="shared" ca="1" si="5"/>
        <v>0.32689253558964992</v>
      </c>
      <c r="B361">
        <f t="shared" ca="1" si="5"/>
        <v>-0.68030889742112777</v>
      </c>
    </row>
    <row r="362" spans="1:2">
      <c r="A362">
        <f t="shared" ca="1" si="5"/>
        <v>-0.16139890107297106</v>
      </c>
      <c r="B362">
        <f t="shared" ca="1" si="5"/>
        <v>-0.3990492851989984</v>
      </c>
    </row>
    <row r="363" spans="1:2">
      <c r="A363">
        <f t="shared" ca="1" si="5"/>
        <v>-0.85694556411181111</v>
      </c>
      <c r="B363">
        <f t="shared" ca="1" si="5"/>
        <v>0.36806455517398717</v>
      </c>
    </row>
    <row r="364" spans="1:2">
      <c r="A364">
        <f t="shared" ca="1" si="5"/>
        <v>-0.20517084317725676</v>
      </c>
      <c r="B364">
        <f t="shared" ca="1" si="5"/>
        <v>-0.65968852969672298</v>
      </c>
    </row>
    <row r="365" spans="1:2">
      <c r="A365">
        <f t="shared" ca="1" si="5"/>
        <v>-0.25546249458784587</v>
      </c>
      <c r="B365">
        <f t="shared" ca="1" si="5"/>
        <v>-0.6154724549724051</v>
      </c>
    </row>
    <row r="366" spans="1:2">
      <c r="A366">
        <f t="shared" ca="1" si="5"/>
        <v>-0.56052998922314146</v>
      </c>
      <c r="B366">
        <f t="shared" ca="1" si="5"/>
        <v>-0.9271341353050957</v>
      </c>
    </row>
    <row r="367" spans="1:2">
      <c r="A367">
        <f t="shared" ca="1" si="5"/>
        <v>0.65957764779341232</v>
      </c>
      <c r="B367">
        <f t="shared" ca="1" si="5"/>
        <v>-0.6348731665766536</v>
      </c>
    </row>
    <row r="368" spans="1:2">
      <c r="A368">
        <f t="shared" ca="1" si="5"/>
        <v>0.93258203820732888</v>
      </c>
      <c r="B368">
        <f t="shared" ca="1" si="5"/>
        <v>0.77950851128844079</v>
      </c>
    </row>
    <row r="369" spans="1:2">
      <c r="A369">
        <f t="shared" ca="1" si="5"/>
        <v>-0.53870565893339517</v>
      </c>
      <c r="B369">
        <f t="shared" ca="1" si="5"/>
        <v>-0.75480219286146166</v>
      </c>
    </row>
    <row r="370" spans="1:2">
      <c r="A370">
        <f t="shared" ca="1" si="5"/>
        <v>-0.9839457074085658</v>
      </c>
      <c r="B370">
        <f t="shared" ca="1" si="5"/>
        <v>-0.38543899272190174</v>
      </c>
    </row>
    <row r="371" spans="1:2">
      <c r="A371">
        <f t="shared" ca="1" si="5"/>
        <v>-0.51235980351884791</v>
      </c>
      <c r="B371">
        <f t="shared" ca="1" si="5"/>
        <v>-0.17141112881654408</v>
      </c>
    </row>
    <row r="372" spans="1:2">
      <c r="A372">
        <f t="shared" ca="1" si="5"/>
        <v>-0.82955994434450986</v>
      </c>
      <c r="B372">
        <f t="shared" ca="1" si="5"/>
        <v>-8.8872476751930662E-2</v>
      </c>
    </row>
    <row r="373" spans="1:2">
      <c r="A373">
        <f t="shared" ca="1" si="5"/>
        <v>0.41517995242429606</v>
      </c>
      <c r="B373">
        <f t="shared" ca="1" si="5"/>
        <v>-0.14976206438586814</v>
      </c>
    </row>
    <row r="374" spans="1:2">
      <c r="A374">
        <f t="shared" ca="1" si="5"/>
        <v>7.2951274440185898E-2</v>
      </c>
      <c r="B374">
        <f t="shared" ca="1" si="5"/>
        <v>0.97111930713981565</v>
      </c>
    </row>
    <row r="375" spans="1:2">
      <c r="A375">
        <f t="shared" ca="1" si="5"/>
        <v>0.87956594504794339</v>
      </c>
      <c r="B375">
        <f t="shared" ca="1" si="5"/>
        <v>-0.17391172639327124</v>
      </c>
    </row>
    <row r="376" spans="1:2">
      <c r="A376">
        <f t="shared" ca="1" si="5"/>
        <v>0.40014148330192256</v>
      </c>
      <c r="B376">
        <f t="shared" ca="1" si="5"/>
        <v>-0.64852766523290484</v>
      </c>
    </row>
    <row r="377" spans="1:2">
      <c r="A377">
        <f t="shared" ca="1" si="5"/>
        <v>-0.25547543468201184</v>
      </c>
      <c r="B377">
        <f t="shared" ca="1" si="5"/>
        <v>-0.83259429131794604</v>
      </c>
    </row>
    <row r="378" spans="1:2">
      <c r="A378">
        <f t="shared" ca="1" si="5"/>
        <v>0.87090828565305856</v>
      </c>
      <c r="B378">
        <f t="shared" ca="1" si="5"/>
        <v>0.63118505179045314</v>
      </c>
    </row>
    <row r="379" spans="1:2">
      <c r="A379">
        <f t="shared" ca="1" si="5"/>
        <v>0.80817111492797267</v>
      </c>
      <c r="B379">
        <f t="shared" ca="1" si="5"/>
        <v>0.97310209408897208</v>
      </c>
    </row>
    <row r="380" spans="1:2">
      <c r="A380">
        <f t="shared" ca="1" si="5"/>
        <v>7.9163495674947626E-2</v>
      </c>
      <c r="B380">
        <f t="shared" ca="1" si="5"/>
        <v>0.73697663777966227</v>
      </c>
    </row>
    <row r="381" spans="1:2">
      <c r="A381">
        <f t="shared" ca="1" si="5"/>
        <v>-0.62181883284574724</v>
      </c>
      <c r="B381">
        <f t="shared" ca="1" si="5"/>
        <v>-0.99754253000719473</v>
      </c>
    </row>
    <row r="382" spans="1:2">
      <c r="A382">
        <f t="shared" ca="1" si="5"/>
        <v>0.655375733587789</v>
      </c>
      <c r="B382">
        <f t="shared" ca="1" si="5"/>
        <v>0.77859305771562504</v>
      </c>
    </row>
    <row r="383" spans="1:2">
      <c r="A383">
        <f t="shared" ca="1" si="5"/>
        <v>0.82344695697975112</v>
      </c>
      <c r="B383">
        <f t="shared" ca="1" si="5"/>
        <v>-0.32238248941030179</v>
      </c>
    </row>
    <row r="384" spans="1:2">
      <c r="A384">
        <f t="shared" ca="1" si="5"/>
        <v>-0.71181129853357561</v>
      </c>
      <c r="B384">
        <f t="shared" ca="1" si="5"/>
        <v>-0.71626389323864714</v>
      </c>
    </row>
    <row r="385" spans="1:2">
      <c r="A385">
        <f t="shared" ca="1" si="5"/>
        <v>-0.67623673800881079</v>
      </c>
      <c r="B385">
        <f t="shared" ca="1" si="5"/>
        <v>0.24061791419990186</v>
      </c>
    </row>
    <row r="386" spans="1:2">
      <c r="A386">
        <f t="shared" ca="1" si="5"/>
        <v>-0.38355708027302171</v>
      </c>
      <c r="B386">
        <f t="shared" ca="1" si="5"/>
        <v>9.3528975994559005E-3</v>
      </c>
    </row>
    <row r="387" spans="1:2">
      <c r="A387">
        <f t="shared" ref="A387:B450" ca="1" si="6">RAND()*2-1</f>
        <v>-0.2881974804240599</v>
      </c>
      <c r="B387">
        <f t="shared" ca="1" si="6"/>
        <v>-0.17602040954261611</v>
      </c>
    </row>
    <row r="388" spans="1:2">
      <c r="A388">
        <f t="shared" ca="1" si="6"/>
        <v>0.18972886328265304</v>
      </c>
      <c r="B388">
        <f t="shared" ca="1" si="6"/>
        <v>5.9582269524980802E-2</v>
      </c>
    </row>
    <row r="389" spans="1:2">
      <c r="A389">
        <f t="shared" ca="1" si="6"/>
        <v>0.71552232601789001</v>
      </c>
      <c r="B389">
        <f t="shared" ca="1" si="6"/>
        <v>-0.7961400771910121</v>
      </c>
    </row>
    <row r="390" spans="1:2">
      <c r="A390">
        <f t="shared" ca="1" si="6"/>
        <v>0.52482544522717944</v>
      </c>
      <c r="B390">
        <f t="shared" ca="1" si="6"/>
        <v>0.31196730967712938</v>
      </c>
    </row>
    <row r="391" spans="1:2">
      <c r="A391">
        <f t="shared" ca="1" si="6"/>
        <v>0.89894323329281178</v>
      </c>
      <c r="B391">
        <f t="shared" ca="1" si="6"/>
        <v>1.2403762100802851E-2</v>
      </c>
    </row>
    <row r="392" spans="1:2">
      <c r="A392">
        <f t="shared" ca="1" si="6"/>
        <v>0.43223421349284763</v>
      </c>
      <c r="B392">
        <f t="shared" ca="1" si="6"/>
        <v>0.14232699120475445</v>
      </c>
    </row>
    <row r="393" spans="1:2">
      <c r="A393">
        <f t="shared" ca="1" si="6"/>
        <v>0.17630836874741362</v>
      </c>
      <c r="B393">
        <f t="shared" ca="1" si="6"/>
        <v>-0.91821762830113585</v>
      </c>
    </row>
    <row r="394" spans="1:2">
      <c r="A394">
        <f t="shared" ca="1" si="6"/>
        <v>0.97113344380159106</v>
      </c>
      <c r="B394">
        <f t="shared" ca="1" si="6"/>
        <v>-0.38783191976472153</v>
      </c>
    </row>
    <row r="395" spans="1:2">
      <c r="A395">
        <f t="shared" ca="1" si="6"/>
        <v>-0.77433386043412611</v>
      </c>
      <c r="B395">
        <f t="shared" ca="1" si="6"/>
        <v>-0.71302575985282601</v>
      </c>
    </row>
    <row r="396" spans="1:2">
      <c r="A396">
        <f t="shared" ca="1" si="6"/>
        <v>-0.26109148753312184</v>
      </c>
      <c r="B396">
        <f t="shared" ca="1" si="6"/>
        <v>0.4718547287848196</v>
      </c>
    </row>
    <row r="397" spans="1:2">
      <c r="A397">
        <f t="shared" ca="1" si="6"/>
        <v>-0.25116348844494496</v>
      </c>
      <c r="B397">
        <f t="shared" ca="1" si="6"/>
        <v>0.54038683295766532</v>
      </c>
    </row>
    <row r="398" spans="1:2">
      <c r="A398">
        <f t="shared" ca="1" si="6"/>
        <v>-0.78031583055053488</v>
      </c>
      <c r="B398">
        <f t="shared" ca="1" si="6"/>
        <v>-8.1806759684695862E-2</v>
      </c>
    </row>
    <row r="399" spans="1:2">
      <c r="A399">
        <f t="shared" ca="1" si="6"/>
        <v>9.7557412535024923E-2</v>
      </c>
      <c r="B399">
        <f t="shared" ca="1" si="6"/>
        <v>0.54804955838159231</v>
      </c>
    </row>
    <row r="400" spans="1:2">
      <c r="A400">
        <f t="shared" ca="1" si="6"/>
        <v>-1.467356707144063E-2</v>
      </c>
      <c r="B400">
        <f t="shared" ca="1" si="6"/>
        <v>0.90700956915111419</v>
      </c>
    </row>
    <row r="401" spans="1:2">
      <c r="A401">
        <f t="shared" ca="1" si="6"/>
        <v>-0.34131651334791968</v>
      </c>
      <c r="B401">
        <f t="shared" ca="1" si="6"/>
        <v>0.97295147359636758</v>
      </c>
    </row>
    <row r="402" spans="1:2">
      <c r="A402">
        <f t="shared" ca="1" si="6"/>
        <v>-0.88111734832273214</v>
      </c>
      <c r="B402">
        <f t="shared" ca="1" si="6"/>
        <v>-0.95046695954624738</v>
      </c>
    </row>
    <row r="403" spans="1:2">
      <c r="A403">
        <f t="shared" ca="1" si="6"/>
        <v>0.53990553970834299</v>
      </c>
      <c r="B403">
        <f t="shared" ca="1" si="6"/>
        <v>0.60541152251244057</v>
      </c>
    </row>
    <row r="404" spans="1:2">
      <c r="A404">
        <f t="shared" ca="1" si="6"/>
        <v>-0.8486480132341967</v>
      </c>
      <c r="B404">
        <f t="shared" ca="1" si="6"/>
        <v>0.38094294492475456</v>
      </c>
    </row>
    <row r="405" spans="1:2">
      <c r="A405">
        <f t="shared" ca="1" si="6"/>
        <v>0.24266854498819157</v>
      </c>
      <c r="B405">
        <f t="shared" ca="1" si="6"/>
        <v>-0.4873886652640067</v>
      </c>
    </row>
    <row r="406" spans="1:2">
      <c r="A406">
        <f t="shared" ca="1" si="6"/>
        <v>0.88184660610204446</v>
      </c>
      <c r="B406">
        <f t="shared" ca="1" si="6"/>
        <v>0.78569957818223202</v>
      </c>
    </row>
    <row r="407" spans="1:2">
      <c r="A407">
        <f t="shared" ca="1" si="6"/>
        <v>0.60174767676107876</v>
      </c>
      <c r="B407">
        <f t="shared" ca="1" si="6"/>
        <v>0.73971575727955496</v>
      </c>
    </row>
    <row r="408" spans="1:2">
      <c r="A408">
        <f t="shared" ca="1" si="6"/>
        <v>0.90741695740143768</v>
      </c>
      <c r="B408">
        <f t="shared" ca="1" si="6"/>
        <v>0.63610719975986285</v>
      </c>
    </row>
    <row r="409" spans="1:2">
      <c r="A409">
        <f t="shared" ca="1" si="6"/>
        <v>-6.6693051740003284E-2</v>
      </c>
      <c r="B409">
        <f t="shared" ca="1" si="6"/>
        <v>0.89860117374155379</v>
      </c>
    </row>
    <row r="410" spans="1:2">
      <c r="A410">
        <f t="shared" ca="1" si="6"/>
        <v>0.35593250738747884</v>
      </c>
      <c r="B410">
        <f t="shared" ca="1" si="6"/>
        <v>-0.59423077416795422</v>
      </c>
    </row>
    <row r="411" spans="1:2">
      <c r="A411">
        <f t="shared" ca="1" si="6"/>
        <v>0.35058738037150761</v>
      </c>
      <c r="B411">
        <f t="shared" ca="1" si="6"/>
        <v>-0.97839882131484046</v>
      </c>
    </row>
    <row r="412" spans="1:2">
      <c r="A412">
        <f t="shared" ca="1" si="6"/>
        <v>0.54409801971996785</v>
      </c>
      <c r="B412">
        <f t="shared" ca="1" si="6"/>
        <v>0.20284487778553739</v>
      </c>
    </row>
    <row r="413" spans="1:2">
      <c r="A413">
        <f t="shared" ca="1" si="6"/>
        <v>8.6003376980443136E-2</v>
      </c>
      <c r="B413">
        <f t="shared" ca="1" si="6"/>
        <v>-0.59544381155137671</v>
      </c>
    </row>
    <row r="414" spans="1:2">
      <c r="A414">
        <f t="shared" ca="1" si="6"/>
        <v>-0.97481285528192529</v>
      </c>
      <c r="B414">
        <f t="shared" ca="1" si="6"/>
        <v>-0.97790906155023549</v>
      </c>
    </row>
    <row r="415" spans="1:2">
      <c r="A415">
        <f t="shared" ca="1" si="6"/>
        <v>0.22214609850016132</v>
      </c>
      <c r="B415">
        <f t="shared" ca="1" si="6"/>
        <v>-0.96306754596298561</v>
      </c>
    </row>
    <row r="416" spans="1:2">
      <c r="A416">
        <f t="shared" ca="1" si="6"/>
        <v>0.99347492558808881</v>
      </c>
      <c r="B416">
        <f t="shared" ca="1" si="6"/>
        <v>0.69699445478181588</v>
      </c>
    </row>
    <row r="417" spans="1:2">
      <c r="A417">
        <f t="shared" ca="1" si="6"/>
        <v>-0.74901142538692511</v>
      </c>
      <c r="B417">
        <f t="shared" ca="1" si="6"/>
        <v>0.57900925729882147</v>
      </c>
    </row>
    <row r="418" spans="1:2">
      <c r="A418">
        <f t="shared" ca="1" si="6"/>
        <v>0.94260464733815752</v>
      </c>
      <c r="B418">
        <f t="shared" ca="1" si="6"/>
        <v>-0.50398944498738274</v>
      </c>
    </row>
    <row r="419" spans="1:2">
      <c r="A419">
        <f t="shared" ca="1" si="6"/>
        <v>0.39205923103691021</v>
      </c>
      <c r="B419">
        <f t="shared" ca="1" si="6"/>
        <v>0.49549397145710827</v>
      </c>
    </row>
    <row r="420" spans="1:2">
      <c r="A420">
        <f t="shared" ca="1" si="6"/>
        <v>0.52685321298849885</v>
      </c>
      <c r="B420">
        <f t="shared" ca="1" si="6"/>
        <v>0.65305958535827813</v>
      </c>
    </row>
    <row r="421" spans="1:2">
      <c r="A421">
        <f t="shared" ca="1" si="6"/>
        <v>-9.7040069222202874E-2</v>
      </c>
      <c r="B421">
        <f t="shared" ca="1" si="6"/>
        <v>0.46456581602433289</v>
      </c>
    </row>
    <row r="422" spans="1:2">
      <c r="A422">
        <f t="shared" ca="1" si="6"/>
        <v>0.80936882794051712</v>
      </c>
      <c r="B422">
        <f t="shared" ca="1" si="6"/>
        <v>5.2997592669271398E-2</v>
      </c>
    </row>
    <row r="423" spans="1:2">
      <c r="A423">
        <f t="shared" ca="1" si="6"/>
        <v>-6.2254885094262136E-2</v>
      </c>
      <c r="B423">
        <f t="shared" ca="1" si="6"/>
        <v>-1.9335027625857037E-2</v>
      </c>
    </row>
    <row r="424" spans="1:2">
      <c r="A424">
        <f t="shared" ca="1" si="6"/>
        <v>4.8670098276488716E-2</v>
      </c>
      <c r="B424">
        <f t="shared" ca="1" si="6"/>
        <v>-0.59389889455997036</v>
      </c>
    </row>
    <row r="425" spans="1:2">
      <c r="A425">
        <f t="shared" ca="1" si="6"/>
        <v>0.68223441761256254</v>
      </c>
      <c r="B425">
        <f t="shared" ca="1" si="6"/>
        <v>0.98978221365723584</v>
      </c>
    </row>
    <row r="426" spans="1:2">
      <c r="A426">
        <f t="shared" ca="1" si="6"/>
        <v>0.96330840553127928</v>
      </c>
      <c r="B426">
        <f t="shared" ca="1" si="6"/>
        <v>-0.48397887758613933</v>
      </c>
    </row>
    <row r="427" spans="1:2">
      <c r="A427">
        <f t="shared" ca="1" si="6"/>
        <v>-0.65692974176090502</v>
      </c>
      <c r="B427">
        <f t="shared" ca="1" si="6"/>
        <v>0.66696242370744585</v>
      </c>
    </row>
    <row r="428" spans="1:2">
      <c r="A428">
        <f t="shared" ca="1" si="6"/>
        <v>-0.89140265000241925</v>
      </c>
      <c r="B428">
        <f t="shared" ca="1" si="6"/>
        <v>-0.77302956730818551</v>
      </c>
    </row>
    <row r="429" spans="1:2">
      <c r="A429">
        <f t="shared" ca="1" si="6"/>
        <v>-0.12713730102223053</v>
      </c>
      <c r="B429">
        <f t="shared" ca="1" si="6"/>
        <v>-0.18021102026978042</v>
      </c>
    </row>
    <row r="430" spans="1:2">
      <c r="A430">
        <f t="shared" ca="1" si="6"/>
        <v>0.43536331556970254</v>
      </c>
      <c r="B430">
        <f t="shared" ca="1" si="6"/>
        <v>-0.71797334848815808</v>
      </c>
    </row>
    <row r="431" spans="1:2">
      <c r="A431">
        <f t="shared" ca="1" si="6"/>
        <v>0.10963008663929941</v>
      </c>
      <c r="B431">
        <f t="shared" ca="1" si="6"/>
        <v>-0.12361692311424122</v>
      </c>
    </row>
    <row r="432" spans="1:2">
      <c r="A432">
        <f t="shared" ca="1" si="6"/>
        <v>0.25848810082607088</v>
      </c>
      <c r="B432">
        <f t="shared" ca="1" si="6"/>
        <v>-0.40327239856196684</v>
      </c>
    </row>
    <row r="433" spans="1:2">
      <c r="A433">
        <f t="shared" ca="1" si="6"/>
        <v>-0.46484071792474424</v>
      </c>
      <c r="B433">
        <f t="shared" ca="1" si="6"/>
        <v>0.78628962897528254</v>
      </c>
    </row>
    <row r="434" spans="1:2">
      <c r="A434">
        <f t="shared" ca="1" si="6"/>
        <v>0.73003269948094385</v>
      </c>
      <c r="B434">
        <f t="shared" ca="1" si="6"/>
        <v>0.20989830963662826</v>
      </c>
    </row>
    <row r="435" spans="1:2">
      <c r="A435">
        <f t="shared" ca="1" si="6"/>
        <v>-0.92564247486188833</v>
      </c>
      <c r="B435">
        <f t="shared" ca="1" si="6"/>
        <v>0.95366708221808949</v>
      </c>
    </row>
    <row r="436" spans="1:2">
      <c r="A436">
        <f t="shared" ca="1" si="6"/>
        <v>-0.98327225802131579</v>
      </c>
      <c r="B436">
        <f t="shared" ca="1" si="6"/>
        <v>0.65734369903293555</v>
      </c>
    </row>
    <row r="437" spans="1:2">
      <c r="A437">
        <f t="shared" ca="1" si="6"/>
        <v>-0.15301949907549073</v>
      </c>
      <c r="B437">
        <f t="shared" ca="1" si="6"/>
        <v>-0.41589609759648738</v>
      </c>
    </row>
    <row r="438" spans="1:2">
      <c r="A438">
        <f t="shared" ca="1" si="6"/>
        <v>-0.34325181685562711</v>
      </c>
      <c r="B438">
        <f t="shared" ca="1" si="6"/>
        <v>-0.34814341170567786</v>
      </c>
    </row>
    <row r="439" spans="1:2">
      <c r="A439">
        <f t="shared" ca="1" si="6"/>
        <v>-1.0877307367991307E-2</v>
      </c>
      <c r="B439">
        <f t="shared" ca="1" si="6"/>
        <v>0.65597317770698282</v>
      </c>
    </row>
    <row r="440" spans="1:2">
      <c r="A440">
        <f t="shared" ca="1" si="6"/>
        <v>0.18709735526135773</v>
      </c>
      <c r="B440">
        <f t="shared" ca="1" si="6"/>
        <v>0.11446299843009911</v>
      </c>
    </row>
    <row r="441" spans="1:2">
      <c r="A441">
        <f t="shared" ca="1" si="6"/>
        <v>-0.50304477964891703</v>
      </c>
      <c r="B441">
        <f t="shared" ca="1" si="6"/>
        <v>4.9925059882298228E-2</v>
      </c>
    </row>
    <row r="442" spans="1:2">
      <c r="A442">
        <f t="shared" ca="1" si="6"/>
        <v>0.79065899622401048</v>
      </c>
      <c r="B442">
        <f t="shared" ca="1" si="6"/>
        <v>-0.1391853764798725</v>
      </c>
    </row>
    <row r="443" spans="1:2">
      <c r="A443">
        <f t="shared" ca="1" si="6"/>
        <v>-0.15893121737462934</v>
      </c>
      <c r="B443">
        <f t="shared" ca="1" si="6"/>
        <v>-0.95150463895151915</v>
      </c>
    </row>
    <row r="444" spans="1:2">
      <c r="A444">
        <f t="shared" ca="1" si="6"/>
        <v>-0.20028912640555063</v>
      </c>
      <c r="B444">
        <f t="shared" ca="1" si="6"/>
        <v>-0.82551061114281765</v>
      </c>
    </row>
    <row r="445" spans="1:2">
      <c r="A445">
        <f t="shared" ca="1" si="6"/>
        <v>0.96611174696411695</v>
      </c>
      <c r="B445">
        <f t="shared" ca="1" si="6"/>
        <v>-0.97207759062257537</v>
      </c>
    </row>
    <row r="446" spans="1:2">
      <c r="A446">
        <f t="shared" ca="1" si="6"/>
        <v>-0.62345990596907086</v>
      </c>
      <c r="B446">
        <f t="shared" ca="1" si="6"/>
        <v>-0.99988488900271477</v>
      </c>
    </row>
    <row r="447" spans="1:2">
      <c r="A447">
        <f t="shared" ca="1" si="6"/>
        <v>-0.91160107407131363</v>
      </c>
      <c r="B447">
        <f t="shared" ca="1" si="6"/>
        <v>5.0721751204036991E-2</v>
      </c>
    </row>
    <row r="448" spans="1:2">
      <c r="A448">
        <f t="shared" ca="1" si="6"/>
        <v>0.78504530526697636</v>
      </c>
      <c r="B448">
        <f t="shared" ca="1" si="6"/>
        <v>0.59547126640609349</v>
      </c>
    </row>
    <row r="449" spans="1:2">
      <c r="A449">
        <f t="shared" ca="1" si="6"/>
        <v>0.36244812503537105</v>
      </c>
      <c r="B449">
        <f t="shared" ca="1" si="6"/>
        <v>-0.81474960426385223</v>
      </c>
    </row>
    <row r="450" spans="1:2">
      <c r="A450">
        <f t="shared" ca="1" si="6"/>
        <v>0.1710345878273074</v>
      </c>
      <c r="B450">
        <f t="shared" ca="1" si="6"/>
        <v>-0.38519118668045849</v>
      </c>
    </row>
    <row r="451" spans="1:2">
      <c r="A451">
        <f t="shared" ref="A451:B514" ca="1" si="7">RAND()*2-1</f>
        <v>-0.78256764136858692</v>
      </c>
      <c r="B451">
        <f t="shared" ca="1" si="7"/>
        <v>0.38953915890851931</v>
      </c>
    </row>
    <row r="452" spans="1:2">
      <c r="A452">
        <f t="shared" ca="1" si="7"/>
        <v>-9.6581970567058306E-2</v>
      </c>
      <c r="B452">
        <f t="shared" ca="1" si="7"/>
        <v>0.24934536351429415</v>
      </c>
    </row>
    <row r="453" spans="1:2">
      <c r="A453">
        <f t="shared" ca="1" si="7"/>
        <v>-0.12331560127677221</v>
      </c>
      <c r="B453">
        <f t="shared" ca="1" si="7"/>
        <v>0.54348285447667877</v>
      </c>
    </row>
    <row r="454" spans="1:2">
      <c r="A454">
        <f t="shared" ca="1" si="7"/>
        <v>-5.3891882187599549E-2</v>
      </c>
      <c r="B454">
        <f t="shared" ca="1" si="7"/>
        <v>-0.83499552739522187</v>
      </c>
    </row>
    <row r="455" spans="1:2">
      <c r="A455">
        <f t="shared" ca="1" si="7"/>
        <v>0.56542612811972504</v>
      </c>
      <c r="B455">
        <f t="shared" ca="1" si="7"/>
        <v>-0.65595247272176493</v>
      </c>
    </row>
    <row r="456" spans="1:2">
      <c r="A456">
        <f t="shared" ca="1" si="7"/>
        <v>0.58691768564494851</v>
      </c>
      <c r="B456">
        <f t="shared" ca="1" si="7"/>
        <v>-0.59725481435089023</v>
      </c>
    </row>
    <row r="457" spans="1:2">
      <c r="A457">
        <f t="shared" ca="1" si="7"/>
        <v>0.73467174531106139</v>
      </c>
      <c r="B457">
        <f t="shared" ca="1" si="7"/>
        <v>0.3977275483939593</v>
      </c>
    </row>
    <row r="458" spans="1:2">
      <c r="A458">
        <f t="shared" ca="1" si="7"/>
        <v>0.15334737214837446</v>
      </c>
      <c r="B458">
        <f t="shared" ca="1" si="7"/>
        <v>0.55357907876896206</v>
      </c>
    </row>
    <row r="459" spans="1:2">
      <c r="A459">
        <f t="shared" ca="1" si="7"/>
        <v>-0.88279970291569043</v>
      </c>
      <c r="B459">
        <f t="shared" ca="1" si="7"/>
        <v>0.83247537313400244</v>
      </c>
    </row>
    <row r="460" spans="1:2">
      <c r="A460">
        <f t="shared" ca="1" si="7"/>
        <v>-0.33395031467625813</v>
      </c>
      <c r="B460">
        <f t="shared" ca="1" si="7"/>
        <v>0.28909556818325655</v>
      </c>
    </row>
    <row r="461" spans="1:2">
      <c r="A461">
        <f t="shared" ca="1" si="7"/>
        <v>0.71219955322885653</v>
      </c>
      <c r="B461">
        <f t="shared" ca="1" si="7"/>
        <v>-0.13154058420695947</v>
      </c>
    </row>
    <row r="462" spans="1:2">
      <c r="A462">
        <f t="shared" ca="1" si="7"/>
        <v>-0.5753792681498453</v>
      </c>
      <c r="B462">
        <f t="shared" ca="1" si="7"/>
        <v>-0.77163919717531826</v>
      </c>
    </row>
    <row r="463" spans="1:2">
      <c r="A463">
        <f t="shared" ca="1" si="7"/>
        <v>-0.3941394132507412</v>
      </c>
      <c r="B463">
        <f t="shared" ca="1" si="7"/>
        <v>0.33061334556259681</v>
      </c>
    </row>
    <row r="464" spans="1:2">
      <c r="A464">
        <f t="shared" ca="1" si="7"/>
        <v>0.27608178921946092</v>
      </c>
      <c r="B464">
        <f t="shared" ca="1" si="7"/>
        <v>-0.91149843645143847</v>
      </c>
    </row>
    <row r="465" spans="1:2">
      <c r="A465">
        <f t="shared" ca="1" si="7"/>
        <v>0.90879936361852742</v>
      </c>
      <c r="B465">
        <f t="shared" ca="1" si="7"/>
        <v>0.22652373195523978</v>
      </c>
    </row>
    <row r="466" spans="1:2">
      <c r="A466">
        <f t="shared" ca="1" si="7"/>
        <v>-0.21866636009144713</v>
      </c>
      <c r="B466">
        <f t="shared" ca="1" si="7"/>
        <v>0.48239845025273098</v>
      </c>
    </row>
    <row r="467" spans="1:2">
      <c r="A467">
        <f t="shared" ca="1" si="7"/>
        <v>0.44271783530894027</v>
      </c>
      <c r="B467">
        <f t="shared" ca="1" si="7"/>
        <v>-0.62027994570235023</v>
      </c>
    </row>
    <row r="468" spans="1:2">
      <c r="A468">
        <f t="shared" ca="1" si="7"/>
        <v>0.43910524254897609</v>
      </c>
      <c r="B468">
        <f t="shared" ca="1" si="7"/>
        <v>-9.9032523112327908E-2</v>
      </c>
    </row>
    <row r="469" spans="1:2">
      <c r="A469">
        <f t="shared" ca="1" si="7"/>
        <v>-0.67243131744362472</v>
      </c>
      <c r="B469">
        <f t="shared" ca="1" si="7"/>
        <v>0.25862260134817916</v>
      </c>
    </row>
    <row r="470" spans="1:2">
      <c r="A470">
        <f t="shared" ca="1" si="7"/>
        <v>0.2601931843564671</v>
      </c>
      <c r="B470">
        <f t="shared" ca="1" si="7"/>
        <v>-0.43062945929523266</v>
      </c>
    </row>
    <row r="471" spans="1:2">
      <c r="A471">
        <f t="shared" ca="1" si="7"/>
        <v>-0.56869677019494702</v>
      </c>
      <c r="B471">
        <f t="shared" ca="1" si="7"/>
        <v>0.37888510370976292</v>
      </c>
    </row>
    <row r="472" spans="1:2">
      <c r="A472">
        <f t="shared" ca="1" si="7"/>
        <v>-0.69770135637190833</v>
      </c>
      <c r="B472">
        <f t="shared" ca="1" si="7"/>
        <v>-0.65394136044233164</v>
      </c>
    </row>
    <row r="473" spans="1:2">
      <c r="A473">
        <f t="shared" ca="1" si="7"/>
        <v>-0.83212945883860812</v>
      </c>
      <c r="B473">
        <f t="shared" ca="1" si="7"/>
        <v>-0.62582574887710507</v>
      </c>
    </row>
    <row r="474" spans="1:2">
      <c r="A474">
        <f t="shared" ca="1" si="7"/>
        <v>0.88731238589934947</v>
      </c>
      <c r="B474">
        <f t="shared" ca="1" si="7"/>
        <v>0.82888961217577162</v>
      </c>
    </row>
    <row r="475" spans="1:2">
      <c r="A475">
        <f t="shared" ca="1" si="7"/>
        <v>-0.70449912048570695</v>
      </c>
      <c r="B475">
        <f t="shared" ca="1" si="7"/>
        <v>0.95052607972320402</v>
      </c>
    </row>
    <row r="476" spans="1:2">
      <c r="A476">
        <f t="shared" ca="1" si="7"/>
        <v>0.46210882641935314</v>
      </c>
      <c r="B476">
        <f t="shared" ca="1" si="7"/>
        <v>0.7968844020051904</v>
      </c>
    </row>
    <row r="477" spans="1:2">
      <c r="A477">
        <f t="shared" ca="1" si="7"/>
        <v>-0.15780098287359579</v>
      </c>
      <c r="B477">
        <f t="shared" ca="1" si="7"/>
        <v>-5.0418051876476966E-2</v>
      </c>
    </row>
    <row r="478" spans="1:2">
      <c r="A478">
        <f t="shared" ca="1" si="7"/>
        <v>-0.78808172869503323</v>
      </c>
      <c r="B478">
        <f t="shared" ca="1" si="7"/>
        <v>0.94241625008544361</v>
      </c>
    </row>
    <row r="479" spans="1:2">
      <c r="A479">
        <f t="shared" ca="1" si="7"/>
        <v>0.87375904310829355</v>
      </c>
      <c r="B479">
        <f t="shared" ca="1" si="7"/>
        <v>-0.13576062029096647</v>
      </c>
    </row>
    <row r="480" spans="1:2">
      <c r="A480">
        <f t="shared" ca="1" si="7"/>
        <v>0.56809912850621913</v>
      </c>
      <c r="B480">
        <f t="shared" ca="1" si="7"/>
        <v>-0.68678893388096185</v>
      </c>
    </row>
    <row r="481" spans="1:2">
      <c r="A481">
        <f t="shared" ca="1" si="7"/>
        <v>0.34586542491160799</v>
      </c>
      <c r="B481">
        <f t="shared" ca="1" si="7"/>
        <v>0.76142049303598469</v>
      </c>
    </row>
    <row r="482" spans="1:2">
      <c r="A482">
        <f t="shared" ca="1" si="7"/>
        <v>0.42853354268845578</v>
      </c>
      <c r="B482">
        <f t="shared" ca="1" si="7"/>
        <v>0.72834922751462727</v>
      </c>
    </row>
    <row r="483" spans="1:2">
      <c r="A483">
        <f t="shared" ca="1" si="7"/>
        <v>-0.92995539621546186</v>
      </c>
      <c r="B483">
        <f t="shared" ca="1" si="7"/>
        <v>-7.871639434597455E-3</v>
      </c>
    </row>
    <row r="484" spans="1:2">
      <c r="A484">
        <f t="shared" ca="1" si="7"/>
        <v>0.30491049025999928</v>
      </c>
      <c r="B484">
        <f t="shared" ca="1" si="7"/>
        <v>-0.47003616780420998</v>
      </c>
    </row>
    <row r="485" spans="1:2">
      <c r="A485">
        <f t="shared" ca="1" si="7"/>
        <v>2.0434507707250305E-2</v>
      </c>
      <c r="B485">
        <f t="shared" ca="1" si="7"/>
        <v>-0.81842749042152718</v>
      </c>
    </row>
    <row r="486" spans="1:2">
      <c r="A486">
        <f t="shared" ca="1" si="7"/>
        <v>-4.8481606276254752E-2</v>
      </c>
      <c r="B486">
        <f t="shared" ca="1" si="7"/>
        <v>-0.84098619471842539</v>
      </c>
    </row>
    <row r="487" spans="1:2">
      <c r="A487">
        <f t="shared" ca="1" si="7"/>
        <v>0.70651623327648849</v>
      </c>
      <c r="B487">
        <f t="shared" ca="1" si="7"/>
        <v>-0.25580846934280999</v>
      </c>
    </row>
    <row r="488" spans="1:2">
      <c r="A488">
        <f t="shared" ca="1" si="7"/>
        <v>-0.88540427689986245</v>
      </c>
      <c r="B488">
        <f t="shared" ca="1" si="7"/>
        <v>-0.75056245134328492</v>
      </c>
    </row>
    <row r="489" spans="1:2">
      <c r="A489">
        <f t="shared" ca="1" si="7"/>
        <v>0.48287175650330028</v>
      </c>
      <c r="B489">
        <f t="shared" ca="1" si="7"/>
        <v>0.47225540920589992</v>
      </c>
    </row>
    <row r="490" spans="1:2">
      <c r="A490">
        <f t="shared" ca="1" si="7"/>
        <v>-1.9587765100368415E-2</v>
      </c>
      <c r="B490">
        <f t="shared" ca="1" si="7"/>
        <v>-0.47786296716003562</v>
      </c>
    </row>
    <row r="491" spans="1:2">
      <c r="A491">
        <f t="shared" ca="1" si="7"/>
        <v>0.37395517302138614</v>
      </c>
      <c r="B491">
        <f t="shared" ca="1" si="7"/>
        <v>0.66963271303029615</v>
      </c>
    </row>
    <row r="492" spans="1:2">
      <c r="A492">
        <f t="shared" ca="1" si="7"/>
        <v>0.8477372501820355</v>
      </c>
      <c r="B492">
        <f t="shared" ca="1" si="7"/>
        <v>0.91078268169258081</v>
      </c>
    </row>
    <row r="493" spans="1:2">
      <c r="A493">
        <f t="shared" ca="1" si="7"/>
        <v>-2.2614863497437909E-2</v>
      </c>
      <c r="B493">
        <f t="shared" ca="1" si="7"/>
        <v>-0.40353816575952806</v>
      </c>
    </row>
    <row r="494" spans="1:2">
      <c r="A494">
        <f t="shared" ca="1" si="7"/>
        <v>0.44967275133785733</v>
      </c>
      <c r="B494">
        <f t="shared" ca="1" si="7"/>
        <v>-0.56949680871366581</v>
      </c>
    </row>
    <row r="495" spans="1:2">
      <c r="A495">
        <f t="shared" ca="1" si="7"/>
        <v>-0.72298077981031383</v>
      </c>
      <c r="B495">
        <f t="shared" ca="1" si="7"/>
        <v>0.34850736138832872</v>
      </c>
    </row>
    <row r="496" spans="1:2">
      <c r="A496">
        <f t="shared" ca="1" si="7"/>
        <v>0.52516762581399234</v>
      </c>
      <c r="B496">
        <f t="shared" ca="1" si="7"/>
        <v>0.90415355104232731</v>
      </c>
    </row>
    <row r="497" spans="1:2">
      <c r="A497">
        <f t="shared" ca="1" si="7"/>
        <v>0.97117188011907274</v>
      </c>
      <c r="B497">
        <f t="shared" ca="1" si="7"/>
        <v>0.81252549737837398</v>
      </c>
    </row>
    <row r="498" spans="1:2">
      <c r="A498">
        <f t="shared" ca="1" si="7"/>
        <v>0.48807883467634383</v>
      </c>
      <c r="B498">
        <f t="shared" ca="1" si="7"/>
        <v>0.10113197362625215</v>
      </c>
    </row>
    <row r="499" spans="1:2">
      <c r="A499">
        <f t="shared" ca="1" si="7"/>
        <v>-1.0066436054330552E-2</v>
      </c>
      <c r="B499">
        <f t="shared" ca="1" si="7"/>
        <v>-0.63571069416138926</v>
      </c>
    </row>
    <row r="500" spans="1:2">
      <c r="A500">
        <f t="shared" ca="1" si="7"/>
        <v>0.96801133801818651</v>
      </c>
      <c r="B500">
        <f t="shared" ca="1" si="7"/>
        <v>-0.39559596370600048</v>
      </c>
    </row>
    <row r="501" spans="1:2">
      <c r="A501">
        <f t="shared" ca="1" si="7"/>
        <v>-0.72790866777359042</v>
      </c>
      <c r="B501">
        <f t="shared" ca="1" si="7"/>
        <v>0.39393812480011547</v>
      </c>
    </row>
    <row r="502" spans="1:2">
      <c r="A502">
        <f t="shared" ca="1" si="7"/>
        <v>-0.91837227595533477</v>
      </c>
      <c r="B502">
        <f t="shared" ca="1" si="7"/>
        <v>-0.85085262933716876</v>
      </c>
    </row>
    <row r="503" spans="1:2">
      <c r="A503">
        <f t="shared" ca="1" si="7"/>
        <v>-0.34595490366518789</v>
      </c>
      <c r="B503">
        <f t="shared" ca="1" si="7"/>
        <v>0.70390194111496385</v>
      </c>
    </row>
    <row r="504" spans="1:2">
      <c r="A504">
        <f t="shared" ca="1" si="7"/>
        <v>-0.99527462660989841</v>
      </c>
      <c r="B504">
        <f t="shared" ca="1" si="7"/>
        <v>0.77839999243951752</v>
      </c>
    </row>
    <row r="505" spans="1:2">
      <c r="A505">
        <f t="shared" ca="1" si="7"/>
        <v>-0.9755627001850371</v>
      </c>
      <c r="B505">
        <f t="shared" ca="1" si="7"/>
        <v>0.2949422276160476</v>
      </c>
    </row>
    <row r="506" spans="1:2">
      <c r="A506">
        <f t="shared" ca="1" si="7"/>
        <v>-0.64309951715404168</v>
      </c>
      <c r="B506">
        <f t="shared" ca="1" si="7"/>
        <v>0.52645679861598182</v>
      </c>
    </row>
    <row r="507" spans="1:2">
      <c r="A507">
        <f t="shared" ca="1" si="7"/>
        <v>-0.94594796694036631</v>
      </c>
      <c r="B507">
        <f t="shared" ca="1" si="7"/>
        <v>0.84233152053457161</v>
      </c>
    </row>
    <row r="508" spans="1:2">
      <c r="A508">
        <f t="shared" ca="1" si="7"/>
        <v>0.89593969540510443</v>
      </c>
      <c r="B508">
        <f t="shared" ca="1" si="7"/>
        <v>-0.14617927779545425</v>
      </c>
    </row>
    <row r="509" spans="1:2">
      <c r="A509">
        <f t="shared" ca="1" si="7"/>
        <v>-0.36642626529283007</v>
      </c>
      <c r="B509">
        <f t="shared" ca="1" si="7"/>
        <v>0.25947084684958099</v>
      </c>
    </row>
    <row r="510" spans="1:2">
      <c r="A510">
        <f t="shared" ca="1" si="7"/>
        <v>0.63715118763866485</v>
      </c>
      <c r="B510">
        <f t="shared" ca="1" si="7"/>
        <v>-0.5560170957887749</v>
      </c>
    </row>
    <row r="511" spans="1:2">
      <c r="A511">
        <f t="shared" ca="1" si="7"/>
        <v>0.62002160038719012</v>
      </c>
      <c r="B511">
        <f t="shared" ca="1" si="7"/>
        <v>0.3225929712789366</v>
      </c>
    </row>
    <row r="512" spans="1:2">
      <c r="A512">
        <f t="shared" ca="1" si="7"/>
        <v>-0.18945778630586574</v>
      </c>
      <c r="B512">
        <f t="shared" ca="1" si="7"/>
        <v>9.5452012688838295E-2</v>
      </c>
    </row>
    <row r="513" spans="1:2">
      <c r="A513">
        <f t="shared" ca="1" si="7"/>
        <v>0.40398320951317146</v>
      </c>
      <c r="B513">
        <f t="shared" ca="1" si="7"/>
        <v>-0.78456950623512967</v>
      </c>
    </row>
    <row r="514" spans="1:2">
      <c r="A514">
        <f t="shared" ca="1" si="7"/>
        <v>0.18156694336721557</v>
      </c>
      <c r="B514">
        <f t="shared" ca="1" si="7"/>
        <v>-0.58803338727921073</v>
      </c>
    </row>
    <row r="515" spans="1:2">
      <c r="A515">
        <f t="shared" ref="A515:B578" ca="1" si="8">RAND()*2-1</f>
        <v>-0.57307453904468275</v>
      </c>
      <c r="B515">
        <f t="shared" ca="1" si="8"/>
        <v>-0.34037496598102734</v>
      </c>
    </row>
    <row r="516" spans="1:2">
      <c r="A516">
        <f t="shared" ca="1" si="8"/>
        <v>-0.19397799894795753</v>
      </c>
      <c r="B516">
        <f t="shared" ca="1" si="8"/>
        <v>0.15140338703531597</v>
      </c>
    </row>
    <row r="517" spans="1:2">
      <c r="A517">
        <f t="shared" ca="1" si="8"/>
        <v>0.73867687312849739</v>
      </c>
      <c r="B517">
        <f t="shared" ca="1" si="8"/>
        <v>0.44557193359651137</v>
      </c>
    </row>
    <row r="518" spans="1:2">
      <c r="A518">
        <f t="shared" ca="1" si="8"/>
        <v>-0.46841055886397953</v>
      </c>
      <c r="B518">
        <f t="shared" ca="1" si="8"/>
        <v>0.98890356185984274</v>
      </c>
    </row>
    <row r="519" spans="1:2">
      <c r="A519">
        <f t="shared" ca="1" si="8"/>
        <v>-0.10181629627732036</v>
      </c>
      <c r="B519">
        <f t="shared" ca="1" si="8"/>
        <v>0.86856568709845305</v>
      </c>
    </row>
    <row r="520" spans="1:2">
      <c r="A520">
        <f t="shared" ca="1" si="8"/>
        <v>0.23802484744373942</v>
      </c>
      <c r="B520">
        <f t="shared" ca="1" si="8"/>
        <v>-0.27435408172277675</v>
      </c>
    </row>
    <row r="521" spans="1:2">
      <c r="A521">
        <f t="shared" ca="1" si="8"/>
        <v>-0.55012053523569193</v>
      </c>
      <c r="B521">
        <f t="shared" ca="1" si="8"/>
        <v>0.86133208471437683</v>
      </c>
    </row>
    <row r="522" spans="1:2">
      <c r="A522">
        <f t="shared" ca="1" si="8"/>
        <v>-0.1042484771751333</v>
      </c>
      <c r="B522">
        <f t="shared" ca="1" si="8"/>
        <v>-1.845253633291577E-3</v>
      </c>
    </row>
    <row r="523" spans="1:2">
      <c r="A523">
        <f t="shared" ca="1" si="8"/>
        <v>-0.78481600761733716</v>
      </c>
      <c r="B523">
        <f t="shared" ca="1" si="8"/>
        <v>-5.4106068142573349E-2</v>
      </c>
    </row>
    <row r="524" spans="1:2">
      <c r="A524">
        <f t="shared" ca="1" si="8"/>
        <v>0.88188721863662067</v>
      </c>
      <c r="B524">
        <f t="shared" ca="1" si="8"/>
        <v>-0.4782508935113583</v>
      </c>
    </row>
    <row r="525" spans="1:2">
      <c r="A525">
        <f t="shared" ca="1" si="8"/>
        <v>7.7407625587511575E-2</v>
      </c>
      <c r="B525">
        <f t="shared" ca="1" si="8"/>
        <v>-0.89909528183488874</v>
      </c>
    </row>
    <row r="526" spans="1:2">
      <c r="A526">
        <f t="shared" ca="1" si="8"/>
        <v>-0.73496536096718046</v>
      </c>
      <c r="B526">
        <f t="shared" ca="1" si="8"/>
        <v>-0.18642252196332265</v>
      </c>
    </row>
    <row r="527" spans="1:2">
      <c r="A527">
        <f t="shared" ca="1" si="8"/>
        <v>0.27016486324470179</v>
      </c>
      <c r="B527">
        <f t="shared" ca="1" si="8"/>
        <v>-0.93480864865705371</v>
      </c>
    </row>
    <row r="528" spans="1:2">
      <c r="A528">
        <f t="shared" ca="1" si="8"/>
        <v>-0.41455677403610025</v>
      </c>
      <c r="B528">
        <f t="shared" ca="1" si="8"/>
        <v>-0.30453335923812119</v>
      </c>
    </row>
    <row r="529" spans="1:2">
      <c r="A529">
        <f t="shared" ca="1" si="8"/>
        <v>4.4185689010191709E-2</v>
      </c>
      <c r="B529">
        <f t="shared" ca="1" si="8"/>
        <v>-0.60762008700294246</v>
      </c>
    </row>
    <row r="530" spans="1:2">
      <c r="A530">
        <f t="shared" ca="1" si="8"/>
        <v>-8.0674365690356353E-3</v>
      </c>
      <c r="B530">
        <f t="shared" ca="1" si="8"/>
        <v>-0.56748972297646105</v>
      </c>
    </row>
    <row r="531" spans="1:2">
      <c r="A531">
        <f t="shared" ca="1" si="8"/>
        <v>0.945985027228744</v>
      </c>
      <c r="B531">
        <f t="shared" ca="1" si="8"/>
        <v>-0.25906353850768937</v>
      </c>
    </row>
    <row r="532" spans="1:2">
      <c r="A532">
        <f t="shared" ca="1" si="8"/>
        <v>0.25946576513160835</v>
      </c>
      <c r="B532">
        <f t="shared" ca="1" si="8"/>
        <v>0.48690531360989553</v>
      </c>
    </row>
    <row r="533" spans="1:2">
      <c r="A533">
        <f t="shared" ca="1" si="8"/>
        <v>0.40117337112678797</v>
      </c>
      <c r="B533">
        <f t="shared" ca="1" si="8"/>
        <v>-0.99221982704148104</v>
      </c>
    </row>
    <row r="534" spans="1:2">
      <c r="A534">
        <f t="shared" ca="1" si="8"/>
        <v>-0.18849414447686286</v>
      </c>
      <c r="B534">
        <f t="shared" ca="1" si="8"/>
        <v>-0.94602788006159244</v>
      </c>
    </row>
    <row r="535" spans="1:2">
      <c r="A535">
        <f t="shared" ca="1" si="8"/>
        <v>0.15602392146320199</v>
      </c>
      <c r="B535">
        <f t="shared" ca="1" si="8"/>
        <v>0.26531890976002614</v>
      </c>
    </row>
    <row r="536" spans="1:2">
      <c r="A536">
        <f t="shared" ca="1" si="8"/>
        <v>3.323920694856497E-2</v>
      </c>
      <c r="B536">
        <f t="shared" ca="1" si="8"/>
        <v>-0.97741371591470738</v>
      </c>
    </row>
    <row r="537" spans="1:2">
      <c r="A537">
        <f t="shared" ca="1" si="8"/>
        <v>-0.5330197562216199</v>
      </c>
      <c r="B537">
        <f t="shared" ca="1" si="8"/>
        <v>-0.7173446554770635</v>
      </c>
    </row>
    <row r="538" spans="1:2">
      <c r="A538">
        <f t="shared" ca="1" si="8"/>
        <v>0.19180439314919795</v>
      </c>
      <c r="B538">
        <f t="shared" ca="1" si="8"/>
        <v>8.967107691023557E-2</v>
      </c>
    </row>
    <row r="539" spans="1:2">
      <c r="A539">
        <f t="shared" ca="1" si="8"/>
        <v>0.27367746684649319</v>
      </c>
      <c r="B539">
        <f t="shared" ca="1" si="8"/>
        <v>-0.69372877453133697</v>
      </c>
    </row>
    <row r="540" spans="1:2">
      <c r="A540">
        <f t="shared" ca="1" si="8"/>
        <v>0.45725020277313888</v>
      </c>
      <c r="B540">
        <f t="shared" ca="1" si="8"/>
        <v>-1.742673450098664E-2</v>
      </c>
    </row>
    <row r="541" spans="1:2">
      <c r="A541">
        <f t="shared" ca="1" si="8"/>
        <v>-0.97263218031184806</v>
      </c>
      <c r="B541">
        <f t="shared" ca="1" si="8"/>
        <v>-0.3158248432300752</v>
      </c>
    </row>
    <row r="542" spans="1:2">
      <c r="A542">
        <f t="shared" ca="1" si="8"/>
        <v>-0.38276813500488061</v>
      </c>
      <c r="B542">
        <f t="shared" ca="1" si="8"/>
        <v>4.9719203341737739E-2</v>
      </c>
    </row>
    <row r="543" spans="1:2">
      <c r="A543">
        <f t="shared" ca="1" si="8"/>
        <v>0.44646424251004646</v>
      </c>
      <c r="B543">
        <f t="shared" ca="1" si="8"/>
        <v>0.92955010541845695</v>
      </c>
    </row>
    <row r="544" spans="1:2">
      <c r="A544">
        <f t="shared" ca="1" si="8"/>
        <v>0.83257015003619017</v>
      </c>
      <c r="B544">
        <f t="shared" ca="1" si="8"/>
        <v>-0.30773303640853555</v>
      </c>
    </row>
    <row r="545" spans="1:2">
      <c r="A545">
        <f t="shared" ca="1" si="8"/>
        <v>9.0245257231799769E-2</v>
      </c>
      <c r="B545">
        <f t="shared" ca="1" si="8"/>
        <v>0.15728272197156912</v>
      </c>
    </row>
    <row r="546" spans="1:2">
      <c r="A546">
        <f t="shared" ca="1" si="8"/>
        <v>-0.2365126652912295</v>
      </c>
      <c r="B546">
        <f t="shared" ca="1" si="8"/>
        <v>-0.48237445502309129</v>
      </c>
    </row>
    <row r="547" spans="1:2">
      <c r="A547">
        <f t="shared" ca="1" si="8"/>
        <v>0.92662720558473666</v>
      </c>
      <c r="B547">
        <f t="shared" ca="1" si="8"/>
        <v>0.79447492626059102</v>
      </c>
    </row>
    <row r="548" spans="1:2">
      <c r="A548">
        <f t="shared" ca="1" si="8"/>
        <v>-0.39433070282393601</v>
      </c>
      <c r="B548">
        <f t="shared" ca="1" si="8"/>
        <v>0.45970329530064191</v>
      </c>
    </row>
    <row r="549" spans="1:2">
      <c r="A549">
        <f t="shared" ca="1" si="8"/>
        <v>0.19893585397949209</v>
      </c>
      <c r="B549">
        <f t="shared" ca="1" si="8"/>
        <v>0.64873610186259612</v>
      </c>
    </row>
    <row r="550" spans="1:2">
      <c r="A550">
        <f t="shared" ca="1" si="8"/>
        <v>-0.22883241158160672</v>
      </c>
      <c r="B550">
        <f t="shared" ca="1" si="8"/>
        <v>-0.75181574133966933</v>
      </c>
    </row>
    <row r="551" spans="1:2">
      <c r="A551">
        <f t="shared" ca="1" si="8"/>
        <v>-0.14169367896465701</v>
      </c>
      <c r="B551">
        <f t="shared" ca="1" si="8"/>
        <v>0.58199638408586907</v>
      </c>
    </row>
    <row r="552" spans="1:2">
      <c r="A552">
        <f t="shared" ca="1" si="8"/>
        <v>0.11551770745791146</v>
      </c>
      <c r="B552">
        <f t="shared" ca="1" si="8"/>
        <v>-0.7315040642497479</v>
      </c>
    </row>
    <row r="553" spans="1:2">
      <c r="A553">
        <f t="shared" ca="1" si="8"/>
        <v>0.96112320993597677</v>
      </c>
      <c r="B553">
        <f t="shared" ca="1" si="8"/>
        <v>-0.98356329531998199</v>
      </c>
    </row>
    <row r="554" spans="1:2">
      <c r="A554">
        <f t="shared" ca="1" si="8"/>
        <v>-0.13960313727875473</v>
      </c>
      <c r="B554">
        <f t="shared" ca="1" si="8"/>
        <v>0.41267627421984798</v>
      </c>
    </row>
    <row r="555" spans="1:2">
      <c r="A555">
        <f t="shared" ca="1" si="8"/>
        <v>0.63974370612231723</v>
      </c>
      <c r="B555">
        <f t="shared" ca="1" si="8"/>
        <v>-0.85496099358351785</v>
      </c>
    </row>
    <row r="556" spans="1:2">
      <c r="A556">
        <f t="shared" ca="1" si="8"/>
        <v>0.96787761056839372</v>
      </c>
      <c r="B556">
        <f t="shared" ca="1" si="8"/>
        <v>0.83979653739697824</v>
      </c>
    </row>
    <row r="557" spans="1:2">
      <c r="A557">
        <f t="shared" ca="1" si="8"/>
        <v>0.33438758558077097</v>
      </c>
      <c r="B557">
        <f t="shared" ca="1" si="8"/>
        <v>0.99283616315369727</v>
      </c>
    </row>
    <row r="558" spans="1:2">
      <c r="A558">
        <f t="shared" ca="1" si="8"/>
        <v>-0.52575277735013515</v>
      </c>
      <c r="B558">
        <f t="shared" ca="1" si="8"/>
        <v>0.72178618317229848</v>
      </c>
    </row>
    <row r="559" spans="1:2">
      <c r="A559">
        <f t="shared" ca="1" si="8"/>
        <v>0.3287465565445018</v>
      </c>
      <c r="B559">
        <f t="shared" ca="1" si="8"/>
        <v>0.89510509522733628</v>
      </c>
    </row>
    <row r="560" spans="1:2">
      <c r="A560">
        <f t="shared" ca="1" si="8"/>
        <v>-0.25340315340145025</v>
      </c>
      <c r="B560">
        <f t="shared" ca="1" si="8"/>
        <v>0.46098278243334789</v>
      </c>
    </row>
    <row r="561" spans="1:2">
      <c r="A561">
        <f t="shared" ca="1" si="8"/>
        <v>-0.65759306046857091</v>
      </c>
      <c r="B561">
        <f t="shared" ca="1" si="8"/>
        <v>0.70724060818611179</v>
      </c>
    </row>
    <row r="562" spans="1:2">
      <c r="A562">
        <f t="shared" ca="1" si="8"/>
        <v>-1.690622462410829E-2</v>
      </c>
      <c r="B562">
        <f t="shared" ca="1" si="8"/>
        <v>-0.10645673008730228</v>
      </c>
    </row>
    <row r="563" spans="1:2">
      <c r="A563">
        <f t="shared" ca="1" si="8"/>
        <v>-0.93112485143319645</v>
      </c>
      <c r="B563">
        <f t="shared" ca="1" si="8"/>
        <v>0.98052099772394286</v>
      </c>
    </row>
    <row r="564" spans="1:2">
      <c r="A564">
        <f t="shared" ca="1" si="8"/>
        <v>-0.252908524715167</v>
      </c>
      <c r="B564">
        <f t="shared" ca="1" si="8"/>
        <v>-0.4035697769777471</v>
      </c>
    </row>
    <row r="565" spans="1:2">
      <c r="A565">
        <f t="shared" ca="1" si="8"/>
        <v>0.5909912679635454</v>
      </c>
      <c r="B565">
        <f t="shared" ca="1" si="8"/>
        <v>-7.209912813414121E-2</v>
      </c>
    </row>
    <row r="566" spans="1:2">
      <c r="A566">
        <f t="shared" ca="1" si="8"/>
        <v>-0.51750184429143786</v>
      </c>
      <c r="B566">
        <f t="shared" ca="1" si="8"/>
        <v>-0.83745277376328886</v>
      </c>
    </row>
    <row r="567" spans="1:2">
      <c r="A567">
        <f t="shared" ca="1" si="8"/>
        <v>8.0862012186116772E-2</v>
      </c>
      <c r="B567">
        <f t="shared" ca="1" si="8"/>
        <v>-0.69813700566373882</v>
      </c>
    </row>
    <row r="568" spans="1:2">
      <c r="A568">
        <f t="shared" ca="1" si="8"/>
        <v>-0.32597826292294485</v>
      </c>
      <c r="B568">
        <f t="shared" ca="1" si="8"/>
        <v>0.8434841312446224</v>
      </c>
    </row>
    <row r="569" spans="1:2">
      <c r="A569">
        <f t="shared" ca="1" si="8"/>
        <v>0.73392904984211782</v>
      </c>
      <c r="B569">
        <f t="shared" ca="1" si="8"/>
        <v>3.8978952414254309E-2</v>
      </c>
    </row>
    <row r="570" spans="1:2">
      <c r="A570">
        <f t="shared" ca="1" si="8"/>
        <v>0.54993663973982621</v>
      </c>
      <c r="B570">
        <f t="shared" ca="1" si="8"/>
        <v>-0.19903027459076839</v>
      </c>
    </row>
    <row r="571" spans="1:2">
      <c r="A571">
        <f t="shared" ca="1" si="8"/>
        <v>-0.78164696015664958</v>
      </c>
      <c r="B571">
        <f t="shared" ca="1" si="8"/>
        <v>-0.31421843884345435</v>
      </c>
    </row>
    <row r="572" spans="1:2">
      <c r="A572">
        <f t="shared" ca="1" si="8"/>
        <v>-4.4886356463393895E-3</v>
      </c>
      <c r="B572">
        <f t="shared" ca="1" si="8"/>
        <v>-0.27545799159634043</v>
      </c>
    </row>
    <row r="573" spans="1:2">
      <c r="A573">
        <f t="shared" ca="1" si="8"/>
        <v>-0.19488017116964329</v>
      </c>
      <c r="B573">
        <f t="shared" ca="1" si="8"/>
        <v>0.3265040013975522</v>
      </c>
    </row>
    <row r="574" spans="1:2">
      <c r="A574">
        <f t="shared" ca="1" si="8"/>
        <v>0.62344626033700479</v>
      </c>
      <c r="B574">
        <f t="shared" ca="1" si="8"/>
        <v>-0.75400635111691372</v>
      </c>
    </row>
    <row r="575" spans="1:2">
      <c r="A575">
        <f t="shared" ca="1" si="8"/>
        <v>9.7507710815989412E-3</v>
      </c>
      <c r="B575">
        <f t="shared" ca="1" si="8"/>
        <v>-0.46378882640419761</v>
      </c>
    </row>
    <row r="576" spans="1:2">
      <c r="A576">
        <f t="shared" ca="1" si="8"/>
        <v>0.90891942982674578</v>
      </c>
      <c r="B576">
        <f t="shared" ca="1" si="8"/>
        <v>0.97465672192447528</v>
      </c>
    </row>
    <row r="577" spans="1:2">
      <c r="A577">
        <f t="shared" ca="1" si="8"/>
        <v>-0.17571062388424252</v>
      </c>
      <c r="B577">
        <f t="shared" ca="1" si="8"/>
        <v>-0.93707667796479654</v>
      </c>
    </row>
    <row r="578" spans="1:2">
      <c r="A578">
        <f t="shared" ca="1" si="8"/>
        <v>0.32089606678664495</v>
      </c>
      <c r="B578">
        <f t="shared" ca="1" si="8"/>
        <v>0.89166415369436436</v>
      </c>
    </row>
    <row r="579" spans="1:2">
      <c r="A579">
        <f t="shared" ref="A579:B642" ca="1" si="9">RAND()*2-1</f>
        <v>-0.84138752868238953</v>
      </c>
      <c r="B579">
        <f t="shared" ca="1" si="9"/>
        <v>-0.77283561023068614</v>
      </c>
    </row>
    <row r="580" spans="1:2">
      <c r="A580">
        <f t="shared" ca="1" si="9"/>
        <v>0.87484434547150158</v>
      </c>
      <c r="B580">
        <f t="shared" ca="1" si="9"/>
        <v>0.74596653247681388</v>
      </c>
    </row>
    <row r="581" spans="1:2">
      <c r="A581">
        <f t="shared" ca="1" si="9"/>
        <v>0.87813785540674871</v>
      </c>
      <c r="B581">
        <f t="shared" ca="1" si="9"/>
        <v>-0.57083520268133725</v>
      </c>
    </row>
    <row r="582" spans="1:2">
      <c r="A582">
        <f t="shared" ca="1" si="9"/>
        <v>0.47546799532574369</v>
      </c>
      <c r="B582">
        <f t="shared" ca="1" si="9"/>
        <v>0.25075703900984081</v>
      </c>
    </row>
    <row r="583" spans="1:2">
      <c r="A583">
        <f t="shared" ca="1" si="9"/>
        <v>-0.44363362670992501</v>
      </c>
      <c r="B583">
        <f t="shared" ca="1" si="9"/>
        <v>-0.66627513014100259</v>
      </c>
    </row>
    <row r="584" spans="1:2">
      <c r="A584">
        <f t="shared" ca="1" si="9"/>
        <v>-9.399444193149975E-2</v>
      </c>
      <c r="B584">
        <f t="shared" ca="1" si="9"/>
        <v>-0.7167469303112739</v>
      </c>
    </row>
    <row r="585" spans="1:2">
      <c r="A585">
        <f t="shared" ca="1" si="9"/>
        <v>0.96755978280634736</v>
      </c>
      <c r="B585">
        <f t="shared" ca="1" si="9"/>
        <v>-0.20204731860212632</v>
      </c>
    </row>
    <row r="586" spans="1:2">
      <c r="A586">
        <f t="shared" ca="1" si="9"/>
        <v>0.21845430386929365</v>
      </c>
      <c r="B586">
        <f t="shared" ca="1" si="9"/>
        <v>-0.8619990043935104</v>
      </c>
    </row>
    <row r="587" spans="1:2">
      <c r="A587">
        <f t="shared" ca="1" si="9"/>
        <v>-0.22099814682587748</v>
      </c>
      <c r="B587">
        <f t="shared" ca="1" si="9"/>
        <v>-0.88250026399327908</v>
      </c>
    </row>
    <row r="588" spans="1:2">
      <c r="A588">
        <f t="shared" ca="1" si="9"/>
        <v>0.53990166862604383</v>
      </c>
      <c r="B588">
        <f t="shared" ca="1" si="9"/>
        <v>0.70015473319472221</v>
      </c>
    </row>
    <row r="589" spans="1:2">
      <c r="A589">
        <f t="shared" ca="1" si="9"/>
        <v>-0.6136515756661538</v>
      </c>
      <c r="B589">
        <f t="shared" ca="1" si="9"/>
        <v>-0.36593713794354699</v>
      </c>
    </row>
    <row r="590" spans="1:2">
      <c r="A590">
        <f t="shared" ca="1" si="9"/>
        <v>0.71804806995169201</v>
      </c>
      <c r="B590">
        <f t="shared" ca="1" si="9"/>
        <v>-0.38672257573125535</v>
      </c>
    </row>
    <row r="591" spans="1:2">
      <c r="A591">
        <f t="shared" ca="1" si="9"/>
        <v>-0.87061343118693912</v>
      </c>
      <c r="B591">
        <f t="shared" ca="1" si="9"/>
        <v>-1.7683376512650284E-2</v>
      </c>
    </row>
    <row r="592" spans="1:2">
      <c r="A592">
        <f t="shared" ca="1" si="9"/>
        <v>0.69211973989149556</v>
      </c>
      <c r="B592">
        <f t="shared" ca="1" si="9"/>
        <v>4.1012163666891865E-2</v>
      </c>
    </row>
    <row r="593" spans="1:2">
      <c r="A593">
        <f t="shared" ca="1" si="9"/>
        <v>-0.30280704836332006</v>
      </c>
      <c r="B593">
        <f t="shared" ca="1" si="9"/>
        <v>0.81958531878444774</v>
      </c>
    </row>
    <row r="594" spans="1:2">
      <c r="A594">
        <f t="shared" ca="1" si="9"/>
        <v>-0.50731104945771222</v>
      </c>
      <c r="B594">
        <f t="shared" ca="1" si="9"/>
        <v>-0.30735165663281805</v>
      </c>
    </row>
    <row r="595" spans="1:2">
      <c r="A595">
        <f t="shared" ca="1" si="9"/>
        <v>0.89090733736520633</v>
      </c>
      <c r="B595">
        <f t="shared" ca="1" si="9"/>
        <v>-0.68006407659231627</v>
      </c>
    </row>
    <row r="596" spans="1:2">
      <c r="A596">
        <f t="shared" ca="1" si="9"/>
        <v>0.77294099523533077</v>
      </c>
      <c r="B596">
        <f t="shared" ca="1" si="9"/>
        <v>5.4221222111664247E-2</v>
      </c>
    </row>
    <row r="597" spans="1:2">
      <c r="A597">
        <f t="shared" ca="1" si="9"/>
        <v>0.24145915195549605</v>
      </c>
      <c r="B597">
        <f t="shared" ca="1" si="9"/>
        <v>-0.64380974104278721</v>
      </c>
    </row>
    <row r="598" spans="1:2">
      <c r="A598">
        <f t="shared" ca="1" si="9"/>
        <v>-0.53396308291303285</v>
      </c>
      <c r="B598">
        <f t="shared" ca="1" si="9"/>
        <v>0.94145678621680418</v>
      </c>
    </row>
    <row r="599" spans="1:2">
      <c r="A599">
        <f t="shared" ca="1" si="9"/>
        <v>0.93959635168721434</v>
      </c>
      <c r="B599">
        <f t="shared" ca="1" si="9"/>
        <v>0.60883184791964595</v>
      </c>
    </row>
    <row r="600" spans="1:2">
      <c r="A600">
        <f t="shared" ca="1" si="9"/>
        <v>0.52579384849195776</v>
      </c>
      <c r="B600">
        <f t="shared" ca="1" si="9"/>
        <v>0.60392752343250322</v>
      </c>
    </row>
    <row r="601" spans="1:2">
      <c r="A601">
        <f t="shared" ca="1" si="9"/>
        <v>0.24497785899802693</v>
      </c>
      <c r="B601">
        <f t="shared" ca="1" si="9"/>
        <v>-0.92888458279594488</v>
      </c>
    </row>
    <row r="602" spans="1:2">
      <c r="A602">
        <f t="shared" ca="1" si="9"/>
        <v>-4.5968045687914127E-2</v>
      </c>
      <c r="B602">
        <f t="shared" ca="1" si="9"/>
        <v>-0.66042309792828746</v>
      </c>
    </row>
    <row r="603" spans="1:2">
      <c r="A603">
        <f t="shared" ca="1" si="9"/>
        <v>0.18156881739741948</v>
      </c>
      <c r="B603">
        <f t="shared" ca="1" si="9"/>
        <v>0.1024082086278213</v>
      </c>
    </row>
    <row r="604" spans="1:2">
      <c r="A604">
        <f t="shared" ca="1" si="9"/>
        <v>8.6946477225865237E-2</v>
      </c>
      <c r="B604">
        <f t="shared" ca="1" si="9"/>
        <v>-0.14570967362305964</v>
      </c>
    </row>
    <row r="605" spans="1:2">
      <c r="A605">
        <f t="shared" ca="1" si="9"/>
        <v>0.21059898495695961</v>
      </c>
      <c r="B605">
        <f t="shared" ca="1" si="9"/>
        <v>-0.10502253012055007</v>
      </c>
    </row>
    <row r="606" spans="1:2">
      <c r="A606">
        <f t="shared" ca="1" si="9"/>
        <v>0.21700032634907984</v>
      </c>
      <c r="B606">
        <f t="shared" ca="1" si="9"/>
        <v>0.2619835068253451</v>
      </c>
    </row>
    <row r="607" spans="1:2">
      <c r="A607">
        <f t="shared" ca="1" si="9"/>
        <v>0.99441853686221293</v>
      </c>
      <c r="B607">
        <f t="shared" ca="1" si="9"/>
        <v>-0.98754902770633635</v>
      </c>
    </row>
    <row r="608" spans="1:2">
      <c r="A608">
        <f t="shared" ca="1" si="9"/>
        <v>-0.8933261495676561</v>
      </c>
      <c r="B608">
        <f t="shared" ca="1" si="9"/>
        <v>0.9040844301598554</v>
      </c>
    </row>
    <row r="609" spans="1:2">
      <c r="A609">
        <f t="shared" ca="1" si="9"/>
        <v>-0.75463376719562802</v>
      </c>
      <c r="B609">
        <f t="shared" ca="1" si="9"/>
        <v>-0.5350721811519179</v>
      </c>
    </row>
    <row r="610" spans="1:2">
      <c r="A610">
        <f t="shared" ca="1" si="9"/>
        <v>-0.65624435217796417</v>
      </c>
      <c r="B610">
        <f t="shared" ca="1" si="9"/>
        <v>-0.6987322745462734</v>
      </c>
    </row>
    <row r="611" spans="1:2">
      <c r="A611">
        <f t="shared" ca="1" si="9"/>
        <v>-0.30502726692793658</v>
      </c>
      <c r="B611">
        <f t="shared" ca="1" si="9"/>
        <v>-0.86264889622543706</v>
      </c>
    </row>
    <row r="612" spans="1:2">
      <c r="A612">
        <f t="shared" ca="1" si="9"/>
        <v>-0.64195326109074813</v>
      </c>
      <c r="B612">
        <f t="shared" ca="1" si="9"/>
        <v>0.68818687046405103</v>
      </c>
    </row>
    <row r="613" spans="1:2">
      <c r="A613">
        <f t="shared" ca="1" si="9"/>
        <v>0.28120916304396815</v>
      </c>
      <c r="B613">
        <f t="shared" ca="1" si="9"/>
        <v>0.80877734912428423</v>
      </c>
    </row>
    <row r="614" spans="1:2">
      <c r="A614">
        <f t="shared" ca="1" si="9"/>
        <v>0.47316881879123684</v>
      </c>
      <c r="B614">
        <f t="shared" ca="1" si="9"/>
        <v>0.5118268279638869</v>
      </c>
    </row>
    <row r="615" spans="1:2">
      <c r="A615">
        <f t="shared" ca="1" si="9"/>
        <v>-0.1224052748439135</v>
      </c>
      <c r="B615">
        <f t="shared" ca="1" si="9"/>
        <v>-0.61161854064266663</v>
      </c>
    </row>
    <row r="616" spans="1:2">
      <c r="A616">
        <f t="shared" ca="1" si="9"/>
        <v>0.33046845590251905</v>
      </c>
      <c r="B616">
        <f t="shared" ca="1" si="9"/>
        <v>0.99158018841080775</v>
      </c>
    </row>
    <row r="617" spans="1:2">
      <c r="A617">
        <f t="shared" ca="1" si="9"/>
        <v>-0.56310699032474076</v>
      </c>
      <c r="B617">
        <f t="shared" ca="1" si="9"/>
        <v>-5.9779797211376717E-2</v>
      </c>
    </row>
    <row r="618" spans="1:2">
      <c r="A618">
        <f t="shared" ca="1" si="9"/>
        <v>-0.20056025001395028</v>
      </c>
      <c r="B618">
        <f t="shared" ca="1" si="9"/>
        <v>-8.1305794919899199E-3</v>
      </c>
    </row>
    <row r="619" spans="1:2">
      <c r="A619">
        <f t="shared" ca="1" si="9"/>
        <v>0.4014549389449158</v>
      </c>
      <c r="B619">
        <f t="shared" ca="1" si="9"/>
        <v>0.1497113707173412</v>
      </c>
    </row>
    <row r="620" spans="1:2">
      <c r="A620">
        <f t="shared" ca="1" si="9"/>
        <v>-0.70848341926102876</v>
      </c>
      <c r="B620">
        <f t="shared" ca="1" si="9"/>
        <v>-0.14124271202308591</v>
      </c>
    </row>
    <row r="621" spans="1:2">
      <c r="A621">
        <f t="shared" ca="1" si="9"/>
        <v>-0.33121199545530544</v>
      </c>
      <c r="B621">
        <f t="shared" ca="1" si="9"/>
        <v>-5.1400218078924809E-2</v>
      </c>
    </row>
    <row r="622" spans="1:2">
      <c r="A622">
        <f t="shared" ca="1" si="9"/>
        <v>-0.28604168099263916</v>
      </c>
      <c r="B622">
        <f t="shared" ca="1" si="9"/>
        <v>-0.53161380684650794</v>
      </c>
    </row>
    <row r="623" spans="1:2">
      <c r="A623">
        <f t="shared" ca="1" si="9"/>
        <v>-0.19660542719248042</v>
      </c>
      <c r="B623">
        <f t="shared" ca="1" si="9"/>
        <v>-0.45613200117441011</v>
      </c>
    </row>
    <row r="624" spans="1:2">
      <c r="A624">
        <f t="shared" ca="1" si="9"/>
        <v>-0.38842658353678416</v>
      </c>
      <c r="B624">
        <f t="shared" ca="1" si="9"/>
        <v>-0.93539933042302437</v>
      </c>
    </row>
    <row r="625" spans="1:2">
      <c r="A625">
        <f t="shared" ca="1" si="9"/>
        <v>-0.71125102297264675</v>
      </c>
      <c r="B625">
        <f t="shared" ca="1" si="9"/>
        <v>0.15233549542608671</v>
      </c>
    </row>
    <row r="626" spans="1:2">
      <c r="A626">
        <f t="shared" ca="1" si="9"/>
        <v>7.6091215134511003E-2</v>
      </c>
      <c r="B626">
        <f t="shared" ca="1" si="9"/>
        <v>-0.13835029329493409</v>
      </c>
    </row>
    <row r="627" spans="1:2">
      <c r="A627">
        <f t="shared" ca="1" si="9"/>
        <v>0.19173937930827378</v>
      </c>
      <c r="B627">
        <f t="shared" ca="1" si="9"/>
        <v>-0.80805601230713364</v>
      </c>
    </row>
    <row r="628" spans="1:2">
      <c r="A628">
        <f t="shared" ca="1" si="9"/>
        <v>0.95507095558059518</v>
      </c>
      <c r="B628">
        <f t="shared" ca="1" si="9"/>
        <v>-0.11174583543106564</v>
      </c>
    </row>
    <row r="629" spans="1:2">
      <c r="A629">
        <f t="shared" ca="1" si="9"/>
        <v>0.36656514468813839</v>
      </c>
      <c r="B629">
        <f t="shared" ca="1" si="9"/>
        <v>-0.78564981093040842</v>
      </c>
    </row>
    <row r="630" spans="1:2">
      <c r="A630">
        <f t="shared" ca="1" si="9"/>
        <v>-0.39887266037840163</v>
      </c>
      <c r="B630">
        <f t="shared" ca="1" si="9"/>
        <v>0.95088860914984252</v>
      </c>
    </row>
    <row r="631" spans="1:2">
      <c r="A631">
        <f t="shared" ca="1" si="9"/>
        <v>0.62500501128488395</v>
      </c>
      <c r="B631">
        <f t="shared" ca="1" si="9"/>
        <v>0.82872079178019931</v>
      </c>
    </row>
    <row r="632" spans="1:2">
      <c r="A632">
        <f t="shared" ca="1" si="9"/>
        <v>-0.37684755426016636</v>
      </c>
      <c r="B632">
        <f t="shared" ca="1" si="9"/>
        <v>-0.85721706609729154</v>
      </c>
    </row>
    <row r="633" spans="1:2">
      <c r="A633">
        <f t="shared" ca="1" si="9"/>
        <v>-0.99400486124250165</v>
      </c>
      <c r="B633">
        <f t="shared" ca="1" si="9"/>
        <v>0.10866852958133677</v>
      </c>
    </row>
    <row r="634" spans="1:2">
      <c r="A634">
        <f t="shared" ca="1" si="9"/>
        <v>-0.99938810405365075</v>
      </c>
      <c r="B634">
        <f t="shared" ca="1" si="9"/>
        <v>0.98294722767423082</v>
      </c>
    </row>
    <row r="635" spans="1:2">
      <c r="A635">
        <f t="shared" ca="1" si="9"/>
        <v>5.6040777775706374E-2</v>
      </c>
      <c r="B635">
        <f t="shared" ca="1" si="9"/>
        <v>-0.60849318674081587</v>
      </c>
    </row>
    <row r="636" spans="1:2">
      <c r="A636">
        <f t="shared" ca="1" si="9"/>
        <v>0.1919254753520363</v>
      </c>
      <c r="B636">
        <f t="shared" ca="1" si="9"/>
        <v>-0.46936165338956926</v>
      </c>
    </row>
    <row r="637" spans="1:2">
      <c r="A637">
        <f t="shared" ca="1" si="9"/>
        <v>0.22412940180038277</v>
      </c>
      <c r="B637">
        <f t="shared" ca="1" si="9"/>
        <v>-0.25514646428928245</v>
      </c>
    </row>
    <row r="638" spans="1:2">
      <c r="A638">
        <f t="shared" ca="1" si="9"/>
        <v>0.59445374746792368</v>
      </c>
      <c r="B638">
        <f t="shared" ca="1" si="9"/>
        <v>-6.9202323220451945E-2</v>
      </c>
    </row>
    <row r="639" spans="1:2">
      <c r="A639">
        <f t="shared" ca="1" si="9"/>
        <v>0.95010036065832537</v>
      </c>
      <c r="B639">
        <f t="shared" ca="1" si="9"/>
        <v>0.89268039467060589</v>
      </c>
    </row>
    <row r="640" spans="1:2">
      <c r="A640">
        <f t="shared" ca="1" si="9"/>
        <v>0.45686696829216089</v>
      </c>
      <c r="B640">
        <f t="shared" ca="1" si="9"/>
        <v>0.13068584966276831</v>
      </c>
    </row>
    <row r="641" spans="1:2">
      <c r="A641">
        <f t="shared" ca="1" si="9"/>
        <v>0.75939634051428584</v>
      </c>
      <c r="B641">
        <f t="shared" ca="1" si="9"/>
        <v>0.87240091017883969</v>
      </c>
    </row>
    <row r="642" spans="1:2">
      <c r="A642">
        <f t="shared" ca="1" si="9"/>
        <v>-0.52969405796466162</v>
      </c>
      <c r="B642">
        <f t="shared" ca="1" si="9"/>
        <v>0.26002475290260918</v>
      </c>
    </row>
    <row r="643" spans="1:2">
      <c r="A643">
        <f t="shared" ref="A643:B706" ca="1" si="10">RAND()*2-1</f>
        <v>0.62705895305953163</v>
      </c>
      <c r="B643">
        <f t="shared" ca="1" si="10"/>
        <v>0.6403658029557846</v>
      </c>
    </row>
    <row r="644" spans="1:2">
      <c r="A644">
        <f t="shared" ca="1" si="10"/>
        <v>-6.48389578309434E-2</v>
      </c>
      <c r="B644">
        <f t="shared" ca="1" si="10"/>
        <v>-0.29487417719428777</v>
      </c>
    </row>
    <row r="645" spans="1:2">
      <c r="A645">
        <f t="shared" ca="1" si="10"/>
        <v>6.8286189854916302E-2</v>
      </c>
      <c r="B645">
        <f t="shared" ca="1" si="10"/>
        <v>-0.51373570983378158</v>
      </c>
    </row>
    <row r="646" spans="1:2">
      <c r="A646">
        <f t="shared" ca="1" si="10"/>
        <v>0.57416480632673483</v>
      </c>
      <c r="B646">
        <f t="shared" ca="1" si="10"/>
        <v>-0.63593511124054203</v>
      </c>
    </row>
    <row r="647" spans="1:2">
      <c r="A647">
        <f t="shared" ca="1" si="10"/>
        <v>-0.60011313658651488</v>
      </c>
      <c r="B647">
        <f t="shared" ca="1" si="10"/>
        <v>3.2167091963856365E-2</v>
      </c>
    </row>
    <row r="648" spans="1:2">
      <c r="A648">
        <f t="shared" ca="1" si="10"/>
        <v>-0.13489709552595741</v>
      </c>
      <c r="B648">
        <f t="shared" ca="1" si="10"/>
        <v>-9.2700338271242799E-2</v>
      </c>
    </row>
    <row r="649" spans="1:2">
      <c r="A649">
        <f t="shared" ca="1" si="10"/>
        <v>0.40196218058736122</v>
      </c>
      <c r="B649">
        <f t="shared" ca="1" si="10"/>
        <v>-0.7808298422878579</v>
      </c>
    </row>
    <row r="650" spans="1:2">
      <c r="A650">
        <f t="shared" ca="1" si="10"/>
        <v>-0.88768810133478837</v>
      </c>
      <c r="B650">
        <f t="shared" ca="1" si="10"/>
        <v>0.53811905611655675</v>
      </c>
    </row>
    <row r="651" spans="1:2">
      <c r="A651">
        <f t="shared" ca="1" si="10"/>
        <v>-0.88971199715342664</v>
      </c>
      <c r="B651">
        <f t="shared" ca="1" si="10"/>
        <v>0.73960636635274568</v>
      </c>
    </row>
    <row r="652" spans="1:2">
      <c r="A652">
        <f t="shared" ca="1" si="10"/>
        <v>-0.40209052090722253</v>
      </c>
      <c r="B652">
        <f t="shared" ca="1" si="10"/>
        <v>-0.87838416463273461</v>
      </c>
    </row>
    <row r="653" spans="1:2">
      <c r="A653">
        <f t="shared" ca="1" si="10"/>
        <v>0.14761004131469235</v>
      </c>
      <c r="B653">
        <f t="shared" ca="1" si="10"/>
        <v>0.44416471391195955</v>
      </c>
    </row>
    <row r="654" spans="1:2">
      <c r="A654">
        <f t="shared" ca="1" si="10"/>
        <v>0.11960182251641527</v>
      </c>
      <c r="B654">
        <f t="shared" ca="1" si="10"/>
        <v>0.11195299085375154</v>
      </c>
    </row>
    <row r="655" spans="1:2">
      <c r="A655">
        <f t="shared" ca="1" si="10"/>
        <v>0.53459827387086989</v>
      </c>
      <c r="B655">
        <f t="shared" ca="1" si="10"/>
        <v>-9.7773595409307745E-2</v>
      </c>
    </row>
    <row r="656" spans="1:2">
      <c r="A656">
        <f t="shared" ca="1" si="10"/>
        <v>0.99972398519821581</v>
      </c>
      <c r="B656">
        <f t="shared" ca="1" si="10"/>
        <v>-0.54311830297592678</v>
      </c>
    </row>
    <row r="657" spans="1:2">
      <c r="A657">
        <f t="shared" ca="1" si="10"/>
        <v>0.89124548404106463</v>
      </c>
      <c r="B657">
        <f t="shared" ca="1" si="10"/>
        <v>0.98720931574825954</v>
      </c>
    </row>
    <row r="658" spans="1:2">
      <c r="A658">
        <f t="shared" ca="1" si="10"/>
        <v>0.89095510292827385</v>
      </c>
      <c r="B658">
        <f t="shared" ca="1" si="10"/>
        <v>0.30101979569008108</v>
      </c>
    </row>
    <row r="659" spans="1:2">
      <c r="A659">
        <f t="shared" ca="1" si="10"/>
        <v>-0.5818067089003307</v>
      </c>
      <c r="B659">
        <f t="shared" ca="1" si="10"/>
        <v>0.9507679882717639</v>
      </c>
    </row>
    <row r="660" spans="1:2">
      <c r="A660">
        <f t="shared" ca="1" si="10"/>
        <v>-0.93838630739264772</v>
      </c>
      <c r="B660">
        <f t="shared" ca="1" si="10"/>
        <v>0.87649620432421216</v>
      </c>
    </row>
    <row r="661" spans="1:2">
      <c r="A661">
        <f t="shared" ca="1" si="10"/>
        <v>0.39701299039370497</v>
      </c>
      <c r="B661">
        <f t="shared" ca="1" si="10"/>
        <v>-0.20882108176556358</v>
      </c>
    </row>
    <row r="662" spans="1:2">
      <c r="A662">
        <f t="shared" ca="1" si="10"/>
        <v>-0.47799315919655783</v>
      </c>
      <c r="B662">
        <f t="shared" ca="1" si="10"/>
        <v>-0.23459964060020866</v>
      </c>
    </row>
    <row r="663" spans="1:2">
      <c r="A663">
        <f t="shared" ca="1" si="10"/>
        <v>0.51182552861428121</v>
      </c>
      <c r="B663">
        <f t="shared" ca="1" si="10"/>
        <v>-0.46501801707381674</v>
      </c>
    </row>
    <row r="664" spans="1:2">
      <c r="A664">
        <f t="shared" ca="1" si="10"/>
        <v>0.54081279285128403</v>
      </c>
      <c r="B664">
        <f t="shared" ca="1" si="10"/>
        <v>0.80292164369529928</v>
      </c>
    </row>
    <row r="665" spans="1:2">
      <c r="A665">
        <f t="shared" ca="1" si="10"/>
        <v>0.55594666979959584</v>
      </c>
      <c r="B665">
        <f t="shared" ca="1" si="10"/>
        <v>6.2031405339439516E-2</v>
      </c>
    </row>
    <row r="666" spans="1:2">
      <c r="A666">
        <f t="shared" ca="1" si="10"/>
        <v>-0.96806666657721507</v>
      </c>
      <c r="B666">
        <f t="shared" ca="1" si="10"/>
        <v>0.1804345763521269</v>
      </c>
    </row>
    <row r="667" spans="1:2">
      <c r="A667">
        <f t="shared" ca="1" si="10"/>
        <v>-0.15102276883044397</v>
      </c>
      <c r="B667">
        <f t="shared" ca="1" si="10"/>
        <v>0.15045377938622551</v>
      </c>
    </row>
    <row r="668" spans="1:2">
      <c r="A668">
        <f t="shared" ca="1" si="10"/>
        <v>8.3484675096769934E-2</v>
      </c>
      <c r="B668">
        <f t="shared" ca="1" si="10"/>
        <v>-0.40397698066590237</v>
      </c>
    </row>
    <row r="669" spans="1:2">
      <c r="A669">
        <f t="shared" ca="1" si="10"/>
        <v>-0.11140974832233042</v>
      </c>
      <c r="B669">
        <f t="shared" ca="1" si="10"/>
        <v>-0.9403741806945618</v>
      </c>
    </row>
    <row r="670" spans="1:2">
      <c r="A670">
        <f t="shared" ca="1" si="10"/>
        <v>0.74729836732694821</v>
      </c>
      <c r="B670">
        <f t="shared" ca="1" si="10"/>
        <v>-0.40931508468202082</v>
      </c>
    </row>
    <row r="671" spans="1:2">
      <c r="A671">
        <f t="shared" ca="1" si="10"/>
        <v>-0.72845190910084057</v>
      </c>
      <c r="B671">
        <f t="shared" ca="1" si="10"/>
        <v>-0.22291805596796621</v>
      </c>
    </row>
    <row r="672" spans="1:2">
      <c r="A672">
        <f t="shared" ca="1" si="10"/>
        <v>-0.87227893576164206</v>
      </c>
      <c r="B672">
        <f t="shared" ca="1" si="10"/>
        <v>4.2138748100114753E-2</v>
      </c>
    </row>
    <row r="673" spans="1:2">
      <c r="A673">
        <f t="shared" ca="1" si="10"/>
        <v>0.79033006763347657</v>
      </c>
      <c r="B673">
        <f t="shared" ca="1" si="10"/>
        <v>-0.21174588262329053</v>
      </c>
    </row>
    <row r="674" spans="1:2">
      <c r="A674">
        <f t="shared" ca="1" si="10"/>
        <v>0.90299811631666671</v>
      </c>
      <c r="B674">
        <f t="shared" ca="1" si="10"/>
        <v>0.2870591285318369</v>
      </c>
    </row>
    <row r="675" spans="1:2">
      <c r="A675">
        <f t="shared" ca="1" si="10"/>
        <v>0.52628834056304186</v>
      </c>
      <c r="B675">
        <f t="shared" ca="1" si="10"/>
        <v>-2.9977785810842761E-2</v>
      </c>
    </row>
    <row r="676" spans="1:2">
      <c r="A676">
        <f t="shared" ca="1" si="10"/>
        <v>-0.91910085243398498</v>
      </c>
      <c r="B676">
        <f t="shared" ca="1" si="10"/>
        <v>0.47177690006355988</v>
      </c>
    </row>
    <row r="677" spans="1:2">
      <c r="A677">
        <f t="shared" ca="1" si="10"/>
        <v>0.70960027609544341</v>
      </c>
      <c r="B677">
        <f t="shared" ca="1" si="10"/>
        <v>-0.85592060904309619</v>
      </c>
    </row>
    <row r="678" spans="1:2">
      <c r="A678">
        <f t="shared" ca="1" si="10"/>
        <v>-0.22306766120163957</v>
      </c>
      <c r="B678">
        <f t="shared" ca="1" si="10"/>
        <v>-0.84836265655030729</v>
      </c>
    </row>
    <row r="679" spans="1:2">
      <c r="A679">
        <f t="shared" ca="1" si="10"/>
        <v>0.25126565049686178</v>
      </c>
      <c r="B679">
        <f t="shared" ca="1" si="10"/>
        <v>0.63397670574886433</v>
      </c>
    </row>
    <row r="680" spans="1:2">
      <c r="A680">
        <f t="shared" ca="1" si="10"/>
        <v>0.56835429842976737</v>
      </c>
      <c r="B680">
        <f t="shared" ca="1" si="10"/>
        <v>0.30453474026217009</v>
      </c>
    </row>
    <row r="681" spans="1:2">
      <c r="A681">
        <f t="shared" ca="1" si="10"/>
        <v>-0.18931008196886978</v>
      </c>
      <c r="B681">
        <f t="shared" ca="1" si="10"/>
        <v>-0.53112942812549591</v>
      </c>
    </row>
    <row r="682" spans="1:2">
      <c r="A682">
        <f t="shared" ca="1" si="10"/>
        <v>-0.42323029981889704</v>
      </c>
      <c r="B682">
        <f t="shared" ca="1" si="10"/>
        <v>0.96865167689975351</v>
      </c>
    </row>
    <row r="683" spans="1:2">
      <c r="A683">
        <f t="shared" ca="1" si="10"/>
        <v>0.85051859227678506</v>
      </c>
      <c r="B683">
        <f t="shared" ca="1" si="10"/>
        <v>0.94845043286477448</v>
      </c>
    </row>
    <row r="684" spans="1:2">
      <c r="A684">
        <f t="shared" ca="1" si="10"/>
        <v>-0.40549753347477235</v>
      </c>
      <c r="B684">
        <f t="shared" ca="1" si="10"/>
        <v>2.5978293602747726E-2</v>
      </c>
    </row>
    <row r="685" spans="1:2">
      <c r="A685">
        <f t="shared" ca="1" si="10"/>
        <v>0.13944693641315098</v>
      </c>
      <c r="B685">
        <f t="shared" ca="1" si="10"/>
        <v>-0.69027838146212162</v>
      </c>
    </row>
    <row r="686" spans="1:2">
      <c r="A686">
        <f t="shared" ca="1" si="10"/>
        <v>0.41549598746132688</v>
      </c>
      <c r="B686">
        <f t="shared" ca="1" si="10"/>
        <v>-0.34099540194256406</v>
      </c>
    </row>
    <row r="687" spans="1:2">
      <c r="A687">
        <f t="shared" ca="1" si="10"/>
        <v>0.12686714058145299</v>
      </c>
      <c r="B687">
        <f t="shared" ca="1" si="10"/>
        <v>2.9227918144897558E-2</v>
      </c>
    </row>
    <row r="688" spans="1:2">
      <c r="A688">
        <f t="shared" ca="1" si="10"/>
        <v>-0.70109382299233403</v>
      </c>
      <c r="B688">
        <f t="shared" ca="1" si="10"/>
        <v>-0.2321500629568618</v>
      </c>
    </row>
    <row r="689" spans="1:2">
      <c r="A689">
        <f t="shared" ca="1" si="10"/>
        <v>0.99222980109334458</v>
      </c>
      <c r="B689">
        <f t="shared" ca="1" si="10"/>
        <v>-0.89365035848095431</v>
      </c>
    </row>
    <row r="690" spans="1:2">
      <c r="A690">
        <f t="shared" ca="1" si="10"/>
        <v>0.7491966439611133</v>
      </c>
      <c r="B690">
        <f t="shared" ca="1" si="10"/>
        <v>-0.50499195320844592</v>
      </c>
    </row>
    <row r="691" spans="1:2">
      <c r="A691">
        <f t="shared" ca="1" si="10"/>
        <v>-0.67288413747883169</v>
      </c>
      <c r="B691">
        <f t="shared" ca="1" si="10"/>
        <v>-0.92402345673326636</v>
      </c>
    </row>
    <row r="692" spans="1:2">
      <c r="A692">
        <f t="shared" ca="1" si="10"/>
        <v>0.31775447817744862</v>
      </c>
      <c r="B692">
        <f t="shared" ca="1" si="10"/>
        <v>0.21406117704464123</v>
      </c>
    </row>
    <row r="693" spans="1:2">
      <c r="A693">
        <f t="shared" ca="1" si="10"/>
        <v>-0.68914903956465423</v>
      </c>
      <c r="B693">
        <f t="shared" ca="1" si="10"/>
        <v>-0.84725337213058083</v>
      </c>
    </row>
    <row r="694" spans="1:2">
      <c r="A694">
        <f t="shared" ca="1" si="10"/>
        <v>-0.78874813287438883</v>
      </c>
      <c r="B694">
        <f t="shared" ca="1" si="10"/>
        <v>0.78457543625336257</v>
      </c>
    </row>
    <row r="695" spans="1:2">
      <c r="A695">
        <f t="shared" ca="1" si="10"/>
        <v>-0.71391174658128875</v>
      </c>
      <c r="B695">
        <f t="shared" ca="1" si="10"/>
        <v>0.75235807689932699</v>
      </c>
    </row>
    <row r="696" spans="1:2">
      <c r="A696">
        <f t="shared" ca="1" si="10"/>
        <v>0.94728723038315366</v>
      </c>
      <c r="B696">
        <f t="shared" ca="1" si="10"/>
        <v>-0.23607233264920069</v>
      </c>
    </row>
    <row r="697" spans="1:2">
      <c r="A697">
        <f t="shared" ca="1" si="10"/>
        <v>-0.36241426131891785</v>
      </c>
      <c r="B697">
        <f t="shared" ca="1" si="10"/>
        <v>-0.57165326150607143</v>
      </c>
    </row>
    <row r="698" spans="1:2">
      <c r="A698">
        <f t="shared" ca="1" si="10"/>
        <v>0.12557594069039624</v>
      </c>
      <c r="B698">
        <f t="shared" ca="1" si="10"/>
        <v>0.84857937443302944</v>
      </c>
    </row>
    <row r="699" spans="1:2">
      <c r="A699">
        <f t="shared" ca="1" si="10"/>
        <v>-0.8108698638388887</v>
      </c>
      <c r="B699">
        <f t="shared" ca="1" si="10"/>
        <v>2.4859038585418602E-3</v>
      </c>
    </row>
    <row r="700" spans="1:2">
      <c r="A700">
        <f t="shared" ca="1" si="10"/>
        <v>0.64772528852881806</v>
      </c>
      <c r="B700">
        <f t="shared" ca="1" si="10"/>
        <v>0.67007444018236129</v>
      </c>
    </row>
    <row r="701" spans="1:2">
      <c r="A701">
        <f t="shared" ca="1" si="10"/>
        <v>0.15622116642043693</v>
      </c>
      <c r="B701">
        <f t="shared" ca="1" si="10"/>
        <v>0.56988321736571379</v>
      </c>
    </row>
    <row r="702" spans="1:2">
      <c r="A702">
        <f t="shared" ca="1" si="10"/>
        <v>0.96982373445462144</v>
      </c>
      <c r="B702">
        <f t="shared" ca="1" si="10"/>
        <v>-0.83181925859571493</v>
      </c>
    </row>
    <row r="703" spans="1:2">
      <c r="A703">
        <f t="shared" ca="1" si="10"/>
        <v>-1.2291373761399882E-2</v>
      </c>
      <c r="B703">
        <f t="shared" ca="1" si="10"/>
        <v>-0.54105476864424418</v>
      </c>
    </row>
    <row r="704" spans="1:2">
      <c r="A704">
        <f t="shared" ca="1" si="10"/>
        <v>-0.56194454687465623</v>
      </c>
      <c r="B704">
        <f t="shared" ca="1" si="10"/>
        <v>0.97046855349071848</v>
      </c>
    </row>
    <row r="705" spans="1:2">
      <c r="A705">
        <f t="shared" ca="1" si="10"/>
        <v>-0.75104336411459371</v>
      </c>
      <c r="B705">
        <f t="shared" ca="1" si="10"/>
        <v>-0.62547481382352998</v>
      </c>
    </row>
    <row r="706" spans="1:2">
      <c r="A706">
        <f t="shared" ca="1" si="10"/>
        <v>-0.53966622618645488</v>
      </c>
      <c r="B706">
        <f t="shared" ca="1" si="10"/>
        <v>0.5577650582545175</v>
      </c>
    </row>
    <row r="707" spans="1:2">
      <c r="A707">
        <f t="shared" ref="A707:B770" ca="1" si="11">RAND()*2-1</f>
        <v>0.12872983758643386</v>
      </c>
      <c r="B707">
        <f t="shared" ca="1" si="11"/>
        <v>0.88285052604260272</v>
      </c>
    </row>
    <row r="708" spans="1:2">
      <c r="A708">
        <f t="shared" ca="1" si="11"/>
        <v>-0.2709134985543642</v>
      </c>
      <c r="B708">
        <f t="shared" ca="1" si="11"/>
        <v>0.34200575486647722</v>
      </c>
    </row>
    <row r="709" spans="1:2">
      <c r="A709">
        <f t="shared" ca="1" si="11"/>
        <v>-0.80212590650626225</v>
      </c>
      <c r="B709">
        <f t="shared" ca="1" si="11"/>
        <v>-0.27145727405149955</v>
      </c>
    </row>
    <row r="710" spans="1:2">
      <c r="A710">
        <f t="shared" ca="1" si="11"/>
        <v>-0.44336306916557078</v>
      </c>
      <c r="B710">
        <f t="shared" ca="1" si="11"/>
        <v>0.36237306810471637</v>
      </c>
    </row>
    <row r="711" spans="1:2">
      <c r="A711">
        <f t="shared" ca="1" si="11"/>
        <v>-0.19174996955916868</v>
      </c>
      <c r="B711">
        <f t="shared" ca="1" si="11"/>
        <v>0.13911079950412386</v>
      </c>
    </row>
    <row r="712" spans="1:2">
      <c r="A712">
        <f t="shared" ca="1" si="11"/>
        <v>0.86530364929240022</v>
      </c>
      <c r="B712">
        <f t="shared" ca="1" si="11"/>
        <v>-0.85600793970479572</v>
      </c>
    </row>
    <row r="713" spans="1:2">
      <c r="A713">
        <f t="shared" ca="1" si="11"/>
        <v>0.32665121504396666</v>
      </c>
      <c r="B713">
        <f t="shared" ca="1" si="11"/>
        <v>-0.67632268003217177</v>
      </c>
    </row>
    <row r="714" spans="1:2">
      <c r="A714">
        <f t="shared" ca="1" si="11"/>
        <v>0.68730625698481163</v>
      </c>
      <c r="B714">
        <f t="shared" ca="1" si="11"/>
        <v>0.49024401497445069</v>
      </c>
    </row>
    <row r="715" spans="1:2">
      <c r="A715">
        <f t="shared" ca="1" si="11"/>
        <v>0.71959335578503669</v>
      </c>
      <c r="B715">
        <f t="shared" ca="1" si="11"/>
        <v>-0.99716469752638659</v>
      </c>
    </row>
    <row r="716" spans="1:2">
      <c r="A716">
        <f t="shared" ca="1" si="11"/>
        <v>0.86735396610492899</v>
      </c>
      <c r="B716">
        <f t="shared" ca="1" si="11"/>
        <v>0.75964700746771996</v>
      </c>
    </row>
    <row r="717" spans="1:2">
      <c r="A717">
        <f t="shared" ca="1" si="11"/>
        <v>-0.57660949373530457</v>
      </c>
      <c r="B717">
        <f t="shared" ca="1" si="11"/>
        <v>-0.98857802518250537</v>
      </c>
    </row>
    <row r="718" spans="1:2">
      <c r="A718">
        <f t="shared" ca="1" si="11"/>
        <v>-0.65417660237471864</v>
      </c>
      <c r="B718">
        <f t="shared" ca="1" si="11"/>
        <v>-0.796386895903197</v>
      </c>
    </row>
    <row r="719" spans="1:2">
      <c r="A719">
        <f t="shared" ca="1" si="11"/>
        <v>0.5483412001740362</v>
      </c>
      <c r="B719">
        <f t="shared" ca="1" si="11"/>
        <v>-0.70335000220802613</v>
      </c>
    </row>
    <row r="720" spans="1:2">
      <c r="A720">
        <f t="shared" ca="1" si="11"/>
        <v>0.31033108444717072</v>
      </c>
      <c r="B720">
        <f t="shared" ca="1" si="11"/>
        <v>-0.82112091712224355</v>
      </c>
    </row>
    <row r="721" spans="1:2">
      <c r="A721">
        <f t="shared" ca="1" si="11"/>
        <v>-0.68463888289988972</v>
      </c>
      <c r="B721">
        <f t="shared" ca="1" si="11"/>
        <v>0.74845130114772473</v>
      </c>
    </row>
    <row r="722" spans="1:2">
      <c r="A722">
        <f t="shared" ca="1" si="11"/>
        <v>0.88732031648942211</v>
      </c>
      <c r="B722">
        <f t="shared" ca="1" si="11"/>
        <v>-0.43796316446059791</v>
      </c>
    </row>
    <row r="723" spans="1:2">
      <c r="A723">
        <f t="shared" ca="1" si="11"/>
        <v>0.73233408448140835</v>
      </c>
      <c r="B723">
        <f t="shared" ca="1" si="11"/>
        <v>0.78818319363199407</v>
      </c>
    </row>
    <row r="724" spans="1:2">
      <c r="A724">
        <f t="shared" ca="1" si="11"/>
        <v>-0.41581281210710586</v>
      </c>
      <c r="B724">
        <f t="shared" ca="1" si="11"/>
        <v>-0.10041738795007404</v>
      </c>
    </row>
    <row r="725" spans="1:2">
      <c r="A725">
        <f t="shared" ca="1" si="11"/>
        <v>-0.47878974756531534</v>
      </c>
      <c r="B725">
        <f t="shared" ca="1" si="11"/>
        <v>0.94443820145897917</v>
      </c>
    </row>
    <row r="726" spans="1:2">
      <c r="A726">
        <f t="shared" ca="1" si="11"/>
        <v>-0.33095377814242966</v>
      </c>
      <c r="B726">
        <f t="shared" ca="1" si="11"/>
        <v>-0.96223732015459973</v>
      </c>
    </row>
    <row r="727" spans="1:2">
      <c r="A727">
        <f t="shared" ca="1" si="11"/>
        <v>0.97980979873136675</v>
      </c>
      <c r="B727">
        <f t="shared" ca="1" si="11"/>
        <v>0.24932788485602941</v>
      </c>
    </row>
    <row r="728" spans="1:2">
      <c r="A728">
        <f t="shared" ca="1" si="11"/>
        <v>0.55489854414918227</v>
      </c>
      <c r="B728">
        <f t="shared" ca="1" si="11"/>
        <v>-0.27989205549965845</v>
      </c>
    </row>
    <row r="729" spans="1:2">
      <c r="A729">
        <f t="shared" ca="1" si="11"/>
        <v>-0.68048799285497807</v>
      </c>
      <c r="B729">
        <f t="shared" ca="1" si="11"/>
        <v>-0.90598414026499086</v>
      </c>
    </row>
    <row r="730" spans="1:2">
      <c r="A730">
        <f t="shared" ca="1" si="11"/>
        <v>0.69282129655402969</v>
      </c>
      <c r="B730">
        <f t="shared" ca="1" si="11"/>
        <v>-0.66211153143740376</v>
      </c>
    </row>
    <row r="731" spans="1:2">
      <c r="A731">
        <f t="shared" ca="1" si="11"/>
        <v>-0.63875398877644329</v>
      </c>
      <c r="B731">
        <f t="shared" ca="1" si="11"/>
        <v>0.56603996956437186</v>
      </c>
    </row>
    <row r="732" spans="1:2">
      <c r="A732">
        <f t="shared" ca="1" si="11"/>
        <v>-0.92433855101080553</v>
      </c>
      <c r="B732">
        <f t="shared" ca="1" si="11"/>
        <v>-0.82197810342768207</v>
      </c>
    </row>
    <row r="733" spans="1:2">
      <c r="A733">
        <f t="shared" ca="1" si="11"/>
        <v>0.58203062469692668</v>
      </c>
      <c r="B733">
        <f t="shared" ca="1" si="11"/>
        <v>0.53533565538782568</v>
      </c>
    </row>
    <row r="734" spans="1:2">
      <c r="A734">
        <f t="shared" ca="1" si="11"/>
        <v>-0.54352117388225452</v>
      </c>
      <c r="B734">
        <f t="shared" ca="1" si="11"/>
        <v>-0.15907703783523175</v>
      </c>
    </row>
    <row r="735" spans="1:2">
      <c r="A735">
        <f t="shared" ca="1" si="11"/>
        <v>0.18539134373349953</v>
      </c>
      <c r="B735">
        <f t="shared" ca="1" si="11"/>
        <v>0.70473739508815925</v>
      </c>
    </row>
    <row r="736" spans="1:2">
      <c r="A736">
        <f t="shared" ca="1" si="11"/>
        <v>0.13409002058506303</v>
      </c>
      <c r="B736">
        <f t="shared" ca="1" si="11"/>
        <v>0.89541119232490018</v>
      </c>
    </row>
    <row r="737" spans="1:2">
      <c r="A737">
        <f t="shared" ca="1" si="11"/>
        <v>8.2493347319541499E-2</v>
      </c>
      <c r="B737">
        <f t="shared" ca="1" si="11"/>
        <v>5.1752455008681864E-2</v>
      </c>
    </row>
    <row r="738" spans="1:2">
      <c r="A738">
        <f t="shared" ca="1" si="11"/>
        <v>-1.7450963867304381E-2</v>
      </c>
      <c r="B738">
        <f t="shared" ca="1" si="11"/>
        <v>-2.6038959093057201E-2</v>
      </c>
    </row>
    <row r="739" spans="1:2">
      <c r="A739">
        <f t="shared" ca="1" si="11"/>
        <v>0.56789445872527722</v>
      </c>
      <c r="B739">
        <f t="shared" ca="1" si="11"/>
        <v>-0.63800558937873575</v>
      </c>
    </row>
    <row r="740" spans="1:2">
      <c r="A740">
        <f t="shared" ca="1" si="11"/>
        <v>-0.12294239053153433</v>
      </c>
      <c r="B740">
        <f t="shared" ca="1" si="11"/>
        <v>0.53949242973794753</v>
      </c>
    </row>
    <row r="741" spans="1:2">
      <c r="A741">
        <f t="shared" ca="1" si="11"/>
        <v>0.60268508442641178</v>
      </c>
      <c r="B741">
        <f t="shared" ca="1" si="11"/>
        <v>-0.40782539248903049</v>
      </c>
    </row>
    <row r="742" spans="1:2">
      <c r="A742">
        <f t="shared" ca="1" si="11"/>
        <v>-0.36210877644043649</v>
      </c>
      <c r="B742">
        <f t="shared" ca="1" si="11"/>
        <v>0.98271338087033655</v>
      </c>
    </row>
    <row r="743" spans="1:2">
      <c r="A743">
        <f t="shared" ca="1" si="11"/>
        <v>-0.63886956364331127</v>
      </c>
      <c r="B743">
        <f t="shared" ca="1" si="11"/>
        <v>-4.34534921660088E-2</v>
      </c>
    </row>
    <row r="744" spans="1:2">
      <c r="A744">
        <f t="shared" ca="1" si="11"/>
        <v>-5.3106021707208129E-2</v>
      </c>
      <c r="B744">
        <f t="shared" ca="1" si="11"/>
        <v>-0.74326128261782287</v>
      </c>
    </row>
    <row r="745" spans="1:2">
      <c r="A745">
        <f t="shared" ca="1" si="11"/>
        <v>0.55529057406420179</v>
      </c>
      <c r="B745">
        <f t="shared" ca="1" si="11"/>
        <v>-0.87696813758157077</v>
      </c>
    </row>
    <row r="746" spans="1:2">
      <c r="A746">
        <f t="shared" ca="1" si="11"/>
        <v>7.4965599487768486E-2</v>
      </c>
      <c r="B746">
        <f t="shared" ca="1" si="11"/>
        <v>0.29958849089780415</v>
      </c>
    </row>
    <row r="747" spans="1:2">
      <c r="A747">
        <f t="shared" ca="1" si="11"/>
        <v>-0.68515823289089894</v>
      </c>
      <c r="B747">
        <f t="shared" ca="1" si="11"/>
        <v>0.33854527568473713</v>
      </c>
    </row>
    <row r="748" spans="1:2">
      <c r="A748">
        <f t="shared" ca="1" si="11"/>
        <v>-0.64437180609820643</v>
      </c>
      <c r="B748">
        <f t="shared" ca="1" si="11"/>
        <v>-0.61426608434885566</v>
      </c>
    </row>
    <row r="749" spans="1:2">
      <c r="A749">
        <f t="shared" ca="1" si="11"/>
        <v>0.52331822027736052</v>
      </c>
      <c r="B749">
        <f t="shared" ca="1" si="11"/>
        <v>-0.17013639986180351</v>
      </c>
    </row>
    <row r="750" spans="1:2">
      <c r="A750">
        <f t="shared" ca="1" si="11"/>
        <v>-0.11766652709411574</v>
      </c>
      <c r="B750">
        <f t="shared" ca="1" si="11"/>
        <v>-3.5981042818093556E-2</v>
      </c>
    </row>
    <row r="751" spans="1:2">
      <c r="A751">
        <f t="shared" ca="1" si="11"/>
        <v>0.32956283193379932</v>
      </c>
      <c r="B751">
        <f t="shared" ca="1" si="11"/>
        <v>0.71192848608188797</v>
      </c>
    </row>
    <row r="752" spans="1:2">
      <c r="A752">
        <f t="shared" ca="1" si="11"/>
        <v>-4.1518123616697267E-2</v>
      </c>
      <c r="B752">
        <f t="shared" ca="1" si="11"/>
        <v>-0.98297207544419507</v>
      </c>
    </row>
    <row r="753" spans="1:2">
      <c r="A753">
        <f t="shared" ca="1" si="11"/>
        <v>6.1028398318740074E-2</v>
      </c>
      <c r="B753">
        <f t="shared" ca="1" si="11"/>
        <v>0.24663086946020485</v>
      </c>
    </row>
    <row r="754" spans="1:2">
      <c r="A754">
        <f t="shared" ca="1" si="11"/>
        <v>0.98648490472805861</v>
      </c>
      <c r="B754">
        <f t="shared" ca="1" si="11"/>
        <v>0.32283534889029397</v>
      </c>
    </row>
    <row r="755" spans="1:2">
      <c r="A755">
        <f t="shared" ca="1" si="11"/>
        <v>-6.5225960370298708E-2</v>
      </c>
      <c r="B755">
        <f t="shared" ca="1" si="11"/>
        <v>0.19248860907828202</v>
      </c>
    </row>
    <row r="756" spans="1:2">
      <c r="A756">
        <f t="shared" ca="1" si="11"/>
        <v>0.4715887429065333</v>
      </c>
      <c r="B756">
        <f t="shared" ca="1" si="11"/>
        <v>-0.125930433629037</v>
      </c>
    </row>
    <row r="757" spans="1:2">
      <c r="A757">
        <f t="shared" ca="1" si="11"/>
        <v>0.34508391945564654</v>
      </c>
      <c r="B757">
        <f t="shared" ca="1" si="11"/>
        <v>-0.8370352292440657</v>
      </c>
    </row>
    <row r="758" spans="1:2">
      <c r="A758">
        <f t="shared" ca="1" si="11"/>
        <v>-0.57786396885967406</v>
      </c>
      <c r="B758">
        <f t="shared" ca="1" si="11"/>
        <v>-0.20393457691352523</v>
      </c>
    </row>
    <row r="759" spans="1:2">
      <c r="A759">
        <f t="shared" ca="1" si="11"/>
        <v>0.84066208711374202</v>
      </c>
      <c r="B759">
        <f t="shared" ca="1" si="11"/>
        <v>5.9255120198940858E-2</v>
      </c>
    </row>
    <row r="760" spans="1:2">
      <c r="A760">
        <f t="shared" ca="1" si="11"/>
        <v>-0.48553796308078745</v>
      </c>
      <c r="B760">
        <f t="shared" ca="1" si="11"/>
        <v>0.80661923424304405</v>
      </c>
    </row>
    <row r="761" spans="1:2">
      <c r="A761">
        <f t="shared" ca="1" si="11"/>
        <v>-0.65551751747989329</v>
      </c>
      <c r="B761">
        <f t="shared" ca="1" si="11"/>
        <v>-0.53936727587642963</v>
      </c>
    </row>
    <row r="762" spans="1:2">
      <c r="A762">
        <f t="shared" ca="1" si="11"/>
        <v>3.1809185891745528E-2</v>
      </c>
      <c r="B762">
        <f t="shared" ca="1" si="11"/>
        <v>-0.70608378148426709</v>
      </c>
    </row>
    <row r="763" spans="1:2">
      <c r="A763">
        <f t="shared" ca="1" si="11"/>
        <v>-0.37143169533919718</v>
      </c>
      <c r="B763">
        <f t="shared" ca="1" si="11"/>
        <v>-0.887064802365785</v>
      </c>
    </row>
    <row r="764" spans="1:2">
      <c r="A764">
        <f t="shared" ca="1" si="11"/>
        <v>-0.82096504028595518</v>
      </c>
      <c r="B764">
        <f t="shared" ca="1" si="11"/>
        <v>-0.90570080715588119</v>
      </c>
    </row>
    <row r="765" spans="1:2">
      <c r="A765">
        <f t="shared" ca="1" si="11"/>
        <v>0.45960584680688044</v>
      </c>
      <c r="B765">
        <f t="shared" ca="1" si="11"/>
        <v>-0.87009607328582206</v>
      </c>
    </row>
    <row r="766" spans="1:2">
      <c r="A766">
        <f t="shared" ca="1" si="11"/>
        <v>0.79458842485109926</v>
      </c>
      <c r="B766">
        <f t="shared" ca="1" si="11"/>
        <v>-0.36133633753161121</v>
      </c>
    </row>
    <row r="767" spans="1:2">
      <c r="A767">
        <f t="shared" ca="1" si="11"/>
        <v>0.51714623474435939</v>
      </c>
      <c r="B767">
        <f t="shared" ca="1" si="11"/>
        <v>-0.28556474951616906</v>
      </c>
    </row>
    <row r="768" spans="1:2">
      <c r="A768">
        <f t="shared" ca="1" si="11"/>
        <v>-0.36531529649073491</v>
      </c>
      <c r="B768">
        <f t="shared" ca="1" si="11"/>
        <v>-0.46593564680733834</v>
      </c>
    </row>
    <row r="769" spans="1:2">
      <c r="A769">
        <f t="shared" ca="1" si="11"/>
        <v>0.16269124997597828</v>
      </c>
      <c r="B769">
        <f t="shared" ca="1" si="11"/>
        <v>-0.55763765907431662</v>
      </c>
    </row>
    <row r="770" spans="1:2">
      <c r="A770">
        <f t="shared" ca="1" si="11"/>
        <v>0.3388709232203837</v>
      </c>
      <c r="B770">
        <f t="shared" ca="1" si="11"/>
        <v>-0.30761731637176126</v>
      </c>
    </row>
    <row r="771" spans="1:2">
      <c r="A771">
        <f t="shared" ref="A771:B834" ca="1" si="12">RAND()*2-1</f>
        <v>-0.95182026139627851</v>
      </c>
      <c r="B771">
        <f t="shared" ca="1" si="12"/>
        <v>-0.85028699784925266</v>
      </c>
    </row>
    <row r="772" spans="1:2">
      <c r="A772">
        <f t="shared" ca="1" si="12"/>
        <v>-0.3405681794101838</v>
      </c>
      <c r="B772">
        <f t="shared" ca="1" si="12"/>
        <v>-0.43533156958801555</v>
      </c>
    </row>
    <row r="773" spans="1:2">
      <c r="A773">
        <f t="shared" ca="1" si="12"/>
        <v>0.89221809464470425</v>
      </c>
      <c r="B773">
        <f t="shared" ca="1" si="12"/>
        <v>-0.97374778196171974</v>
      </c>
    </row>
    <row r="774" spans="1:2">
      <c r="A774">
        <f t="shared" ca="1" si="12"/>
        <v>0.60468369945374434</v>
      </c>
      <c r="B774">
        <f t="shared" ca="1" si="12"/>
        <v>-0.74649728502663493</v>
      </c>
    </row>
    <row r="775" spans="1:2">
      <c r="A775">
        <f t="shared" ca="1" si="12"/>
        <v>-0.57546181085126591</v>
      </c>
      <c r="B775">
        <f t="shared" ca="1" si="12"/>
        <v>0.85405964718665928</v>
      </c>
    </row>
    <row r="776" spans="1:2">
      <c r="A776">
        <f t="shared" ca="1" si="12"/>
        <v>0.34331306189596944</v>
      </c>
      <c r="B776">
        <f t="shared" ca="1" si="12"/>
        <v>0.49890279654027836</v>
      </c>
    </row>
    <row r="777" spans="1:2">
      <c r="A777">
        <f t="shared" ca="1" si="12"/>
        <v>0.14673967586713843</v>
      </c>
      <c r="B777">
        <f t="shared" ca="1" si="12"/>
        <v>-0.28620525991937029</v>
      </c>
    </row>
    <row r="778" spans="1:2">
      <c r="A778">
        <f t="shared" ca="1" si="12"/>
        <v>0.28208415603876347</v>
      </c>
      <c r="B778">
        <f t="shared" ca="1" si="12"/>
        <v>-0.57406295349028369</v>
      </c>
    </row>
    <row r="779" spans="1:2">
      <c r="A779">
        <f t="shared" ca="1" si="12"/>
        <v>0.78795282770988706</v>
      </c>
      <c r="B779">
        <f t="shared" ca="1" si="12"/>
        <v>0.77863612969667884</v>
      </c>
    </row>
    <row r="780" spans="1:2">
      <c r="A780">
        <f t="shared" ca="1" si="12"/>
        <v>-0.86666309708743938</v>
      </c>
      <c r="B780">
        <f t="shared" ca="1" si="12"/>
        <v>-0.25231959742268373</v>
      </c>
    </row>
    <row r="781" spans="1:2">
      <c r="A781">
        <f t="shared" ca="1" si="12"/>
        <v>0.53563319285063926</v>
      </c>
      <c r="B781">
        <f t="shared" ca="1" si="12"/>
        <v>0.1543936678172031</v>
      </c>
    </row>
    <row r="782" spans="1:2">
      <c r="A782">
        <f t="shared" ca="1" si="12"/>
        <v>-0.71866123125982995</v>
      </c>
      <c r="B782">
        <f t="shared" ca="1" si="12"/>
        <v>-0.34327096583547245</v>
      </c>
    </row>
    <row r="783" spans="1:2">
      <c r="A783">
        <f t="shared" ca="1" si="12"/>
        <v>-0.97092435339800431</v>
      </c>
      <c r="B783">
        <f t="shared" ca="1" si="12"/>
        <v>-0.50128018435498234</v>
      </c>
    </row>
    <row r="784" spans="1:2">
      <c r="A784">
        <f t="shared" ca="1" si="12"/>
        <v>0.23635781165830849</v>
      </c>
      <c r="B784">
        <f t="shared" ca="1" si="12"/>
        <v>0.87483777928719064</v>
      </c>
    </row>
    <row r="785" spans="1:2">
      <c r="A785">
        <f t="shared" ca="1" si="12"/>
        <v>0.50225011063594138</v>
      </c>
      <c r="B785">
        <f t="shared" ca="1" si="12"/>
        <v>0.15338436385900422</v>
      </c>
    </row>
    <row r="786" spans="1:2">
      <c r="A786">
        <f t="shared" ca="1" si="12"/>
        <v>-0.59870063752350688</v>
      </c>
      <c r="B786">
        <f t="shared" ca="1" si="12"/>
        <v>0.96181167832037318</v>
      </c>
    </row>
    <row r="787" spans="1:2">
      <c r="A787">
        <f t="shared" ca="1" si="12"/>
        <v>0.65459063964954112</v>
      </c>
      <c r="B787">
        <f t="shared" ca="1" si="12"/>
        <v>-0.5369475702445925</v>
      </c>
    </row>
    <row r="788" spans="1:2">
      <c r="A788">
        <f t="shared" ca="1" si="12"/>
        <v>0.36086268742474203</v>
      </c>
      <c r="B788">
        <f t="shared" ca="1" si="12"/>
        <v>-0.50247815859620459</v>
      </c>
    </row>
    <row r="789" spans="1:2">
      <c r="A789">
        <f t="shared" ca="1" si="12"/>
        <v>0.99834339443259523</v>
      </c>
      <c r="B789">
        <f t="shared" ca="1" si="12"/>
        <v>0.93316702309493849</v>
      </c>
    </row>
    <row r="790" spans="1:2">
      <c r="A790">
        <f t="shared" ca="1" si="12"/>
        <v>0.49795640754200576</v>
      </c>
      <c r="B790">
        <f t="shared" ca="1" si="12"/>
        <v>0.21444533301837509</v>
      </c>
    </row>
    <row r="791" spans="1:2">
      <c r="A791">
        <f t="shared" ca="1" si="12"/>
        <v>-0.9036562206238159</v>
      </c>
      <c r="B791">
        <f t="shared" ca="1" si="12"/>
        <v>-0.19515928434157104</v>
      </c>
    </row>
    <row r="792" spans="1:2">
      <c r="A792">
        <f t="shared" ca="1" si="12"/>
        <v>0.76271211629318714</v>
      </c>
      <c r="B792">
        <f t="shared" ca="1" si="12"/>
        <v>0.73478926113966736</v>
      </c>
    </row>
    <row r="793" spans="1:2">
      <c r="A793">
        <f t="shared" ca="1" si="12"/>
        <v>-0.43979958921045181</v>
      </c>
      <c r="B793">
        <f t="shared" ca="1" si="12"/>
        <v>0.51516980256019451</v>
      </c>
    </row>
    <row r="794" spans="1:2">
      <c r="A794">
        <f t="shared" ca="1" si="12"/>
        <v>-0.51691343323727779</v>
      </c>
      <c r="B794">
        <f t="shared" ca="1" si="12"/>
        <v>-0.29258447638130747</v>
      </c>
    </row>
    <row r="795" spans="1:2">
      <c r="A795">
        <f t="shared" ca="1" si="12"/>
        <v>-9.3357384641421959E-2</v>
      </c>
      <c r="B795">
        <f t="shared" ca="1" si="12"/>
        <v>-0.25631200902898854</v>
      </c>
    </row>
    <row r="796" spans="1:2">
      <c r="A796">
        <f t="shared" ca="1" si="12"/>
        <v>0.94668753332371125</v>
      </c>
      <c r="B796">
        <f t="shared" ca="1" si="12"/>
        <v>0.92343448261453887</v>
      </c>
    </row>
    <row r="797" spans="1:2">
      <c r="A797">
        <f t="shared" ca="1" si="12"/>
        <v>0.91762586707773153</v>
      </c>
      <c r="B797">
        <f t="shared" ca="1" si="12"/>
        <v>-0.24823402461152</v>
      </c>
    </row>
    <row r="798" spans="1:2">
      <c r="A798">
        <f t="shared" ca="1" si="12"/>
        <v>0.42760512752829527</v>
      </c>
      <c r="B798">
        <f t="shared" ca="1" si="12"/>
        <v>0.79283606625540415</v>
      </c>
    </row>
    <row r="799" spans="1:2">
      <c r="A799">
        <f t="shared" ca="1" si="12"/>
        <v>-0.45580641441847547</v>
      </c>
      <c r="B799">
        <f t="shared" ca="1" si="12"/>
        <v>-0.76899275473442685</v>
      </c>
    </row>
    <row r="800" spans="1:2">
      <c r="A800">
        <f t="shared" ca="1" si="12"/>
        <v>-0.3982815875842789</v>
      </c>
      <c r="B800">
        <f t="shared" ca="1" si="12"/>
        <v>0.45062723804949201</v>
      </c>
    </row>
    <row r="801" spans="1:2">
      <c r="A801">
        <f t="shared" ca="1" si="12"/>
        <v>0.18246735657885438</v>
      </c>
      <c r="B801">
        <f t="shared" ca="1" si="12"/>
        <v>0.85441025339423504</v>
      </c>
    </row>
    <row r="802" spans="1:2">
      <c r="A802">
        <f t="shared" ca="1" si="12"/>
        <v>0.30947605735673278</v>
      </c>
      <c r="B802">
        <f t="shared" ca="1" si="12"/>
        <v>-0.57734947577409912</v>
      </c>
    </row>
    <row r="803" spans="1:2">
      <c r="A803">
        <f t="shared" ca="1" si="12"/>
        <v>0.45069421153675648</v>
      </c>
      <c r="B803">
        <f t="shared" ca="1" si="12"/>
        <v>-0.80283413176221075</v>
      </c>
    </row>
    <row r="804" spans="1:2">
      <c r="A804">
        <f t="shared" ca="1" si="12"/>
        <v>0.75035714937439479</v>
      </c>
      <c r="B804">
        <f t="shared" ca="1" si="12"/>
        <v>-0.96688081775391765</v>
      </c>
    </row>
    <row r="805" spans="1:2">
      <c r="A805">
        <f t="shared" ca="1" si="12"/>
        <v>-0.56857561701326631</v>
      </c>
      <c r="B805">
        <f t="shared" ca="1" si="12"/>
        <v>0.8987186320409819</v>
      </c>
    </row>
    <row r="806" spans="1:2">
      <c r="A806">
        <f t="shared" ca="1" si="12"/>
        <v>0.99736463340377668</v>
      </c>
      <c r="B806">
        <f t="shared" ca="1" si="12"/>
        <v>0.63704082305957854</v>
      </c>
    </row>
    <row r="807" spans="1:2">
      <c r="A807">
        <f t="shared" ca="1" si="12"/>
        <v>-0.60189840557177376</v>
      </c>
      <c r="B807">
        <f t="shared" ca="1" si="12"/>
        <v>7.6685056206798663E-2</v>
      </c>
    </row>
    <row r="808" spans="1:2">
      <c r="A808">
        <f t="shared" ca="1" si="12"/>
        <v>-0.62920207644128823</v>
      </c>
      <c r="B808">
        <f t="shared" ca="1" si="12"/>
        <v>-0.38568190409932868</v>
      </c>
    </row>
    <row r="809" spans="1:2">
      <c r="A809">
        <f t="shared" ca="1" si="12"/>
        <v>0.92588300739771512</v>
      </c>
      <c r="B809">
        <f t="shared" ca="1" si="12"/>
        <v>4.4503296334369224E-2</v>
      </c>
    </row>
    <row r="810" spans="1:2">
      <c r="A810">
        <f t="shared" ca="1" si="12"/>
        <v>-0.77500912449613679</v>
      </c>
      <c r="B810">
        <f t="shared" ca="1" si="12"/>
        <v>3.117793177079875E-2</v>
      </c>
    </row>
    <row r="811" spans="1:2">
      <c r="A811">
        <f t="shared" ca="1" si="12"/>
        <v>-0.12790297880746948</v>
      </c>
      <c r="B811">
        <f t="shared" ca="1" si="12"/>
        <v>-0.68906535916357825</v>
      </c>
    </row>
    <row r="812" spans="1:2">
      <c r="A812">
        <f t="shared" ca="1" si="12"/>
        <v>-0.92874389679855085</v>
      </c>
      <c r="B812">
        <f t="shared" ca="1" si="12"/>
        <v>0.3366240512150398</v>
      </c>
    </row>
    <row r="813" spans="1:2">
      <c r="A813">
        <f t="shared" ca="1" si="12"/>
        <v>0.58461547045772022</v>
      </c>
      <c r="B813">
        <f t="shared" ca="1" si="12"/>
        <v>0.43029415141245408</v>
      </c>
    </row>
    <row r="814" spans="1:2">
      <c r="A814">
        <f t="shared" ca="1" si="12"/>
        <v>-0.351119719860435</v>
      </c>
      <c r="B814">
        <f t="shared" ca="1" si="12"/>
        <v>0.39112211981409928</v>
      </c>
    </row>
    <row r="815" spans="1:2">
      <c r="A815">
        <f t="shared" ca="1" si="12"/>
        <v>0.12994666348095052</v>
      </c>
      <c r="B815">
        <f t="shared" ca="1" si="12"/>
        <v>-0.57023524295254902</v>
      </c>
    </row>
    <row r="816" spans="1:2">
      <c r="A816">
        <f t="shared" ca="1" si="12"/>
        <v>-0.28525613623241952</v>
      </c>
      <c r="B816">
        <f t="shared" ca="1" si="12"/>
        <v>0.42401026871448266</v>
      </c>
    </row>
    <row r="817" spans="1:2">
      <c r="A817">
        <f t="shared" ca="1" si="12"/>
        <v>-0.18857686499177362</v>
      </c>
      <c r="B817">
        <f t="shared" ca="1" si="12"/>
        <v>0.44260210546963208</v>
      </c>
    </row>
    <row r="818" spans="1:2">
      <c r="A818">
        <f t="shared" ca="1" si="12"/>
        <v>0.90773751744745823</v>
      </c>
      <c r="B818">
        <f t="shared" ca="1" si="12"/>
        <v>-0.9420149224170018</v>
      </c>
    </row>
    <row r="819" spans="1:2">
      <c r="A819">
        <f t="shared" ca="1" si="12"/>
        <v>-0.60981781619921094</v>
      </c>
      <c r="B819">
        <f t="shared" ca="1" si="12"/>
        <v>-2.8376123889756855E-2</v>
      </c>
    </row>
    <row r="820" spans="1:2">
      <c r="A820">
        <f t="shared" ca="1" si="12"/>
        <v>0.50923252985921863</v>
      </c>
      <c r="B820">
        <f t="shared" ca="1" si="12"/>
        <v>0.60028716521446768</v>
      </c>
    </row>
    <row r="821" spans="1:2">
      <c r="A821">
        <f t="shared" ca="1" si="12"/>
        <v>-0.669144286923256</v>
      </c>
      <c r="B821">
        <f t="shared" ca="1" si="12"/>
        <v>0.3987873961123114</v>
      </c>
    </row>
    <row r="822" spans="1:2">
      <c r="A822">
        <f t="shared" ca="1" si="12"/>
        <v>-0.41319828761152166</v>
      </c>
      <c r="B822">
        <f t="shared" ca="1" si="12"/>
        <v>0.48867073025212449</v>
      </c>
    </row>
    <row r="823" spans="1:2">
      <c r="A823">
        <f t="shared" ca="1" si="12"/>
        <v>0.82176373117545154</v>
      </c>
      <c r="B823">
        <f t="shared" ca="1" si="12"/>
        <v>-0.48787525029911194</v>
      </c>
    </row>
    <row r="824" spans="1:2">
      <c r="A824">
        <f t="shared" ca="1" si="12"/>
        <v>0.26797274551614692</v>
      </c>
      <c r="B824">
        <f t="shared" ca="1" si="12"/>
        <v>-0.19173549227161857</v>
      </c>
    </row>
    <row r="825" spans="1:2">
      <c r="A825">
        <f t="shared" ca="1" si="12"/>
        <v>0.21432628658112662</v>
      </c>
      <c r="B825">
        <f t="shared" ca="1" si="12"/>
        <v>-0.81887996333171031</v>
      </c>
    </row>
    <row r="826" spans="1:2">
      <c r="A826">
        <f t="shared" ca="1" si="12"/>
        <v>-0.67026117149362108</v>
      </c>
      <c r="B826">
        <f t="shared" ca="1" si="12"/>
        <v>-0.57526948056147376</v>
      </c>
    </row>
    <row r="827" spans="1:2">
      <c r="A827">
        <f t="shared" ca="1" si="12"/>
        <v>0.27030327835927892</v>
      </c>
      <c r="B827">
        <f t="shared" ca="1" si="12"/>
        <v>0.86063613217993407</v>
      </c>
    </row>
    <row r="828" spans="1:2">
      <c r="A828">
        <f t="shared" ca="1" si="12"/>
        <v>0.30782018767786212</v>
      </c>
      <c r="B828">
        <f t="shared" ca="1" si="12"/>
        <v>7.7281055067942361E-2</v>
      </c>
    </row>
    <row r="829" spans="1:2">
      <c r="A829">
        <f t="shared" ca="1" si="12"/>
        <v>0.47128352805702889</v>
      </c>
      <c r="B829">
        <f t="shared" ca="1" si="12"/>
        <v>-0.56824317052451079</v>
      </c>
    </row>
    <row r="830" spans="1:2">
      <c r="A830">
        <f t="shared" ca="1" si="12"/>
        <v>-4.1906912032573018E-2</v>
      </c>
      <c r="B830">
        <f t="shared" ca="1" si="12"/>
        <v>0.64558676647902757</v>
      </c>
    </row>
    <row r="831" spans="1:2">
      <c r="A831">
        <f t="shared" ca="1" si="12"/>
        <v>0.72476184146762535</v>
      </c>
      <c r="B831">
        <f t="shared" ca="1" si="12"/>
        <v>-0.35480444738641381</v>
      </c>
    </row>
    <row r="832" spans="1:2">
      <c r="A832">
        <f t="shared" ca="1" si="12"/>
        <v>-3.9393578819726827E-2</v>
      </c>
      <c r="B832">
        <f t="shared" ca="1" si="12"/>
        <v>0.55074723100369738</v>
      </c>
    </row>
    <row r="833" spans="1:2">
      <c r="A833">
        <f t="shared" ca="1" si="12"/>
        <v>-7.5004833253842662E-2</v>
      </c>
      <c r="B833">
        <f t="shared" ca="1" si="12"/>
        <v>0.44532806547431392</v>
      </c>
    </row>
    <row r="834" spans="1:2">
      <c r="A834">
        <f t="shared" ca="1" si="12"/>
        <v>-0.78580208637868054</v>
      </c>
      <c r="B834">
        <f t="shared" ca="1" si="12"/>
        <v>-0.24811657159261813</v>
      </c>
    </row>
    <row r="835" spans="1:2">
      <c r="A835">
        <f t="shared" ref="A835:B866" ca="1" si="13">RAND()*2-1</f>
        <v>0.45757600150500366</v>
      </c>
      <c r="B835">
        <f t="shared" ca="1" si="13"/>
        <v>0.12556826533545973</v>
      </c>
    </row>
    <row r="836" spans="1:2">
      <c r="A836">
        <f t="shared" ca="1" si="13"/>
        <v>-0.91339802367292577</v>
      </c>
      <c r="B836">
        <f t="shared" ca="1" si="13"/>
        <v>0.25003941623253922</v>
      </c>
    </row>
    <row r="837" spans="1:2">
      <c r="A837">
        <f t="shared" ca="1" si="13"/>
        <v>-0.68531609414094419</v>
      </c>
      <c r="B837">
        <f t="shared" ca="1" si="13"/>
        <v>0.43029994901371538</v>
      </c>
    </row>
    <row r="838" spans="1:2">
      <c r="A838">
        <f t="shared" ca="1" si="13"/>
        <v>-0.17077811573469148</v>
      </c>
      <c r="B838">
        <f t="shared" ca="1" si="13"/>
        <v>0.43693143841119308</v>
      </c>
    </row>
    <row r="839" spans="1:2">
      <c r="A839">
        <f t="shared" ca="1" si="13"/>
        <v>0.26997065615881866</v>
      </c>
      <c r="B839">
        <f t="shared" ca="1" si="13"/>
        <v>0.28996999481751118</v>
      </c>
    </row>
    <row r="840" spans="1:2">
      <c r="A840">
        <f t="shared" ca="1" si="13"/>
        <v>0.68580083124197699</v>
      </c>
      <c r="B840">
        <f t="shared" ca="1" si="13"/>
        <v>-0.53207314157953078</v>
      </c>
    </row>
    <row r="841" spans="1:2">
      <c r="A841">
        <f t="shared" ca="1" si="13"/>
        <v>-4.1512952970151673E-2</v>
      </c>
      <c r="B841">
        <f t="shared" ca="1" si="13"/>
        <v>0.56347927317619906</v>
      </c>
    </row>
    <row r="842" spans="1:2">
      <c r="A842">
        <f t="shared" ca="1" si="13"/>
        <v>0.77684921454056166</v>
      </c>
      <c r="B842">
        <f t="shared" ca="1" si="13"/>
        <v>-0.54145860899552645</v>
      </c>
    </row>
    <row r="843" spans="1:2">
      <c r="A843">
        <f t="shared" ca="1" si="13"/>
        <v>-0.50124356886226451</v>
      </c>
      <c r="B843">
        <f t="shared" ca="1" si="13"/>
        <v>3.2978624709357973E-2</v>
      </c>
    </row>
    <row r="844" spans="1:2">
      <c r="A844">
        <f t="shared" ca="1" si="13"/>
        <v>-0.72281843952259806</v>
      </c>
      <c r="B844">
        <f t="shared" ca="1" si="13"/>
        <v>-0.21812775993203104</v>
      </c>
    </row>
    <row r="845" spans="1:2">
      <c r="A845">
        <f t="shared" ca="1" si="13"/>
        <v>-0.3803237208921928</v>
      </c>
      <c r="B845">
        <f t="shared" ca="1" si="13"/>
        <v>0.88694346336342278</v>
      </c>
    </row>
    <row r="846" spans="1:2">
      <c r="A846">
        <f t="shared" ca="1" si="13"/>
        <v>-0.94540317801147467</v>
      </c>
      <c r="B846">
        <f t="shared" ca="1" si="13"/>
        <v>-0.58006803729040257</v>
      </c>
    </row>
    <row r="847" spans="1:2">
      <c r="A847">
        <f t="shared" ca="1" si="13"/>
        <v>-0.23242487297284242</v>
      </c>
      <c r="B847">
        <f t="shared" ca="1" si="13"/>
        <v>0.21038738850620575</v>
      </c>
    </row>
    <row r="848" spans="1:2">
      <c r="A848">
        <f t="shared" ca="1" si="13"/>
        <v>-0.97865096634268411</v>
      </c>
      <c r="B848">
        <f t="shared" ca="1" si="13"/>
        <v>0.60311142451791966</v>
      </c>
    </row>
    <row r="849" spans="1:2">
      <c r="A849">
        <f t="shared" ca="1" si="13"/>
        <v>0.38695595132776361</v>
      </c>
      <c r="B849">
        <f t="shared" ca="1" si="13"/>
        <v>0.62790787809717585</v>
      </c>
    </row>
    <row r="850" spans="1:2">
      <c r="A850">
        <f t="shared" ca="1" si="13"/>
        <v>0.78538771449530032</v>
      </c>
      <c r="B850">
        <f t="shared" ca="1" si="13"/>
        <v>-0.58220712862930668</v>
      </c>
    </row>
    <row r="851" spans="1:2">
      <c r="A851">
        <f t="shared" ca="1" si="13"/>
        <v>0.44540779297494737</v>
      </c>
      <c r="B851">
        <f t="shared" ca="1" si="13"/>
        <v>-0.4753276207120507</v>
      </c>
    </row>
    <row r="852" spans="1:2">
      <c r="A852">
        <f t="shared" ca="1" si="13"/>
        <v>-0.29560477771883598</v>
      </c>
      <c r="B852">
        <f t="shared" ca="1" si="13"/>
        <v>4.0147732956029358E-2</v>
      </c>
    </row>
    <row r="853" spans="1:2">
      <c r="A853">
        <f t="shared" ca="1" si="13"/>
        <v>0.78060046607970435</v>
      </c>
      <c r="B853">
        <f t="shared" ca="1" si="13"/>
        <v>0.32608836810322828</v>
      </c>
    </row>
    <row r="854" spans="1:2">
      <c r="A854">
        <f t="shared" ca="1" si="13"/>
        <v>-0.2660622574367153</v>
      </c>
      <c r="B854">
        <f t="shared" ca="1" si="13"/>
        <v>0.69201263044851657</v>
      </c>
    </row>
    <row r="855" spans="1:2">
      <c r="A855">
        <f t="shared" ca="1" si="13"/>
        <v>-0.58525621304397646</v>
      </c>
      <c r="B855">
        <f t="shared" ca="1" si="13"/>
        <v>-0.55777121668506879</v>
      </c>
    </row>
    <row r="856" spans="1:2">
      <c r="A856">
        <f t="shared" ca="1" si="13"/>
        <v>-0.68740531646471936</v>
      </c>
      <c r="B856">
        <f t="shared" ca="1" si="13"/>
        <v>0.19669674347642285</v>
      </c>
    </row>
    <row r="857" spans="1:2">
      <c r="A857">
        <f t="shared" ca="1" si="13"/>
        <v>0.81037116084735317</v>
      </c>
      <c r="B857">
        <f t="shared" ca="1" si="13"/>
        <v>-0.96858686897758162</v>
      </c>
    </row>
    <row r="858" spans="1:2">
      <c r="A858">
        <f t="shared" ca="1" si="13"/>
        <v>-0.36845555869149393</v>
      </c>
      <c r="B858">
        <f t="shared" ca="1" si="13"/>
        <v>-0.29381512773579743</v>
      </c>
    </row>
    <row r="859" spans="1:2">
      <c r="A859">
        <f t="shared" ca="1" si="13"/>
        <v>-0.18185210534102225</v>
      </c>
      <c r="B859">
        <f t="shared" ca="1" si="13"/>
        <v>0.83238371341940365</v>
      </c>
    </row>
    <row r="860" spans="1:2">
      <c r="A860">
        <f t="shared" ca="1" si="13"/>
        <v>-0.25637960184394615</v>
      </c>
      <c r="B860">
        <f t="shared" ca="1" si="13"/>
        <v>0.48028270095710468</v>
      </c>
    </row>
    <row r="861" spans="1:2">
      <c r="A861">
        <f t="shared" ca="1" si="13"/>
        <v>-0.44645361081524015</v>
      </c>
      <c r="B861">
        <f t="shared" ca="1" si="13"/>
        <v>-0.68667444169113878</v>
      </c>
    </row>
    <row r="862" spans="1:2">
      <c r="A862">
        <f t="shared" ca="1" si="13"/>
        <v>0.88251879859672044</v>
      </c>
      <c r="B862">
        <f t="shared" ca="1" si="13"/>
        <v>0.85193497494583426</v>
      </c>
    </row>
    <row r="863" spans="1:2">
      <c r="A863">
        <f t="shared" ca="1" si="13"/>
        <v>0.16357592791064235</v>
      </c>
      <c r="B863">
        <f t="shared" ca="1" si="13"/>
        <v>-0.8651251148803567</v>
      </c>
    </row>
    <row r="864" spans="1:2">
      <c r="A864">
        <f t="shared" ca="1" si="13"/>
        <v>1.6655278603138868E-2</v>
      </c>
      <c r="B864">
        <f t="shared" ca="1" si="13"/>
        <v>0.22821997364553681</v>
      </c>
    </row>
    <row r="865" spans="1:2">
      <c r="A865">
        <f t="shared" ca="1" si="13"/>
        <v>-0.89150314875769254</v>
      </c>
      <c r="B865">
        <f t="shared" ca="1" si="13"/>
        <v>-7.0851052187208552E-2</v>
      </c>
    </row>
    <row r="866" spans="1:2">
      <c r="A866">
        <f t="shared" ca="1" si="13"/>
        <v>0.47328937830752693</v>
      </c>
      <c r="B866">
        <f t="shared" ca="1" si="13"/>
        <v>-0.33983108573011123</v>
      </c>
    </row>
    <row r="867" spans="1:2">
      <c r="A867">
        <f t="shared" ref="A867:B898" ca="1" si="14">RAND()*2-1</f>
        <v>-0.35604936922936758</v>
      </c>
      <c r="B867">
        <f t="shared" ca="1" si="14"/>
        <v>0.46204340589429194</v>
      </c>
    </row>
    <row r="868" spans="1:2">
      <c r="A868">
        <f t="shared" ca="1" si="14"/>
        <v>-0.15930960244077141</v>
      </c>
      <c r="B868">
        <f t="shared" ca="1" si="14"/>
        <v>-0.6499901328170381</v>
      </c>
    </row>
    <row r="869" spans="1:2">
      <c r="A869">
        <f t="shared" ca="1" si="14"/>
        <v>0.19766814082322526</v>
      </c>
      <c r="B869">
        <f t="shared" ca="1" si="14"/>
        <v>-0.40682266360636277</v>
      </c>
    </row>
    <row r="870" spans="1:2">
      <c r="A870">
        <f t="shared" ca="1" si="14"/>
        <v>-0.86383974944692454</v>
      </c>
      <c r="B870">
        <f t="shared" ca="1" si="14"/>
        <v>-0.13425763005943736</v>
      </c>
    </row>
    <row r="871" spans="1:2">
      <c r="A871">
        <f t="shared" ca="1" si="14"/>
        <v>-0.22186468271502235</v>
      </c>
      <c r="B871">
        <f t="shared" ca="1" si="14"/>
        <v>5.1368968923270586E-2</v>
      </c>
    </row>
    <row r="872" spans="1:2">
      <c r="A872">
        <f t="shared" ca="1" si="14"/>
        <v>0.48394839616230456</v>
      </c>
      <c r="B872">
        <f t="shared" ca="1" si="14"/>
        <v>-0.60535643992261612</v>
      </c>
    </row>
    <row r="873" spans="1:2">
      <c r="A873">
        <f t="shared" ca="1" si="14"/>
        <v>-0.53069911219245114</v>
      </c>
      <c r="B873">
        <f t="shared" ca="1" si="14"/>
        <v>-0.44560969488338742</v>
      </c>
    </row>
    <row r="874" spans="1:2">
      <c r="A874">
        <f t="shared" ca="1" si="14"/>
        <v>0.73783616615037317</v>
      </c>
      <c r="B874">
        <f t="shared" ca="1" si="14"/>
        <v>-0.9309687723434763</v>
      </c>
    </row>
    <row r="875" spans="1:2">
      <c r="A875">
        <f t="shared" ca="1" si="14"/>
        <v>0.77914074476757378</v>
      </c>
      <c r="B875">
        <f t="shared" ca="1" si="14"/>
        <v>-0.46668707906246709</v>
      </c>
    </row>
    <row r="876" spans="1:2">
      <c r="A876">
        <f t="shared" ca="1" si="14"/>
        <v>-0.98621665243990719</v>
      </c>
      <c r="B876">
        <f t="shared" ca="1" si="14"/>
        <v>-0.42918124844072736</v>
      </c>
    </row>
    <row r="877" spans="1:2">
      <c r="A877">
        <f t="shared" ca="1" si="14"/>
        <v>0.52534681431097852</v>
      </c>
      <c r="B877">
        <f t="shared" ca="1" si="14"/>
        <v>0.72994083337289339</v>
      </c>
    </row>
    <row r="878" spans="1:2">
      <c r="A878">
        <f t="shared" ca="1" si="14"/>
        <v>-0.18714109943175572</v>
      </c>
      <c r="B878">
        <f t="shared" ca="1" si="14"/>
        <v>-0.44803801290254341</v>
      </c>
    </row>
    <row r="879" spans="1:2">
      <c r="A879">
        <f t="shared" ca="1" si="14"/>
        <v>-3.4760239901515888E-2</v>
      </c>
      <c r="B879">
        <f t="shared" ca="1" si="14"/>
        <v>0.12063864033370919</v>
      </c>
    </row>
    <row r="880" spans="1:2">
      <c r="A880">
        <f t="shared" ca="1" si="14"/>
        <v>0.75477011565999419</v>
      </c>
      <c r="B880">
        <f t="shared" ca="1" si="14"/>
        <v>-0.29353401666230639</v>
      </c>
    </row>
    <row r="881" spans="1:2">
      <c r="A881">
        <f t="shared" ca="1" si="14"/>
        <v>-5.5687963962554932E-2</v>
      </c>
      <c r="B881">
        <f t="shared" ca="1" si="14"/>
        <v>0.92480934260129288</v>
      </c>
    </row>
    <row r="882" spans="1:2">
      <c r="A882">
        <f t="shared" ca="1" si="14"/>
        <v>-0.84270298771480157</v>
      </c>
      <c r="B882">
        <f t="shared" ca="1" si="14"/>
        <v>-0.20305532129714265</v>
      </c>
    </row>
    <row r="883" spans="1:2">
      <c r="A883">
        <f t="shared" ca="1" si="14"/>
        <v>-0.29294656235651928</v>
      </c>
      <c r="B883">
        <f t="shared" ca="1" si="14"/>
        <v>-0.75207130232047348</v>
      </c>
    </row>
    <row r="884" spans="1:2">
      <c r="A884">
        <f t="shared" ca="1" si="14"/>
        <v>0.11132825199092622</v>
      </c>
      <c r="B884">
        <f t="shared" ca="1" si="14"/>
        <v>-0.51026982046823832</v>
      </c>
    </row>
    <row r="885" spans="1:2">
      <c r="A885">
        <f t="shared" ca="1" si="14"/>
        <v>0.49594984197938174</v>
      </c>
      <c r="B885">
        <f t="shared" ca="1" si="14"/>
        <v>0.59463822938596422</v>
      </c>
    </row>
    <row r="886" spans="1:2">
      <c r="A886">
        <f t="shared" ca="1" si="14"/>
        <v>-0.12854604213498533</v>
      </c>
      <c r="B886">
        <f t="shared" ca="1" si="14"/>
        <v>-0.17707106033776654</v>
      </c>
    </row>
    <row r="887" spans="1:2">
      <c r="A887">
        <f t="shared" ca="1" si="14"/>
        <v>0.71045976703317137</v>
      </c>
      <c r="B887">
        <f t="shared" ca="1" si="14"/>
        <v>-0.68925651391509746</v>
      </c>
    </row>
    <row r="888" spans="1:2">
      <c r="A888">
        <f t="shared" ca="1" si="14"/>
        <v>-0.61013699021896173</v>
      </c>
      <c r="B888">
        <f t="shared" ca="1" si="14"/>
        <v>-0.46472931834068731</v>
      </c>
    </row>
    <row r="889" spans="1:2">
      <c r="A889">
        <f t="shared" ca="1" si="14"/>
        <v>0.29036008426555782</v>
      </c>
      <c r="B889">
        <f t="shared" ca="1" si="14"/>
        <v>0.97061125080108468</v>
      </c>
    </row>
    <row r="890" spans="1:2">
      <c r="A890">
        <f t="shared" ca="1" si="14"/>
        <v>0.29605371087563981</v>
      </c>
      <c r="B890">
        <f t="shared" ca="1" si="14"/>
        <v>-0.57148646183486562</v>
      </c>
    </row>
    <row r="891" spans="1:2">
      <c r="A891">
        <f t="shared" ca="1" si="14"/>
        <v>-0.62981451068480965</v>
      </c>
      <c r="B891">
        <f t="shared" ca="1" si="14"/>
        <v>-0.87423581569601083</v>
      </c>
    </row>
    <row r="892" spans="1:2">
      <c r="A892">
        <f t="shared" ca="1" si="14"/>
        <v>0.58237013670986926</v>
      </c>
      <c r="B892">
        <f t="shared" ca="1" si="14"/>
        <v>-0.33778094995250285</v>
      </c>
    </row>
    <row r="893" spans="1:2">
      <c r="A893">
        <f t="shared" ca="1" si="14"/>
        <v>6.0316726045130054E-2</v>
      </c>
      <c r="B893">
        <f t="shared" ca="1" si="14"/>
        <v>-0.12402510304309544</v>
      </c>
    </row>
    <row r="894" spans="1:2">
      <c r="A894">
        <f t="shared" ca="1" si="14"/>
        <v>-0.34563019971210451</v>
      </c>
      <c r="B894">
        <f t="shared" ca="1" si="14"/>
        <v>0.69362688166620501</v>
      </c>
    </row>
    <row r="895" spans="1:2">
      <c r="A895">
        <f t="shared" ca="1" si="14"/>
        <v>0.42460531091637677</v>
      </c>
      <c r="B895">
        <f t="shared" ca="1" si="14"/>
        <v>-0.61718449203181081</v>
      </c>
    </row>
    <row r="896" spans="1:2">
      <c r="A896">
        <f t="shared" ca="1" si="14"/>
        <v>0.88583142455718189</v>
      </c>
      <c r="B896">
        <f t="shared" ca="1" si="14"/>
        <v>-0.97011988746089628</v>
      </c>
    </row>
    <row r="897" spans="1:2">
      <c r="A897">
        <f t="shared" ca="1" si="14"/>
        <v>0.22763386649239692</v>
      </c>
      <c r="B897">
        <f t="shared" ca="1" si="14"/>
        <v>1.7676380477496423E-2</v>
      </c>
    </row>
    <row r="898" spans="1:2">
      <c r="A898">
        <f t="shared" ca="1" si="14"/>
        <v>8.4266132647826453E-2</v>
      </c>
      <c r="B898">
        <f t="shared" ca="1" si="14"/>
        <v>0.13281941398417985</v>
      </c>
    </row>
    <row r="899" spans="1:2">
      <c r="A899">
        <f t="shared" ref="A899:B930" ca="1" si="15">RAND()*2-1</f>
        <v>0.33957130476483144</v>
      </c>
      <c r="B899">
        <f t="shared" ca="1" si="15"/>
        <v>0.24723706388977007</v>
      </c>
    </row>
    <row r="900" spans="1:2">
      <c r="A900">
        <f t="shared" ca="1" si="15"/>
        <v>-8.9614447753774584E-2</v>
      </c>
      <c r="B900">
        <f t="shared" ca="1" si="15"/>
        <v>0.66779366641458182</v>
      </c>
    </row>
    <row r="901" spans="1:2">
      <c r="A901">
        <f t="shared" ca="1" si="15"/>
        <v>-0.82309049069226603</v>
      </c>
      <c r="B901">
        <f t="shared" ca="1" si="15"/>
        <v>-0.88125166574172908</v>
      </c>
    </row>
    <row r="902" spans="1:2">
      <c r="A902">
        <f t="shared" ca="1" si="15"/>
        <v>0.31268308044855075</v>
      </c>
      <c r="B902">
        <f t="shared" ca="1" si="15"/>
        <v>-0.2057604677411291</v>
      </c>
    </row>
    <row r="903" spans="1:2">
      <c r="A903">
        <f t="shared" ca="1" si="15"/>
        <v>9.5805638855381403E-2</v>
      </c>
      <c r="B903">
        <f t="shared" ca="1" si="15"/>
        <v>-0.68857627034958568</v>
      </c>
    </row>
    <row r="904" spans="1:2">
      <c r="A904">
        <f t="shared" ca="1" si="15"/>
        <v>-0.54139305242460978</v>
      </c>
      <c r="B904">
        <f t="shared" ca="1" si="15"/>
        <v>-9.6509339779004222E-2</v>
      </c>
    </row>
    <row r="905" spans="1:2">
      <c r="A905">
        <f t="shared" ca="1" si="15"/>
        <v>0.98227349857552326</v>
      </c>
      <c r="B905">
        <f t="shared" ca="1" si="15"/>
        <v>-0.68560072049695009</v>
      </c>
    </row>
    <row r="906" spans="1:2">
      <c r="A906">
        <f t="shared" ca="1" si="15"/>
        <v>-0.39953662881271157</v>
      </c>
      <c r="B906">
        <f t="shared" ca="1" si="15"/>
        <v>0.90544388890702976</v>
      </c>
    </row>
    <row r="907" spans="1:2">
      <c r="A907">
        <f t="shared" ca="1" si="15"/>
        <v>0.21706777652434539</v>
      </c>
      <c r="B907">
        <f t="shared" ca="1" si="15"/>
        <v>-0.18134910639673762</v>
      </c>
    </row>
    <row r="908" spans="1:2">
      <c r="A908">
        <f t="shared" ca="1" si="15"/>
        <v>0.51257575162890134</v>
      </c>
      <c r="B908">
        <f t="shared" ca="1" si="15"/>
        <v>-0.67441616249925573</v>
      </c>
    </row>
    <row r="909" spans="1:2">
      <c r="A909">
        <f t="shared" ca="1" si="15"/>
        <v>-0.44442182345846959</v>
      </c>
      <c r="B909">
        <f t="shared" ca="1" si="15"/>
        <v>0.77673156222044781</v>
      </c>
    </row>
    <row r="910" spans="1:2">
      <c r="A910">
        <f t="shared" ca="1" si="15"/>
        <v>-0.84641726060726796</v>
      </c>
      <c r="B910">
        <f t="shared" ca="1" si="15"/>
        <v>-0.69350345485145226</v>
      </c>
    </row>
    <row r="911" spans="1:2">
      <c r="A911">
        <f t="shared" ca="1" si="15"/>
        <v>-9.8285603509793873E-2</v>
      </c>
      <c r="B911">
        <f t="shared" ca="1" si="15"/>
        <v>0.80056211917508335</v>
      </c>
    </row>
    <row r="912" spans="1:2">
      <c r="A912">
        <f t="shared" ca="1" si="15"/>
        <v>-0.70746136491652578</v>
      </c>
      <c r="B912">
        <f t="shared" ca="1" si="15"/>
        <v>0.26271078944046167</v>
      </c>
    </row>
    <row r="913" spans="1:2">
      <c r="A913">
        <f t="shared" ca="1" si="15"/>
        <v>0.16098876484284119</v>
      </c>
      <c r="B913">
        <f t="shared" ca="1" si="15"/>
        <v>0.93406328469609434</v>
      </c>
    </row>
    <row r="914" spans="1:2">
      <c r="A914">
        <f t="shared" ca="1" si="15"/>
        <v>-0.95983359177989769</v>
      </c>
      <c r="B914">
        <f t="shared" ca="1" si="15"/>
        <v>-0.48736943053518189</v>
      </c>
    </row>
    <row r="915" spans="1:2">
      <c r="A915">
        <f t="shared" ca="1" si="15"/>
        <v>-0.61011086173493823</v>
      </c>
      <c r="B915">
        <f t="shared" ca="1" si="15"/>
        <v>-1.30879994994757E-2</v>
      </c>
    </row>
    <row r="916" spans="1:2">
      <c r="A916">
        <f t="shared" ca="1" si="15"/>
        <v>0.68940663559624227</v>
      </c>
      <c r="B916">
        <f t="shared" ca="1" si="15"/>
        <v>0.79601741913575097</v>
      </c>
    </row>
    <row r="917" spans="1:2">
      <c r="A917">
        <f t="shared" ca="1" si="15"/>
        <v>-0.53195714346657041</v>
      </c>
      <c r="B917">
        <f t="shared" ca="1" si="15"/>
        <v>0.23772306165665213</v>
      </c>
    </row>
    <row r="918" spans="1:2">
      <c r="A918">
        <f t="shared" ca="1" si="15"/>
        <v>3.758940094121499E-2</v>
      </c>
      <c r="B918">
        <f t="shared" ca="1" si="15"/>
        <v>-0.65401703670795541</v>
      </c>
    </row>
    <row r="919" spans="1:2">
      <c r="A919">
        <f t="shared" ca="1" si="15"/>
        <v>-2.7836611176098813E-2</v>
      </c>
      <c r="B919">
        <f t="shared" ca="1" si="15"/>
        <v>-0.28004922145373712</v>
      </c>
    </row>
    <row r="920" spans="1:2">
      <c r="A920">
        <f t="shared" ca="1" si="15"/>
        <v>-0.12232038782167365</v>
      </c>
      <c r="B920">
        <f t="shared" ca="1" si="15"/>
        <v>0.95896791108680191</v>
      </c>
    </row>
    <row r="921" spans="1:2">
      <c r="A921">
        <f t="shared" ca="1" si="15"/>
        <v>-0.86866711452421441</v>
      </c>
      <c r="B921">
        <f t="shared" ca="1" si="15"/>
        <v>0.84084010134392884</v>
      </c>
    </row>
    <row r="922" spans="1:2">
      <c r="A922">
        <f t="shared" ca="1" si="15"/>
        <v>-0.43097566434880719</v>
      </c>
      <c r="B922">
        <f t="shared" ca="1" si="15"/>
        <v>-0.62976006413555297</v>
      </c>
    </row>
    <row r="923" spans="1:2">
      <c r="A923">
        <f t="shared" ca="1" si="15"/>
        <v>-0.93477252247430442</v>
      </c>
      <c r="B923">
        <f t="shared" ca="1" si="15"/>
        <v>-0.74552819571908913</v>
      </c>
    </row>
    <row r="924" spans="1:2">
      <c r="A924">
        <f t="shared" ca="1" si="15"/>
        <v>-0.57666412334583583</v>
      </c>
      <c r="B924">
        <f t="shared" ca="1" si="15"/>
        <v>0.75016386052811868</v>
      </c>
    </row>
    <row r="925" spans="1:2">
      <c r="A925">
        <f t="shared" ca="1" si="15"/>
        <v>-0.84189773288744618</v>
      </c>
      <c r="B925">
        <f t="shared" ca="1" si="15"/>
        <v>-0.16629112902955967</v>
      </c>
    </row>
    <row r="926" spans="1:2">
      <c r="A926">
        <f t="shared" ca="1" si="15"/>
        <v>-6.2372605314521934E-2</v>
      </c>
      <c r="B926">
        <f t="shared" ca="1" si="15"/>
        <v>0.75848379391572962</v>
      </c>
    </row>
    <row r="927" spans="1:2">
      <c r="A927">
        <f t="shared" ca="1" si="15"/>
        <v>0.27123047510394827</v>
      </c>
      <c r="B927">
        <f t="shared" ca="1" si="15"/>
        <v>0.92431875388865592</v>
      </c>
    </row>
    <row r="928" spans="1:2">
      <c r="A928">
        <f t="shared" ca="1" si="15"/>
        <v>0.88647501142079932</v>
      </c>
      <c r="B928">
        <f t="shared" ca="1" si="15"/>
        <v>-0.71586819797994394</v>
      </c>
    </row>
    <row r="929" spans="1:2">
      <c r="A929">
        <f t="shared" ca="1" si="15"/>
        <v>0.13146097414391988</v>
      </c>
      <c r="B929">
        <f t="shared" ca="1" si="15"/>
        <v>-0.66953814158114255</v>
      </c>
    </row>
    <row r="930" spans="1:2">
      <c r="A930">
        <f t="shared" ca="1" si="15"/>
        <v>0.91986066518074949</v>
      </c>
      <c r="B930">
        <f t="shared" ca="1" si="15"/>
        <v>-0.65787130208445888</v>
      </c>
    </row>
    <row r="931" spans="1:2">
      <c r="A931">
        <f t="shared" ref="A931:B962" ca="1" si="16">RAND()*2-1</f>
        <v>-0.71953157206553442</v>
      </c>
      <c r="B931">
        <f t="shared" ca="1" si="16"/>
        <v>-0.83786111218796577</v>
      </c>
    </row>
    <row r="932" spans="1:2">
      <c r="A932">
        <f t="shared" ca="1" si="16"/>
        <v>-0.63696734172845026</v>
      </c>
      <c r="B932">
        <f t="shared" ca="1" si="16"/>
        <v>3.6309755370893981E-2</v>
      </c>
    </row>
    <row r="933" spans="1:2">
      <c r="A933">
        <f t="shared" ca="1" si="16"/>
        <v>-0.94900388024871063</v>
      </c>
      <c r="B933">
        <f t="shared" ca="1" si="16"/>
        <v>6.7253086946948315E-2</v>
      </c>
    </row>
    <row r="934" spans="1:2">
      <c r="A934">
        <f t="shared" ca="1" si="16"/>
        <v>0.71293182603767491</v>
      </c>
      <c r="B934">
        <f t="shared" ca="1" si="16"/>
        <v>-0.97649748162439209</v>
      </c>
    </row>
    <row r="935" spans="1:2">
      <c r="A935">
        <f t="shared" ca="1" si="16"/>
        <v>0.7360290472152542</v>
      </c>
      <c r="B935">
        <f t="shared" ca="1" si="16"/>
        <v>0.81855086531504639</v>
      </c>
    </row>
    <row r="936" spans="1:2">
      <c r="A936">
        <f t="shared" ca="1" si="16"/>
        <v>4.306554621689429E-2</v>
      </c>
      <c r="B936">
        <f t="shared" ca="1" si="16"/>
        <v>0.84869006348344556</v>
      </c>
    </row>
    <row r="937" spans="1:2">
      <c r="A937">
        <f t="shared" ca="1" si="16"/>
        <v>-0.67575117759042769</v>
      </c>
      <c r="B937">
        <f t="shared" ca="1" si="16"/>
        <v>-0.9969885982645792</v>
      </c>
    </row>
    <row r="938" spans="1:2">
      <c r="A938">
        <f t="shared" ca="1" si="16"/>
        <v>5.5939357207535068E-3</v>
      </c>
      <c r="B938">
        <f t="shared" ca="1" si="16"/>
        <v>-0.33533779144636355</v>
      </c>
    </row>
    <row r="939" spans="1:2">
      <c r="A939">
        <f t="shared" ca="1" si="16"/>
        <v>0.68153373439417919</v>
      </c>
      <c r="B939">
        <f t="shared" ca="1" si="16"/>
        <v>-0.63302736783953151</v>
      </c>
    </row>
    <row r="940" spans="1:2">
      <c r="A940">
        <f t="shared" ca="1" si="16"/>
        <v>-0.77577393513638526</v>
      </c>
      <c r="B940">
        <f t="shared" ca="1" si="16"/>
        <v>-0.57596086488229048</v>
      </c>
    </row>
    <row r="941" spans="1:2">
      <c r="A941">
        <f t="shared" ca="1" si="16"/>
        <v>-0.58901090057770489</v>
      </c>
      <c r="B941">
        <f t="shared" ca="1" si="16"/>
        <v>0.32107625159187592</v>
      </c>
    </row>
    <row r="942" spans="1:2">
      <c r="A942">
        <f t="shared" ca="1" si="16"/>
        <v>-6.6628823189603281E-2</v>
      </c>
      <c r="B942">
        <f t="shared" ca="1" si="16"/>
        <v>-0.67013020680860791</v>
      </c>
    </row>
    <row r="943" spans="1:2">
      <c r="A943">
        <f t="shared" ca="1" si="16"/>
        <v>0.42650014406171977</v>
      </c>
      <c r="B943">
        <f t="shared" ca="1" si="16"/>
        <v>-0.96753825592168141</v>
      </c>
    </row>
    <row r="944" spans="1:2">
      <c r="A944">
        <f t="shared" ca="1" si="16"/>
        <v>-0.87388213431222539</v>
      </c>
      <c r="B944">
        <f t="shared" ca="1" si="16"/>
        <v>0.51882123620271159</v>
      </c>
    </row>
    <row r="945" spans="1:2">
      <c r="A945">
        <f t="shared" ca="1" si="16"/>
        <v>0.37127885188965593</v>
      </c>
      <c r="B945">
        <f t="shared" ca="1" si="16"/>
        <v>-0.43644411165951169</v>
      </c>
    </row>
    <row r="946" spans="1:2">
      <c r="A946">
        <f t="shared" ca="1" si="16"/>
        <v>-0.31655552614574844</v>
      </c>
      <c r="B946">
        <f t="shared" ca="1" si="16"/>
        <v>0.56324457548365103</v>
      </c>
    </row>
    <row r="947" spans="1:2">
      <c r="A947">
        <f t="shared" ca="1" si="16"/>
        <v>0.32303863257766352</v>
      </c>
      <c r="B947">
        <f t="shared" ca="1" si="16"/>
        <v>0.13763414984987321</v>
      </c>
    </row>
    <row r="948" spans="1:2">
      <c r="A948">
        <f t="shared" ca="1" si="16"/>
        <v>-0.68139234133377613</v>
      </c>
      <c r="B948">
        <f t="shared" ca="1" si="16"/>
        <v>0.30983831928915606</v>
      </c>
    </row>
    <row r="949" spans="1:2">
      <c r="A949">
        <f t="shared" ca="1" si="16"/>
        <v>0.43360909041803097</v>
      </c>
      <c r="B949">
        <f t="shared" ca="1" si="16"/>
        <v>-0.56209323596885952</v>
      </c>
    </row>
    <row r="950" spans="1:2">
      <c r="A950">
        <f t="shared" ca="1" si="16"/>
        <v>8.4854589640599443E-3</v>
      </c>
      <c r="B950">
        <f t="shared" ca="1" si="16"/>
        <v>0.50127254080507555</v>
      </c>
    </row>
    <row r="951" spans="1:2">
      <c r="A951">
        <f t="shared" ca="1" si="16"/>
        <v>0.24635254138775053</v>
      </c>
      <c r="B951">
        <f t="shared" ca="1" si="16"/>
        <v>-0.73509131940045336</v>
      </c>
    </row>
    <row r="952" spans="1:2">
      <c r="A952">
        <f t="shared" ca="1" si="16"/>
        <v>0.72796160224424966</v>
      </c>
      <c r="B952">
        <f t="shared" ca="1" si="16"/>
        <v>1.420401145935557E-3</v>
      </c>
    </row>
    <row r="953" spans="1:2">
      <c r="A953">
        <f t="shared" ca="1" si="16"/>
        <v>0.50769801557180472</v>
      </c>
      <c r="B953">
        <f t="shared" ca="1" si="16"/>
        <v>0.9119982764859742</v>
      </c>
    </row>
    <row r="954" spans="1:2">
      <c r="A954">
        <f t="shared" ca="1" si="16"/>
        <v>-0.34026138108310988</v>
      </c>
      <c r="B954">
        <f t="shared" ca="1" si="16"/>
        <v>-0.85118504602542089</v>
      </c>
    </row>
    <row r="955" spans="1:2">
      <c r="A955">
        <f t="shared" ca="1" si="16"/>
        <v>-0.7724843914493249</v>
      </c>
      <c r="B955">
        <f t="shared" ca="1" si="16"/>
        <v>-3.8287588431529684E-2</v>
      </c>
    </row>
    <row r="956" spans="1:2">
      <c r="A956">
        <f t="shared" ca="1" si="16"/>
        <v>-0.90827621365315281</v>
      </c>
      <c r="B956">
        <f t="shared" ca="1" si="16"/>
        <v>0.4585613240924431</v>
      </c>
    </row>
    <row r="957" spans="1:2">
      <c r="A957">
        <f t="shared" ca="1" si="16"/>
        <v>0.38583477485190087</v>
      </c>
      <c r="B957">
        <f t="shared" ca="1" si="16"/>
        <v>-0.38239686215092661</v>
      </c>
    </row>
    <row r="958" spans="1:2">
      <c r="A958">
        <f t="shared" ca="1" si="16"/>
        <v>0.98026450789257069</v>
      </c>
      <c r="B958">
        <f t="shared" ca="1" si="16"/>
        <v>-8.8439158253095229E-2</v>
      </c>
    </row>
    <row r="959" spans="1:2">
      <c r="A959">
        <f t="shared" ca="1" si="16"/>
        <v>-1.2211005543576903E-2</v>
      </c>
      <c r="B959">
        <f t="shared" ca="1" si="16"/>
        <v>-0.96181369760961388</v>
      </c>
    </row>
    <row r="960" spans="1:2">
      <c r="A960">
        <f t="shared" ca="1" si="16"/>
        <v>0.39604529264761368</v>
      </c>
      <c r="B960">
        <f t="shared" ca="1" si="16"/>
        <v>-0.5855105565260601</v>
      </c>
    </row>
    <row r="961" spans="1:2">
      <c r="A961">
        <f t="shared" ca="1" si="16"/>
        <v>0.75341901172760117</v>
      </c>
      <c r="B961">
        <f t="shared" ca="1" si="16"/>
        <v>-0.42378413223195821</v>
      </c>
    </row>
    <row r="962" spans="1:2">
      <c r="A962">
        <f t="shared" ca="1" si="16"/>
        <v>-0.39335960938842618</v>
      </c>
      <c r="B962">
        <f t="shared" ca="1" si="16"/>
        <v>-0.26552900461865647</v>
      </c>
    </row>
    <row r="963" spans="1:2">
      <c r="A963">
        <f t="shared" ref="A963:B994" ca="1" si="17">RAND()*2-1</f>
        <v>0.57752271268873301</v>
      </c>
      <c r="B963">
        <f t="shared" ca="1" si="17"/>
        <v>8.1146187778358581E-2</v>
      </c>
    </row>
    <row r="964" spans="1:2">
      <c r="A964">
        <f t="shared" ca="1" si="17"/>
        <v>0.953130565394531</v>
      </c>
      <c r="B964">
        <f t="shared" ca="1" si="17"/>
        <v>-0.81201473928194901</v>
      </c>
    </row>
    <row r="965" spans="1:2">
      <c r="A965">
        <f t="shared" ca="1" si="17"/>
        <v>6.7775318389976746E-2</v>
      </c>
      <c r="B965">
        <f t="shared" ca="1" si="17"/>
        <v>-0.5433405454896274</v>
      </c>
    </row>
    <row r="966" spans="1:2">
      <c r="A966">
        <f t="shared" ca="1" si="17"/>
        <v>0.51991286778138601</v>
      </c>
      <c r="B966">
        <f t="shared" ca="1" si="17"/>
        <v>0.49445290372932504</v>
      </c>
    </row>
    <row r="967" spans="1:2">
      <c r="A967">
        <f t="shared" ca="1" si="17"/>
        <v>0.92688806665864831</v>
      </c>
      <c r="B967">
        <f t="shared" ca="1" si="17"/>
        <v>-6.0893274847302337E-2</v>
      </c>
    </row>
    <row r="968" spans="1:2">
      <c r="A968">
        <f t="shared" ca="1" si="17"/>
        <v>0.28223055117268814</v>
      </c>
      <c r="B968">
        <f t="shared" ca="1" si="17"/>
        <v>9.5393701286297983E-2</v>
      </c>
    </row>
    <row r="969" spans="1:2">
      <c r="A969">
        <f t="shared" ca="1" si="17"/>
        <v>-0.44069442598447495</v>
      </c>
      <c r="B969">
        <f t="shared" ca="1" si="17"/>
        <v>0.285952610149252</v>
      </c>
    </row>
    <row r="970" spans="1:2">
      <c r="A970">
        <f t="shared" ca="1" si="17"/>
        <v>0.49379652090647141</v>
      </c>
      <c r="B970">
        <f t="shared" ca="1" si="17"/>
        <v>-1.6336195094481809E-3</v>
      </c>
    </row>
    <row r="971" spans="1:2">
      <c r="A971">
        <f t="shared" ca="1" si="17"/>
        <v>0.34732943016933859</v>
      </c>
      <c r="B971">
        <f t="shared" ca="1" si="17"/>
        <v>0.41182618573660079</v>
      </c>
    </row>
    <row r="972" spans="1:2">
      <c r="A972">
        <f t="shared" ca="1" si="17"/>
        <v>0.70728661084467603</v>
      </c>
      <c r="B972">
        <f t="shared" ca="1" si="17"/>
        <v>0.58025502287728159</v>
      </c>
    </row>
    <row r="973" spans="1:2">
      <c r="A973">
        <f t="shared" ca="1" si="17"/>
        <v>-0.2293912019013078</v>
      </c>
      <c r="B973">
        <f t="shared" ca="1" si="17"/>
        <v>0.32051966039125546</v>
      </c>
    </row>
    <row r="974" spans="1:2">
      <c r="A974">
        <f t="shared" ca="1" si="17"/>
        <v>-0.56894699135045812</v>
      </c>
      <c r="B974">
        <f t="shared" ca="1" si="17"/>
        <v>-0.34873730541767145</v>
      </c>
    </row>
    <row r="975" spans="1:2">
      <c r="A975">
        <f t="shared" ca="1" si="17"/>
        <v>-0.34381458307689172</v>
      </c>
      <c r="B975">
        <f t="shared" ca="1" si="17"/>
        <v>-0.87829453387166723</v>
      </c>
    </row>
    <row r="976" spans="1:2">
      <c r="A976">
        <f t="shared" ca="1" si="17"/>
        <v>-0.90054833967406012</v>
      </c>
      <c r="B976">
        <f t="shared" ca="1" si="17"/>
        <v>0.42293969744969218</v>
      </c>
    </row>
    <row r="977" spans="1:2">
      <c r="A977">
        <f t="shared" ca="1" si="17"/>
        <v>0.79595982944010757</v>
      </c>
      <c r="B977">
        <f t="shared" ca="1" si="17"/>
        <v>-0.30549710684135789</v>
      </c>
    </row>
    <row r="978" spans="1:2">
      <c r="A978">
        <f t="shared" ca="1" si="17"/>
        <v>-0.79819624070114514</v>
      </c>
      <c r="B978">
        <f t="shared" ca="1" si="17"/>
        <v>0.69107204145802825</v>
      </c>
    </row>
    <row r="979" spans="1:2">
      <c r="A979">
        <f t="shared" ca="1" si="17"/>
        <v>0.81270273555492167</v>
      </c>
      <c r="B979">
        <f t="shared" ca="1" si="17"/>
        <v>-0.86392012912256178</v>
      </c>
    </row>
    <row r="980" spans="1:2">
      <c r="A980">
        <f t="shared" ca="1" si="17"/>
        <v>-0.17513559030157921</v>
      </c>
      <c r="B980">
        <f t="shared" ca="1" si="17"/>
        <v>-0.16131646550820733</v>
      </c>
    </row>
    <row r="981" spans="1:2">
      <c r="A981">
        <f t="shared" ca="1" si="17"/>
        <v>-0.71467736051272368</v>
      </c>
      <c r="B981">
        <f t="shared" ca="1" si="17"/>
        <v>-0.64677572837899788</v>
      </c>
    </row>
    <row r="982" spans="1:2">
      <c r="A982">
        <f t="shared" ca="1" si="17"/>
        <v>0.59522413143713493</v>
      </c>
      <c r="B982">
        <f t="shared" ca="1" si="17"/>
        <v>0.31603630649078696</v>
      </c>
    </row>
    <row r="983" spans="1:2">
      <c r="A983">
        <f t="shared" ca="1" si="17"/>
        <v>-0.23364861435584316</v>
      </c>
      <c r="B983">
        <f t="shared" ca="1" si="17"/>
        <v>0.16057677313074237</v>
      </c>
    </row>
    <row r="984" spans="1:2">
      <c r="A984">
        <f t="shared" ca="1" si="17"/>
        <v>-0.92396286129587679</v>
      </c>
      <c r="B984">
        <f t="shared" ca="1" si="17"/>
        <v>1.6429364504801924E-2</v>
      </c>
    </row>
    <row r="985" spans="1:2">
      <c r="A985">
        <f t="shared" ca="1" si="17"/>
        <v>-0.66566219623746292</v>
      </c>
      <c r="B985">
        <f t="shared" ca="1" si="17"/>
        <v>0.38598445175375673</v>
      </c>
    </row>
    <row r="986" spans="1:2">
      <c r="A986">
        <f t="shared" ca="1" si="17"/>
        <v>0.32355277387978276</v>
      </c>
      <c r="B986">
        <f t="shared" ca="1" si="17"/>
        <v>1.218894517114677E-2</v>
      </c>
    </row>
    <row r="987" spans="1:2">
      <c r="A987">
        <f t="shared" ca="1" si="17"/>
        <v>0.28203156997915357</v>
      </c>
      <c r="B987">
        <f t="shared" ca="1" si="17"/>
        <v>0.84240058847356636</v>
      </c>
    </row>
    <row r="988" spans="1:2">
      <c r="A988">
        <f t="shared" ca="1" si="17"/>
        <v>-0.26790167041508539</v>
      </c>
      <c r="B988">
        <f t="shared" ca="1" si="17"/>
        <v>-0.72339207403189221</v>
      </c>
    </row>
    <row r="989" spans="1:2">
      <c r="A989">
        <f t="shared" ca="1" si="17"/>
        <v>-0.65165829362740624</v>
      </c>
      <c r="B989">
        <f t="shared" ca="1" si="17"/>
        <v>-0.25033529359916429</v>
      </c>
    </row>
    <row r="990" spans="1:2">
      <c r="A990">
        <f t="shared" ca="1" si="17"/>
        <v>-0.1520295867430832</v>
      </c>
      <c r="B990">
        <f t="shared" ca="1" si="17"/>
        <v>-7.410659302786371E-2</v>
      </c>
    </row>
    <row r="991" spans="1:2">
      <c r="A991">
        <f t="shared" ca="1" si="17"/>
        <v>0.48358757340611191</v>
      </c>
      <c r="B991">
        <f t="shared" ca="1" si="17"/>
        <v>-0.70958024901847239</v>
      </c>
    </row>
    <row r="992" spans="1:2">
      <c r="A992">
        <f t="shared" ca="1" si="17"/>
        <v>0.74297921753714036</v>
      </c>
      <c r="B992">
        <f t="shared" ca="1" si="17"/>
        <v>-0.2360366905832052</v>
      </c>
    </row>
    <row r="993" spans="1:4">
      <c r="A993">
        <f t="shared" ca="1" si="17"/>
        <v>0.49801869270959287</v>
      </c>
      <c r="B993">
        <f t="shared" ca="1" si="17"/>
        <v>-0.89755481215979671</v>
      </c>
    </row>
    <row r="994" spans="1:4">
      <c r="A994">
        <f t="shared" ca="1" si="17"/>
        <v>-0.26435613211288</v>
      </c>
      <c r="B994">
        <f t="shared" ca="1" si="17"/>
        <v>0.68670171692792792</v>
      </c>
    </row>
    <row r="995" spans="1:4">
      <c r="A995">
        <f t="shared" ref="A995:B1010" ca="1" si="18">RAND()*2-1</f>
        <v>-0.7781146385732427</v>
      </c>
      <c r="B995">
        <f t="shared" ca="1" si="18"/>
        <v>0.41822006380971288</v>
      </c>
    </row>
    <row r="996" spans="1:4">
      <c r="A996">
        <f t="shared" ca="1" si="18"/>
        <v>-0.11099949038907653</v>
      </c>
      <c r="B996">
        <f t="shared" ca="1" si="18"/>
        <v>0.41779692162526771</v>
      </c>
    </row>
    <row r="997" spans="1:4">
      <c r="A997">
        <f t="shared" ca="1" si="18"/>
        <v>-0.53343121665420767</v>
      </c>
      <c r="B997">
        <f t="shared" ca="1" si="18"/>
        <v>-0.51122865749675839</v>
      </c>
    </row>
    <row r="998" spans="1:4">
      <c r="A998">
        <f t="shared" ca="1" si="18"/>
        <v>-0.55269492059960612</v>
      </c>
      <c r="B998">
        <f t="shared" ca="1" si="18"/>
        <v>0.87664752638738719</v>
      </c>
    </row>
    <row r="999" spans="1:4">
      <c r="A999">
        <f t="shared" ca="1" si="18"/>
        <v>-0.41928231344900269</v>
      </c>
      <c r="B999">
        <f t="shared" ca="1" si="18"/>
        <v>0.51763468588796968</v>
      </c>
    </row>
    <row r="1000" spans="1:4">
      <c r="A1000">
        <f t="shared" ca="1" si="18"/>
        <v>-0.22146533931663726</v>
      </c>
      <c r="B1000">
        <f t="shared" ca="1" si="18"/>
        <v>-0.96634998503577663</v>
      </c>
    </row>
    <row r="1001" spans="1:4">
      <c r="A1001">
        <f t="shared" ca="1" si="18"/>
        <v>0.93532243329354969</v>
      </c>
      <c r="B1001">
        <f t="shared" ca="1" si="18"/>
        <v>0.60891986479509796</v>
      </c>
      <c r="D1001">
        <f t="array" aca="1" ref="D1001" ca="1">SUM($A$2:$A1001*$B$2:$B1001)</f>
        <v>-5.4323570626372</v>
      </c>
    </row>
    <row r="1002" spans="1:4">
      <c r="A1002">
        <f t="shared" ca="1" si="18"/>
        <v>-0.1866267730583786</v>
      </c>
      <c r="B1002">
        <f t="shared" ca="1" si="18"/>
        <v>-0.59555218060631887</v>
      </c>
    </row>
    <row r="1003" spans="1:4">
      <c r="A1003">
        <f t="shared" ca="1" si="18"/>
        <v>0.58377399273558694</v>
      </c>
      <c r="B1003">
        <f t="shared" ca="1" si="18"/>
        <v>-0.42860835550345655</v>
      </c>
    </row>
    <row r="1004" spans="1:4">
      <c r="A1004">
        <f t="shared" ca="1" si="18"/>
        <v>-3.9739932955853874E-2</v>
      </c>
      <c r="B1004">
        <f t="shared" ca="1" si="18"/>
        <v>-0.68905667231592815</v>
      </c>
    </row>
    <row r="1005" spans="1:4">
      <c r="A1005">
        <f t="shared" ca="1" si="18"/>
        <v>-7.6889408939678106E-2</v>
      </c>
      <c r="B1005">
        <f t="shared" ca="1" si="18"/>
        <v>0.66047632405206969</v>
      </c>
    </row>
    <row r="1006" spans="1:4">
      <c r="A1006">
        <f t="shared" ca="1" si="18"/>
        <v>0.25339408141735476</v>
      </c>
      <c r="B1006">
        <f t="shared" ca="1" si="18"/>
        <v>8.3691370909946272E-2</v>
      </c>
    </row>
    <row r="1007" spans="1:4">
      <c r="A1007">
        <f t="shared" ca="1" si="18"/>
        <v>0.68272349970902724</v>
      </c>
      <c r="B1007">
        <f t="shared" ca="1" si="18"/>
        <v>0.80249454406475706</v>
      </c>
    </row>
    <row r="1008" spans="1:4">
      <c r="A1008">
        <f t="shared" ca="1" si="18"/>
        <v>0.67847495651585632</v>
      </c>
      <c r="B1008">
        <f t="shared" ca="1" si="18"/>
        <v>-0.7072025604211376</v>
      </c>
    </row>
    <row r="1009" spans="1:2">
      <c r="A1009">
        <f t="shared" ca="1" si="18"/>
        <v>0.34052626063567004</v>
      </c>
      <c r="B1009">
        <f t="shared" ca="1" si="18"/>
        <v>0.58981058618519455</v>
      </c>
    </row>
    <row r="1010" spans="1:2">
      <c r="A1010">
        <f t="shared" ca="1" si="18"/>
        <v>-0.51757862897284213</v>
      </c>
      <c r="B1010">
        <f t="shared" ca="1" si="18"/>
        <v>0.7849690960792941</v>
      </c>
    </row>
    <row r="1011" spans="1:2">
      <c r="A1011">
        <f t="shared" ref="A1011:B1074" ca="1" si="19">RAND()*2-1</f>
        <v>-0.46242181475645339</v>
      </c>
      <c r="B1011">
        <f t="shared" ca="1" si="19"/>
        <v>0.23773902152424853</v>
      </c>
    </row>
    <row r="1012" spans="1:2">
      <c r="A1012">
        <f t="shared" ca="1" si="19"/>
        <v>2.2267904430918861E-2</v>
      </c>
      <c r="B1012">
        <f t="shared" ca="1" si="19"/>
        <v>-0.2858945165098703</v>
      </c>
    </row>
    <row r="1013" spans="1:2">
      <c r="A1013">
        <f t="shared" ca="1" si="19"/>
        <v>-0.6544065897614928</v>
      </c>
      <c r="B1013">
        <f t="shared" ca="1" si="19"/>
        <v>0.95069656278428738</v>
      </c>
    </row>
    <row r="1014" spans="1:2">
      <c r="A1014">
        <f t="shared" ca="1" si="19"/>
        <v>0.65772084646414442</v>
      </c>
      <c r="B1014">
        <f t="shared" ca="1" si="19"/>
        <v>-0.23360325342764554</v>
      </c>
    </row>
    <row r="1015" spans="1:2">
      <c r="A1015">
        <f t="shared" ca="1" si="19"/>
        <v>-0.15459535936679458</v>
      </c>
      <c r="B1015">
        <f t="shared" ca="1" si="19"/>
        <v>0.49929970605444396</v>
      </c>
    </row>
    <row r="1016" spans="1:2">
      <c r="A1016">
        <f t="shared" ca="1" si="19"/>
        <v>3.7086814712893101E-2</v>
      </c>
      <c r="B1016">
        <f t="shared" ca="1" si="19"/>
        <v>0.73461928900906059</v>
      </c>
    </row>
    <row r="1017" spans="1:2">
      <c r="A1017">
        <f t="shared" ca="1" si="19"/>
        <v>-0.14787866830374696</v>
      </c>
      <c r="B1017">
        <f t="shared" ca="1" si="19"/>
        <v>0.67115137280416093</v>
      </c>
    </row>
    <row r="1018" spans="1:2">
      <c r="A1018">
        <f t="shared" ca="1" si="19"/>
        <v>0.90860567298841488</v>
      </c>
      <c r="B1018">
        <f t="shared" ca="1" si="19"/>
        <v>-0.11330930715303111</v>
      </c>
    </row>
    <row r="1019" spans="1:2">
      <c r="A1019">
        <f t="shared" ca="1" si="19"/>
        <v>-0.55530086789804045</v>
      </c>
      <c r="B1019">
        <f t="shared" ca="1" si="19"/>
        <v>-0.13403509093041066</v>
      </c>
    </row>
    <row r="1020" spans="1:2">
      <c r="A1020">
        <f t="shared" ca="1" si="19"/>
        <v>-0.50534060860263708</v>
      </c>
      <c r="B1020">
        <f t="shared" ca="1" si="19"/>
        <v>-0.54808148329357209</v>
      </c>
    </row>
    <row r="1021" spans="1:2">
      <c r="A1021">
        <f t="shared" ca="1" si="19"/>
        <v>-0.2639779225828196</v>
      </c>
      <c r="B1021">
        <f t="shared" ca="1" si="19"/>
        <v>-0.58870611185193411</v>
      </c>
    </row>
    <row r="1022" spans="1:2">
      <c r="A1022">
        <f t="shared" ca="1" si="19"/>
        <v>0.77832905983677847</v>
      </c>
      <c r="B1022">
        <f t="shared" ca="1" si="19"/>
        <v>0.21956718459296098</v>
      </c>
    </row>
    <row r="1023" spans="1:2">
      <c r="A1023">
        <f t="shared" ca="1" si="19"/>
        <v>-0.20120264767137996</v>
      </c>
      <c r="B1023">
        <f t="shared" ca="1" si="19"/>
        <v>-0.1887556328510982</v>
      </c>
    </row>
    <row r="1024" spans="1:2">
      <c r="A1024">
        <f t="shared" ca="1" si="19"/>
        <v>7.5198433158220723E-2</v>
      </c>
      <c r="B1024">
        <f t="shared" ca="1" si="19"/>
        <v>0.26870185570260219</v>
      </c>
    </row>
    <row r="1025" spans="1:2">
      <c r="A1025">
        <f t="shared" ca="1" si="19"/>
        <v>0.33792593659745762</v>
      </c>
      <c r="B1025">
        <f t="shared" ca="1" si="19"/>
        <v>-0.4396297831699485</v>
      </c>
    </row>
    <row r="1026" spans="1:2">
      <c r="A1026">
        <f t="shared" ca="1" si="19"/>
        <v>0.7576765660323872</v>
      </c>
      <c r="B1026">
        <f t="shared" ca="1" si="19"/>
        <v>0.24894864454836352</v>
      </c>
    </row>
    <row r="1027" spans="1:2">
      <c r="A1027">
        <f t="shared" ca="1" si="19"/>
        <v>-0.99782703337041312</v>
      </c>
      <c r="B1027">
        <f t="shared" ca="1" si="19"/>
        <v>-0.36547759678978764</v>
      </c>
    </row>
    <row r="1028" spans="1:2">
      <c r="A1028">
        <f t="shared" ca="1" si="19"/>
        <v>0.39481492903905746</v>
      </c>
      <c r="B1028">
        <f t="shared" ca="1" si="19"/>
        <v>-0.7174486062322103</v>
      </c>
    </row>
    <row r="1029" spans="1:2">
      <c r="A1029">
        <f t="shared" ca="1" si="19"/>
        <v>-0.1982057146524312</v>
      </c>
      <c r="B1029">
        <f t="shared" ca="1" si="19"/>
        <v>0.87400424876432226</v>
      </c>
    </row>
    <row r="1030" spans="1:2">
      <c r="A1030">
        <f t="shared" ca="1" si="19"/>
        <v>0.96892174902859551</v>
      </c>
      <c r="B1030">
        <f t="shared" ca="1" si="19"/>
        <v>0.85353260795818642</v>
      </c>
    </row>
    <row r="1031" spans="1:2">
      <c r="A1031">
        <f t="shared" ca="1" si="19"/>
        <v>-0.5341210527367366</v>
      </c>
      <c r="B1031">
        <f t="shared" ca="1" si="19"/>
        <v>-0.55283784033235861</v>
      </c>
    </row>
    <row r="1032" spans="1:2">
      <c r="A1032">
        <f t="shared" ca="1" si="19"/>
        <v>-0.54926401333614194</v>
      </c>
      <c r="B1032">
        <f t="shared" ca="1" si="19"/>
        <v>0.41491264923934068</v>
      </c>
    </row>
    <row r="1033" spans="1:2">
      <c r="A1033">
        <f t="shared" ca="1" si="19"/>
        <v>0.25667425890424056</v>
      </c>
      <c r="B1033">
        <f t="shared" ca="1" si="19"/>
        <v>-0.43913155392874614</v>
      </c>
    </row>
    <row r="1034" spans="1:2">
      <c r="A1034">
        <f t="shared" ca="1" si="19"/>
        <v>-0.14461560794916295</v>
      </c>
      <c r="B1034">
        <f t="shared" ca="1" si="19"/>
        <v>-1.7558914534674841E-2</v>
      </c>
    </row>
    <row r="1035" spans="1:2">
      <c r="A1035">
        <f t="shared" ca="1" si="19"/>
        <v>-0.74470393064257223</v>
      </c>
      <c r="B1035">
        <f t="shared" ca="1" si="19"/>
        <v>-0.37695073492068332</v>
      </c>
    </row>
    <row r="1036" spans="1:2">
      <c r="A1036">
        <f t="shared" ca="1" si="19"/>
        <v>-0.80394648633409815</v>
      </c>
      <c r="B1036">
        <f t="shared" ca="1" si="19"/>
        <v>-6.5032465945478179E-2</v>
      </c>
    </row>
    <row r="1037" spans="1:2">
      <c r="A1037">
        <f t="shared" ca="1" si="19"/>
        <v>0.71281904433635646</v>
      </c>
      <c r="B1037">
        <f t="shared" ca="1" si="19"/>
        <v>-0.5383732265290746</v>
      </c>
    </row>
    <row r="1038" spans="1:2">
      <c r="A1038">
        <f t="shared" ca="1" si="19"/>
        <v>-0.64622528318977857</v>
      </c>
      <c r="B1038">
        <f t="shared" ca="1" si="19"/>
        <v>0.63742390460720344</v>
      </c>
    </row>
    <row r="1039" spans="1:2">
      <c r="A1039">
        <f t="shared" ca="1" si="19"/>
        <v>-0.45978436695440905</v>
      </c>
      <c r="B1039">
        <f t="shared" ca="1" si="19"/>
        <v>-0.98016149053728441</v>
      </c>
    </row>
    <row r="1040" spans="1:2">
      <c r="A1040">
        <f t="shared" ca="1" si="19"/>
        <v>0.43997829835097946</v>
      </c>
      <c r="B1040">
        <f t="shared" ca="1" si="19"/>
        <v>-0.82727821811749891</v>
      </c>
    </row>
    <row r="1041" spans="1:2">
      <c r="A1041">
        <f t="shared" ca="1" si="19"/>
        <v>-0.22102093983630766</v>
      </c>
      <c r="B1041">
        <f t="shared" ca="1" si="19"/>
        <v>0.71127658553814399</v>
      </c>
    </row>
    <row r="1042" spans="1:2">
      <c r="A1042">
        <f t="shared" ca="1" si="19"/>
        <v>0.36117178225322277</v>
      </c>
      <c r="B1042">
        <f t="shared" ca="1" si="19"/>
        <v>0.53589525728790477</v>
      </c>
    </row>
    <row r="1043" spans="1:2">
      <c r="A1043">
        <f t="shared" ca="1" si="19"/>
        <v>0.80053400480574055</v>
      </c>
      <c r="B1043">
        <f t="shared" ca="1" si="19"/>
        <v>0.48431781546059938</v>
      </c>
    </row>
    <row r="1044" spans="1:2">
      <c r="A1044">
        <f t="shared" ca="1" si="19"/>
        <v>-1.868014797946671E-2</v>
      </c>
      <c r="B1044">
        <f t="shared" ca="1" si="19"/>
        <v>0.50627582589004305</v>
      </c>
    </row>
    <row r="1045" spans="1:2">
      <c r="A1045">
        <f t="shared" ca="1" si="19"/>
        <v>-0.30548233387708024</v>
      </c>
      <c r="B1045">
        <f t="shared" ca="1" si="19"/>
        <v>0.62524802195002849</v>
      </c>
    </row>
    <row r="1046" spans="1:2">
      <c r="A1046">
        <f t="shared" ca="1" si="19"/>
        <v>0.76057814883461106</v>
      </c>
      <c r="B1046">
        <f t="shared" ca="1" si="19"/>
        <v>-9.805139042873634E-2</v>
      </c>
    </row>
    <row r="1047" spans="1:2">
      <c r="A1047">
        <f t="shared" ca="1" si="19"/>
        <v>0.50358595283069008</v>
      </c>
      <c r="B1047">
        <f t="shared" ca="1" si="19"/>
        <v>0.45021665100466635</v>
      </c>
    </row>
    <row r="1048" spans="1:2">
      <c r="A1048">
        <f t="shared" ca="1" si="19"/>
        <v>0.12258523001219146</v>
      </c>
      <c r="B1048">
        <f t="shared" ca="1" si="19"/>
        <v>-0.65736488433685736</v>
      </c>
    </row>
    <row r="1049" spans="1:2">
      <c r="A1049">
        <f t="shared" ca="1" si="19"/>
        <v>0.44167237027977535</v>
      </c>
      <c r="B1049">
        <f t="shared" ca="1" si="19"/>
        <v>0.5233301169519109</v>
      </c>
    </row>
    <row r="1050" spans="1:2">
      <c r="A1050">
        <f t="shared" ca="1" si="19"/>
        <v>-0.14833557417659904</v>
      </c>
      <c r="B1050">
        <f t="shared" ca="1" si="19"/>
        <v>6.506019139487762E-2</v>
      </c>
    </row>
    <row r="1051" spans="1:2">
      <c r="A1051">
        <f t="shared" ca="1" si="19"/>
        <v>-0.92976240190000681</v>
      </c>
      <c r="B1051">
        <f t="shared" ca="1" si="19"/>
        <v>0.91401520617910137</v>
      </c>
    </row>
    <row r="1052" spans="1:2">
      <c r="A1052">
        <f t="shared" ca="1" si="19"/>
        <v>-0.76879647865280276</v>
      </c>
      <c r="B1052">
        <f t="shared" ca="1" si="19"/>
        <v>-0.16733353956806241</v>
      </c>
    </row>
    <row r="1053" spans="1:2">
      <c r="A1053">
        <f t="shared" ca="1" si="19"/>
        <v>0.20053444705081347</v>
      </c>
      <c r="B1053">
        <f t="shared" ca="1" si="19"/>
        <v>0.52211394683217804</v>
      </c>
    </row>
    <row r="1054" spans="1:2">
      <c r="A1054">
        <f t="shared" ca="1" si="19"/>
        <v>7.9942282140109455E-2</v>
      </c>
      <c r="B1054">
        <f t="shared" ca="1" si="19"/>
        <v>-0.95984162029708386</v>
      </c>
    </row>
    <row r="1055" spans="1:2">
      <c r="A1055">
        <f t="shared" ca="1" si="19"/>
        <v>0.24789558768861752</v>
      </c>
      <c r="B1055">
        <f t="shared" ca="1" si="19"/>
        <v>1.8878396966101718E-2</v>
      </c>
    </row>
    <row r="1056" spans="1:2">
      <c r="A1056">
        <f t="shared" ca="1" si="19"/>
        <v>6.902045440801885E-2</v>
      </c>
      <c r="B1056">
        <f t="shared" ca="1" si="19"/>
        <v>0.68626203424355481</v>
      </c>
    </row>
    <row r="1057" spans="1:2">
      <c r="A1057">
        <f t="shared" ca="1" si="19"/>
        <v>3.1465129510252154E-2</v>
      </c>
      <c r="B1057">
        <f t="shared" ca="1" si="19"/>
        <v>0.3486639086240757</v>
      </c>
    </row>
    <row r="1058" spans="1:2">
      <c r="A1058">
        <f t="shared" ca="1" si="19"/>
        <v>-0.98077801029285183</v>
      </c>
      <c r="B1058">
        <f t="shared" ca="1" si="19"/>
        <v>0.71465491719573038</v>
      </c>
    </row>
    <row r="1059" spans="1:2">
      <c r="A1059">
        <f t="shared" ca="1" si="19"/>
        <v>-0.67435095294786151</v>
      </c>
      <c r="B1059">
        <f t="shared" ca="1" si="19"/>
        <v>-0.47379053321674292</v>
      </c>
    </row>
    <row r="1060" spans="1:2">
      <c r="A1060">
        <f t="shared" ca="1" si="19"/>
        <v>0.62699569862888893</v>
      </c>
      <c r="B1060">
        <f t="shared" ca="1" si="19"/>
        <v>0.41016761231003329</v>
      </c>
    </row>
    <row r="1061" spans="1:2">
      <c r="A1061">
        <f t="shared" ca="1" si="19"/>
        <v>0.68927138100661978</v>
      </c>
      <c r="B1061">
        <f t="shared" ca="1" si="19"/>
        <v>0.51148500136878283</v>
      </c>
    </row>
    <row r="1062" spans="1:2">
      <c r="A1062">
        <f t="shared" ca="1" si="19"/>
        <v>0.90266906849865336</v>
      </c>
      <c r="B1062">
        <f t="shared" ca="1" si="19"/>
        <v>-0.27821193496856722</v>
      </c>
    </row>
    <row r="1063" spans="1:2">
      <c r="A1063">
        <f t="shared" ca="1" si="19"/>
        <v>-0.53059201673750067</v>
      </c>
      <c r="B1063">
        <f t="shared" ca="1" si="19"/>
        <v>-2.9049093564026407E-2</v>
      </c>
    </row>
    <row r="1064" spans="1:2">
      <c r="A1064">
        <f t="shared" ca="1" si="19"/>
        <v>0.74544061970482289</v>
      </c>
      <c r="B1064">
        <f t="shared" ca="1" si="19"/>
        <v>0.59049179399880813</v>
      </c>
    </row>
    <row r="1065" spans="1:2">
      <c r="A1065">
        <f t="shared" ca="1" si="19"/>
        <v>0.61795632879875484</v>
      </c>
      <c r="B1065">
        <f t="shared" ca="1" si="19"/>
        <v>0.5892697533545288</v>
      </c>
    </row>
    <row r="1066" spans="1:2">
      <c r="A1066">
        <f t="shared" ca="1" si="19"/>
        <v>0.21982593936445483</v>
      </c>
      <c r="B1066">
        <f t="shared" ca="1" si="19"/>
        <v>-0.43112408108208911</v>
      </c>
    </row>
    <row r="1067" spans="1:2">
      <c r="A1067">
        <f t="shared" ca="1" si="19"/>
        <v>0.76703619005274959</v>
      </c>
      <c r="B1067">
        <f t="shared" ca="1" si="19"/>
        <v>0.63477099321789865</v>
      </c>
    </row>
    <row r="1068" spans="1:2">
      <c r="A1068">
        <f t="shared" ca="1" si="19"/>
        <v>-0.1168214468871156</v>
      </c>
      <c r="B1068">
        <f t="shared" ca="1" si="19"/>
        <v>-0.73953213977802079</v>
      </c>
    </row>
    <row r="1069" spans="1:2">
      <c r="A1069">
        <f t="shared" ca="1" si="19"/>
        <v>-0.11724192851033877</v>
      </c>
      <c r="B1069">
        <f t="shared" ca="1" si="19"/>
        <v>0.82923982515603711</v>
      </c>
    </row>
    <row r="1070" spans="1:2">
      <c r="A1070">
        <f t="shared" ca="1" si="19"/>
        <v>-0.40724121661696699</v>
      </c>
      <c r="B1070">
        <f t="shared" ca="1" si="19"/>
        <v>0.10432257200955064</v>
      </c>
    </row>
    <row r="1071" spans="1:2">
      <c r="A1071">
        <f t="shared" ca="1" si="19"/>
        <v>0.74564842574363865</v>
      </c>
      <c r="B1071">
        <f t="shared" ca="1" si="19"/>
        <v>-0.62241362315216975</v>
      </c>
    </row>
    <row r="1072" spans="1:2">
      <c r="A1072">
        <f t="shared" ca="1" si="19"/>
        <v>0.73751065917895176</v>
      </c>
      <c r="B1072">
        <f t="shared" ca="1" si="19"/>
        <v>0.65663024441892048</v>
      </c>
    </row>
    <row r="1073" spans="1:2">
      <c r="A1073">
        <f t="shared" ca="1" si="19"/>
        <v>-0.36845863362577802</v>
      </c>
      <c r="B1073">
        <f t="shared" ca="1" si="19"/>
        <v>0.94189719494715973</v>
      </c>
    </row>
    <row r="1074" spans="1:2">
      <c r="A1074">
        <f t="shared" ca="1" si="19"/>
        <v>0.43687733025944908</v>
      </c>
      <c r="B1074">
        <f t="shared" ca="1" si="19"/>
        <v>0.38443292800729978</v>
      </c>
    </row>
    <row r="1075" spans="1:2">
      <c r="A1075">
        <f t="shared" ref="A1075:B1138" ca="1" si="20">RAND()*2-1</f>
        <v>0.49887204811420816</v>
      </c>
      <c r="B1075">
        <f t="shared" ca="1" si="20"/>
        <v>-8.1937795474004815E-2</v>
      </c>
    </row>
    <row r="1076" spans="1:2">
      <c r="A1076">
        <f t="shared" ca="1" si="20"/>
        <v>0.99806431463366607</v>
      </c>
      <c r="B1076">
        <f t="shared" ca="1" si="20"/>
        <v>0.14451121256570332</v>
      </c>
    </row>
    <row r="1077" spans="1:2">
      <c r="A1077">
        <f t="shared" ca="1" si="20"/>
        <v>-0.30768435482059431</v>
      </c>
      <c r="B1077">
        <f t="shared" ca="1" si="20"/>
        <v>0.16215936371554562</v>
      </c>
    </row>
    <row r="1078" spans="1:2">
      <c r="A1078">
        <f t="shared" ca="1" si="20"/>
        <v>-0.79005678717294359</v>
      </c>
      <c r="B1078">
        <f t="shared" ca="1" si="20"/>
        <v>-0.98601233724548365</v>
      </c>
    </row>
    <row r="1079" spans="1:2">
      <c r="A1079">
        <f t="shared" ca="1" si="20"/>
        <v>-0.35392927315660927</v>
      </c>
      <c r="B1079">
        <f t="shared" ca="1" si="20"/>
        <v>-0.55901526920752076</v>
      </c>
    </row>
    <row r="1080" spans="1:2">
      <c r="A1080">
        <f t="shared" ca="1" si="20"/>
        <v>0.69377150996297132</v>
      </c>
      <c r="B1080">
        <f t="shared" ca="1" si="20"/>
        <v>-0.13173288132384187</v>
      </c>
    </row>
    <row r="1081" spans="1:2">
      <c r="A1081">
        <f t="shared" ca="1" si="20"/>
        <v>0.85671216039008868</v>
      </c>
      <c r="B1081">
        <f t="shared" ca="1" si="20"/>
        <v>-0.89407586217748758</v>
      </c>
    </row>
    <row r="1082" spans="1:2">
      <c r="A1082">
        <f t="shared" ca="1" si="20"/>
        <v>0.3723658134440484</v>
      </c>
      <c r="B1082">
        <f t="shared" ca="1" si="20"/>
        <v>-0.28402471324443468</v>
      </c>
    </row>
    <row r="1083" spans="1:2">
      <c r="A1083">
        <f t="shared" ca="1" si="20"/>
        <v>-0.29864085736880952</v>
      </c>
      <c r="B1083">
        <f t="shared" ca="1" si="20"/>
        <v>0.28398737356656056</v>
      </c>
    </row>
    <row r="1084" spans="1:2">
      <c r="A1084">
        <f t="shared" ca="1" si="20"/>
        <v>-0.82529455651092576</v>
      </c>
      <c r="B1084">
        <f t="shared" ca="1" si="20"/>
        <v>-0.16885253311193082</v>
      </c>
    </row>
    <row r="1085" spans="1:2">
      <c r="A1085">
        <f t="shared" ca="1" si="20"/>
        <v>-7.7582425468790461E-2</v>
      </c>
      <c r="B1085">
        <f t="shared" ca="1" si="20"/>
        <v>-0.82221287484026107</v>
      </c>
    </row>
    <row r="1086" spans="1:2">
      <c r="A1086">
        <f t="shared" ca="1" si="20"/>
        <v>-0.3068929353794374</v>
      </c>
      <c r="B1086">
        <f t="shared" ca="1" si="20"/>
        <v>0.53426453730571666</v>
      </c>
    </row>
    <row r="1087" spans="1:2">
      <c r="A1087">
        <f t="shared" ca="1" si="20"/>
        <v>-0.82158877735309943</v>
      </c>
      <c r="B1087">
        <f t="shared" ca="1" si="20"/>
        <v>0.5555107201453211</v>
      </c>
    </row>
    <row r="1088" spans="1:2">
      <c r="A1088">
        <f t="shared" ca="1" si="20"/>
        <v>0.32567030488280579</v>
      </c>
      <c r="B1088">
        <f t="shared" ca="1" si="20"/>
        <v>-0.50033938082196983</v>
      </c>
    </row>
    <row r="1089" spans="1:2">
      <c r="A1089">
        <f t="shared" ca="1" si="20"/>
        <v>0.89651129145022423</v>
      </c>
      <c r="B1089">
        <f t="shared" ca="1" si="20"/>
        <v>-7.0315910243152757E-2</v>
      </c>
    </row>
    <row r="1090" spans="1:2">
      <c r="A1090">
        <f t="shared" ca="1" si="20"/>
        <v>-0.67770343600932392</v>
      </c>
      <c r="B1090">
        <f t="shared" ca="1" si="20"/>
        <v>0.69751012172127957</v>
      </c>
    </row>
    <row r="1091" spans="1:2">
      <c r="A1091">
        <f t="shared" ca="1" si="20"/>
        <v>0.64121992540640349</v>
      </c>
      <c r="B1091">
        <f t="shared" ca="1" si="20"/>
        <v>3.6899197324601118E-2</v>
      </c>
    </row>
    <row r="1092" spans="1:2">
      <c r="A1092">
        <f t="shared" ca="1" si="20"/>
        <v>0.44710901653888868</v>
      </c>
      <c r="B1092">
        <f t="shared" ca="1" si="20"/>
        <v>0.16177198267541826</v>
      </c>
    </row>
    <row r="1093" spans="1:2">
      <c r="A1093">
        <f t="shared" ca="1" si="20"/>
        <v>0.71068405620280828</v>
      </c>
      <c r="B1093">
        <f t="shared" ca="1" si="20"/>
        <v>0.73491371202362643</v>
      </c>
    </row>
    <row r="1094" spans="1:2">
      <c r="A1094">
        <f t="shared" ca="1" si="20"/>
        <v>-0.1479829123163654</v>
      </c>
      <c r="B1094">
        <f t="shared" ca="1" si="20"/>
        <v>-0.5861516575787391</v>
      </c>
    </row>
    <row r="1095" spans="1:2">
      <c r="A1095">
        <f t="shared" ca="1" si="20"/>
        <v>-0.28539103727780457</v>
      </c>
      <c r="B1095">
        <f t="shared" ca="1" si="20"/>
        <v>0.67166974218889663</v>
      </c>
    </row>
    <row r="1096" spans="1:2">
      <c r="A1096">
        <f t="shared" ca="1" si="20"/>
        <v>0.89501628123980481</v>
      </c>
      <c r="B1096">
        <f t="shared" ca="1" si="20"/>
        <v>0.20286655100790085</v>
      </c>
    </row>
    <row r="1097" spans="1:2">
      <c r="A1097">
        <f t="shared" ca="1" si="20"/>
        <v>1.1786603738073609E-2</v>
      </c>
      <c r="B1097">
        <f t="shared" ca="1" si="20"/>
        <v>-0.81211208542117674</v>
      </c>
    </row>
    <row r="1098" spans="1:2">
      <c r="A1098">
        <f t="shared" ca="1" si="20"/>
        <v>0.29137352831094177</v>
      </c>
      <c r="B1098">
        <f t="shared" ca="1" si="20"/>
        <v>0.48492154839550494</v>
      </c>
    </row>
    <row r="1099" spans="1:2">
      <c r="A1099">
        <f t="shared" ca="1" si="20"/>
        <v>0.24529634788086696</v>
      </c>
      <c r="B1099">
        <f t="shared" ca="1" si="20"/>
        <v>0.11533993426019151</v>
      </c>
    </row>
    <row r="1100" spans="1:2">
      <c r="A1100">
        <f t="shared" ca="1" si="20"/>
        <v>0.23032385794067523</v>
      </c>
      <c r="B1100">
        <f t="shared" ca="1" si="20"/>
        <v>-0.25914043477678206</v>
      </c>
    </row>
    <row r="1101" spans="1:2">
      <c r="A1101">
        <f t="shared" ca="1" si="20"/>
        <v>0.76114119181693241</v>
      </c>
      <c r="B1101">
        <f t="shared" ca="1" si="20"/>
        <v>0.29832028570490365</v>
      </c>
    </row>
    <row r="1102" spans="1:2">
      <c r="A1102">
        <f t="shared" ca="1" si="20"/>
        <v>0.91620282859003055</v>
      </c>
      <c r="B1102">
        <f t="shared" ca="1" si="20"/>
        <v>-0.22631721681318595</v>
      </c>
    </row>
    <row r="1103" spans="1:2">
      <c r="A1103">
        <f t="shared" ca="1" si="20"/>
        <v>-0.64576366820074327</v>
      </c>
      <c r="B1103">
        <f t="shared" ca="1" si="20"/>
        <v>-0.56799720152594091</v>
      </c>
    </row>
    <row r="1104" spans="1:2">
      <c r="A1104">
        <f t="shared" ca="1" si="20"/>
        <v>-0.26093982163001783</v>
      </c>
      <c r="B1104">
        <f t="shared" ca="1" si="20"/>
        <v>0.36143067376542604</v>
      </c>
    </row>
    <row r="1105" spans="1:2">
      <c r="A1105">
        <f t="shared" ca="1" si="20"/>
        <v>0.20097994243224093</v>
      </c>
      <c r="B1105">
        <f t="shared" ca="1" si="20"/>
        <v>0.28216105181309104</v>
      </c>
    </row>
    <row r="1106" spans="1:2">
      <c r="A1106">
        <f t="shared" ca="1" si="20"/>
        <v>-0.52546055100901867</v>
      </c>
      <c r="B1106">
        <f t="shared" ca="1" si="20"/>
        <v>0.27492705396434758</v>
      </c>
    </row>
    <row r="1107" spans="1:2">
      <c r="A1107">
        <f t="shared" ca="1" si="20"/>
        <v>0.21270478907717916</v>
      </c>
      <c r="B1107">
        <f t="shared" ca="1" si="20"/>
        <v>0.3762597862714756</v>
      </c>
    </row>
    <row r="1108" spans="1:2">
      <c r="A1108">
        <f t="shared" ca="1" si="20"/>
        <v>-0.94604449465259677</v>
      </c>
      <c r="B1108">
        <f t="shared" ca="1" si="20"/>
        <v>-0.79000247054136707</v>
      </c>
    </row>
    <row r="1109" spans="1:2">
      <c r="A1109">
        <f t="shared" ca="1" si="20"/>
        <v>0.93456662814242009</v>
      </c>
      <c r="B1109">
        <f t="shared" ca="1" si="20"/>
        <v>-0.93820206606142165</v>
      </c>
    </row>
    <row r="1110" spans="1:2">
      <c r="A1110">
        <f t="shared" ca="1" si="20"/>
        <v>0.65698599195093266</v>
      </c>
      <c r="B1110">
        <f t="shared" ca="1" si="20"/>
        <v>-0.27462639436271274</v>
      </c>
    </row>
    <row r="1111" spans="1:2">
      <c r="A1111">
        <f t="shared" ca="1" si="20"/>
        <v>-0.82152319002307195</v>
      </c>
      <c r="B1111">
        <f t="shared" ca="1" si="20"/>
        <v>-0.12638279056591273</v>
      </c>
    </row>
    <row r="1112" spans="1:2">
      <c r="A1112">
        <f t="shared" ca="1" si="20"/>
        <v>-0.92036839564383399</v>
      </c>
      <c r="B1112">
        <f t="shared" ca="1" si="20"/>
        <v>-0.35402073348814156</v>
      </c>
    </row>
    <row r="1113" spans="1:2">
      <c r="A1113">
        <f t="shared" ca="1" si="20"/>
        <v>-0.22147903623772436</v>
      </c>
      <c r="B1113">
        <f t="shared" ca="1" si="20"/>
        <v>-0.45656826420781726</v>
      </c>
    </row>
    <row r="1114" spans="1:2">
      <c r="A1114">
        <f t="shared" ca="1" si="20"/>
        <v>0.39855378731044766</v>
      </c>
      <c r="B1114">
        <f t="shared" ca="1" si="20"/>
        <v>0.77752893215074437</v>
      </c>
    </row>
    <row r="1115" spans="1:2">
      <c r="A1115">
        <f t="shared" ca="1" si="20"/>
        <v>5.8133349681156687E-2</v>
      </c>
      <c r="B1115">
        <f t="shared" ca="1" si="20"/>
        <v>0.57098813929769676</v>
      </c>
    </row>
    <row r="1116" spans="1:2">
      <c r="A1116">
        <f t="shared" ca="1" si="20"/>
        <v>0.73637769614833815</v>
      </c>
      <c r="B1116">
        <f t="shared" ca="1" si="20"/>
        <v>0.42843912808712048</v>
      </c>
    </row>
    <row r="1117" spans="1:2">
      <c r="A1117">
        <f t="shared" ca="1" si="20"/>
        <v>-0.97014403986031539</v>
      </c>
      <c r="B1117">
        <f t="shared" ca="1" si="20"/>
        <v>-0.51780024883555598</v>
      </c>
    </row>
    <row r="1118" spans="1:2">
      <c r="A1118">
        <f t="shared" ca="1" si="20"/>
        <v>0.79129532814295089</v>
      </c>
      <c r="B1118">
        <f t="shared" ca="1" si="20"/>
        <v>0.51603717656143999</v>
      </c>
    </row>
    <row r="1119" spans="1:2">
      <c r="A1119">
        <f t="shared" ca="1" si="20"/>
        <v>-0.92820176721579628</v>
      </c>
      <c r="B1119">
        <f t="shared" ca="1" si="20"/>
        <v>-0.92979227874457138</v>
      </c>
    </row>
    <row r="1120" spans="1:2">
      <c r="A1120">
        <f t="shared" ca="1" si="20"/>
        <v>0.86702415518630005</v>
      </c>
      <c r="B1120">
        <f t="shared" ca="1" si="20"/>
        <v>-0.19191900073383295</v>
      </c>
    </row>
    <row r="1121" spans="1:2">
      <c r="A1121">
        <f t="shared" ca="1" si="20"/>
        <v>-0.78340544815358726</v>
      </c>
      <c r="B1121">
        <f t="shared" ca="1" si="20"/>
        <v>7.0637412758514984E-2</v>
      </c>
    </row>
    <row r="1122" spans="1:2">
      <c r="A1122">
        <f t="shared" ca="1" si="20"/>
        <v>0.94209027299802983</v>
      </c>
      <c r="B1122">
        <f t="shared" ca="1" si="20"/>
        <v>3.8350058488504146E-2</v>
      </c>
    </row>
    <row r="1123" spans="1:2">
      <c r="A1123">
        <f t="shared" ca="1" si="20"/>
        <v>0.54692501046338293</v>
      </c>
      <c r="B1123">
        <f t="shared" ca="1" si="20"/>
        <v>0.14495824166806415</v>
      </c>
    </row>
    <row r="1124" spans="1:2">
      <c r="A1124">
        <f t="shared" ca="1" si="20"/>
        <v>-0.39352503957343288</v>
      </c>
      <c r="B1124">
        <f t="shared" ca="1" si="20"/>
        <v>-0.70512050535035087</v>
      </c>
    </row>
    <row r="1125" spans="1:2">
      <c r="A1125">
        <f t="shared" ca="1" si="20"/>
        <v>-0.81590689371660119</v>
      </c>
      <c r="B1125">
        <f t="shared" ca="1" si="20"/>
        <v>-0.57553071501206432</v>
      </c>
    </row>
    <row r="1126" spans="1:2">
      <c r="A1126">
        <f t="shared" ca="1" si="20"/>
        <v>-0.27560974568950769</v>
      </c>
      <c r="B1126">
        <f t="shared" ca="1" si="20"/>
        <v>0.31482738750855788</v>
      </c>
    </row>
    <row r="1127" spans="1:2">
      <c r="A1127">
        <f t="shared" ca="1" si="20"/>
        <v>0.22323123583555571</v>
      </c>
      <c r="B1127">
        <f t="shared" ca="1" si="20"/>
        <v>-0.20408904125906702</v>
      </c>
    </row>
    <row r="1128" spans="1:2">
      <c r="A1128">
        <f t="shared" ca="1" si="20"/>
        <v>-0.67238443299356732</v>
      </c>
      <c r="B1128">
        <f t="shared" ca="1" si="20"/>
        <v>-0.26669756851333659</v>
      </c>
    </row>
    <row r="1129" spans="1:2">
      <c r="A1129">
        <f t="shared" ca="1" si="20"/>
        <v>0.29544350578544254</v>
      </c>
      <c r="B1129">
        <f t="shared" ca="1" si="20"/>
        <v>0.68813906134710123</v>
      </c>
    </row>
    <row r="1130" spans="1:2">
      <c r="A1130">
        <f t="shared" ca="1" si="20"/>
        <v>-0.84802004606899573</v>
      </c>
      <c r="B1130">
        <f t="shared" ca="1" si="20"/>
        <v>-0.62095591495381086</v>
      </c>
    </row>
    <row r="1131" spans="1:2">
      <c r="A1131">
        <f t="shared" ca="1" si="20"/>
        <v>-0.47351555452041794</v>
      </c>
      <c r="B1131">
        <f t="shared" ca="1" si="20"/>
        <v>0.64371976022994204</v>
      </c>
    </row>
    <row r="1132" spans="1:2">
      <c r="A1132">
        <f t="shared" ca="1" si="20"/>
        <v>-0.97982780729398655</v>
      </c>
      <c r="B1132">
        <f t="shared" ca="1" si="20"/>
        <v>0.95498421307274839</v>
      </c>
    </row>
    <row r="1133" spans="1:2">
      <c r="A1133">
        <f t="shared" ca="1" si="20"/>
        <v>0.34073537771837437</v>
      </c>
      <c r="B1133">
        <f t="shared" ca="1" si="20"/>
        <v>0.30421611724705144</v>
      </c>
    </row>
    <row r="1134" spans="1:2">
      <c r="A1134">
        <f t="shared" ca="1" si="20"/>
        <v>0.85878224143561965</v>
      </c>
      <c r="B1134">
        <f t="shared" ca="1" si="20"/>
        <v>-0.58347352983037126</v>
      </c>
    </row>
    <row r="1135" spans="1:2">
      <c r="A1135">
        <f t="shared" ca="1" si="20"/>
        <v>-0.5763633946844493</v>
      </c>
      <c r="B1135">
        <f t="shared" ca="1" si="20"/>
        <v>-0.8280837065212836</v>
      </c>
    </row>
    <row r="1136" spans="1:2">
      <c r="A1136">
        <f t="shared" ca="1" si="20"/>
        <v>-0.50656680928841524</v>
      </c>
      <c r="B1136">
        <f t="shared" ca="1" si="20"/>
        <v>-5.334363642759854E-3</v>
      </c>
    </row>
    <row r="1137" spans="1:2">
      <c r="A1137">
        <f t="shared" ca="1" si="20"/>
        <v>0.56404030699559371</v>
      </c>
      <c r="B1137">
        <f t="shared" ca="1" si="20"/>
        <v>-0.41649842863080266</v>
      </c>
    </row>
    <row r="1138" spans="1:2">
      <c r="A1138">
        <f t="shared" ca="1" si="20"/>
        <v>0.12860455259578885</v>
      </c>
      <c r="B1138">
        <f t="shared" ca="1" si="20"/>
        <v>0.10404619567270856</v>
      </c>
    </row>
    <row r="1139" spans="1:2">
      <c r="A1139">
        <f t="shared" ref="A1139:B1202" ca="1" si="21">RAND()*2-1</f>
        <v>0.98598896210933162</v>
      </c>
      <c r="B1139">
        <f t="shared" ca="1" si="21"/>
        <v>0.5646494008742593</v>
      </c>
    </row>
    <row r="1140" spans="1:2">
      <c r="A1140">
        <f t="shared" ca="1" si="21"/>
        <v>5.722320774657419E-2</v>
      </c>
      <c r="B1140">
        <f t="shared" ca="1" si="21"/>
        <v>0.27814987310921424</v>
      </c>
    </row>
    <row r="1141" spans="1:2">
      <c r="A1141">
        <f t="shared" ca="1" si="21"/>
        <v>0.62956835957993462</v>
      </c>
      <c r="B1141">
        <f t="shared" ca="1" si="21"/>
        <v>-0.78203899044274294</v>
      </c>
    </row>
    <row r="1142" spans="1:2">
      <c r="A1142">
        <f t="shared" ca="1" si="21"/>
        <v>0.18394244969749707</v>
      </c>
      <c r="B1142">
        <f t="shared" ca="1" si="21"/>
        <v>-0.74386316870368319</v>
      </c>
    </row>
    <row r="1143" spans="1:2">
      <c r="A1143">
        <f t="shared" ca="1" si="21"/>
        <v>0.74425442671235942</v>
      </c>
      <c r="B1143">
        <f t="shared" ca="1" si="21"/>
        <v>-0.53825434591453813</v>
      </c>
    </row>
    <row r="1144" spans="1:2">
      <c r="A1144">
        <f t="shared" ca="1" si="21"/>
        <v>0.15417242990224622</v>
      </c>
      <c r="B1144">
        <f t="shared" ca="1" si="21"/>
        <v>-0.20103925823423197</v>
      </c>
    </row>
    <row r="1145" spans="1:2">
      <c r="A1145">
        <f t="shared" ca="1" si="21"/>
        <v>-0.31527767367697379</v>
      </c>
      <c r="B1145">
        <f t="shared" ca="1" si="21"/>
        <v>0.61322870338517532</v>
      </c>
    </row>
    <row r="1146" spans="1:2">
      <c r="A1146">
        <f t="shared" ca="1" si="21"/>
        <v>0.83330398112957482</v>
      </c>
      <c r="B1146">
        <f t="shared" ca="1" si="21"/>
        <v>-0.63522969133919105</v>
      </c>
    </row>
    <row r="1147" spans="1:2">
      <c r="A1147">
        <f t="shared" ca="1" si="21"/>
        <v>-0.76521195580971835</v>
      </c>
      <c r="B1147">
        <f t="shared" ca="1" si="21"/>
        <v>-0.91515582688771246</v>
      </c>
    </row>
    <row r="1148" spans="1:2">
      <c r="A1148">
        <f t="shared" ca="1" si="21"/>
        <v>0.46718975748080993</v>
      </c>
      <c r="B1148">
        <f t="shared" ca="1" si="21"/>
        <v>0.8014379487031249</v>
      </c>
    </row>
    <row r="1149" spans="1:2">
      <c r="A1149">
        <f t="shared" ca="1" si="21"/>
        <v>0.24934041460801382</v>
      </c>
      <c r="B1149">
        <f t="shared" ca="1" si="21"/>
        <v>0.58179731617565267</v>
      </c>
    </row>
    <row r="1150" spans="1:2">
      <c r="A1150">
        <f t="shared" ca="1" si="21"/>
        <v>0.47261540372710442</v>
      </c>
      <c r="B1150">
        <f t="shared" ca="1" si="21"/>
        <v>-0.76470552806131309</v>
      </c>
    </row>
    <row r="1151" spans="1:2">
      <c r="A1151">
        <f t="shared" ca="1" si="21"/>
        <v>-0.29455206712191284</v>
      </c>
      <c r="B1151">
        <f t="shared" ca="1" si="21"/>
        <v>-0.29245707001246046</v>
      </c>
    </row>
    <row r="1152" spans="1:2">
      <c r="A1152">
        <f t="shared" ca="1" si="21"/>
        <v>-0.98775709314577398</v>
      </c>
      <c r="B1152">
        <f t="shared" ca="1" si="21"/>
        <v>0.2680485805231001</v>
      </c>
    </row>
    <row r="1153" spans="1:2">
      <c r="A1153">
        <f t="shared" ca="1" si="21"/>
        <v>-0.27526031379056803</v>
      </c>
      <c r="B1153">
        <f t="shared" ca="1" si="21"/>
        <v>0.84278318717406364</v>
      </c>
    </row>
    <row r="1154" spans="1:2">
      <c r="A1154">
        <f t="shared" ca="1" si="21"/>
        <v>0.79349855266627856</v>
      </c>
      <c r="B1154">
        <f t="shared" ca="1" si="21"/>
        <v>0.99454354516456078</v>
      </c>
    </row>
    <row r="1155" spans="1:2">
      <c r="A1155">
        <f t="shared" ca="1" si="21"/>
        <v>0.32808117758395383</v>
      </c>
      <c r="B1155">
        <f t="shared" ca="1" si="21"/>
        <v>0.9299600822814682</v>
      </c>
    </row>
    <row r="1156" spans="1:2">
      <c r="A1156">
        <f t="shared" ca="1" si="21"/>
        <v>0.52439332614994782</v>
      </c>
      <c r="B1156">
        <f t="shared" ca="1" si="21"/>
        <v>-9.4250822423418867E-2</v>
      </c>
    </row>
    <row r="1157" spans="1:2">
      <c r="A1157">
        <f t="shared" ca="1" si="21"/>
        <v>-0.4008573892970162</v>
      </c>
      <c r="B1157">
        <f t="shared" ca="1" si="21"/>
        <v>-0.59276182668691035</v>
      </c>
    </row>
    <row r="1158" spans="1:2">
      <c r="A1158">
        <f t="shared" ca="1" si="21"/>
        <v>-0.12269466505495075</v>
      </c>
      <c r="B1158">
        <f t="shared" ca="1" si="21"/>
        <v>0.94770487894675171</v>
      </c>
    </row>
    <row r="1159" spans="1:2">
      <c r="A1159">
        <f t="shared" ca="1" si="21"/>
        <v>-0.40659884277556557</v>
      </c>
      <c r="B1159">
        <f t="shared" ca="1" si="21"/>
        <v>-0.97246245859059854</v>
      </c>
    </row>
    <row r="1160" spans="1:2">
      <c r="A1160">
        <f t="shared" ca="1" si="21"/>
        <v>0.30466346686262114</v>
      </c>
      <c r="B1160">
        <f t="shared" ca="1" si="21"/>
        <v>3.9411403175108717E-2</v>
      </c>
    </row>
    <row r="1161" spans="1:2">
      <c r="A1161">
        <f t="shared" ca="1" si="21"/>
        <v>0.25351384384703124</v>
      </c>
      <c r="B1161">
        <f t="shared" ca="1" si="21"/>
        <v>0.89588628804631298</v>
      </c>
    </row>
    <row r="1162" spans="1:2">
      <c r="A1162">
        <f t="shared" ca="1" si="21"/>
        <v>0.34107023414981086</v>
      </c>
      <c r="B1162">
        <f t="shared" ca="1" si="21"/>
        <v>0.37403661064854532</v>
      </c>
    </row>
    <row r="1163" spans="1:2">
      <c r="A1163">
        <f t="shared" ca="1" si="21"/>
        <v>-0.56673578322261164</v>
      </c>
      <c r="B1163">
        <f t="shared" ca="1" si="21"/>
        <v>-0.66503769763585296</v>
      </c>
    </row>
    <row r="1164" spans="1:2">
      <c r="A1164">
        <f t="shared" ca="1" si="21"/>
        <v>-0.92432610620016931</v>
      </c>
      <c r="B1164">
        <f t="shared" ca="1" si="21"/>
        <v>-0.8085795496845094</v>
      </c>
    </row>
    <row r="1165" spans="1:2">
      <c r="A1165">
        <f t="shared" ca="1" si="21"/>
        <v>-0.20777452051879663</v>
      </c>
      <c r="B1165">
        <f t="shared" ca="1" si="21"/>
        <v>-4.9961937742409646E-2</v>
      </c>
    </row>
    <row r="1166" spans="1:2">
      <c r="A1166">
        <f t="shared" ca="1" si="21"/>
        <v>-0.73821048613535822</v>
      </c>
      <c r="B1166">
        <f t="shared" ca="1" si="21"/>
        <v>-2.6289568464562763E-2</v>
      </c>
    </row>
    <row r="1167" spans="1:2">
      <c r="A1167">
        <f t="shared" ca="1" si="21"/>
        <v>-0.83228763924489613</v>
      </c>
      <c r="B1167">
        <f t="shared" ca="1" si="21"/>
        <v>-0.93983642597049766</v>
      </c>
    </row>
    <row r="1168" spans="1:2">
      <c r="A1168">
        <f t="shared" ca="1" si="21"/>
        <v>0.50138402760239842</v>
      </c>
      <c r="B1168">
        <f t="shared" ca="1" si="21"/>
        <v>-0.1491778404051729</v>
      </c>
    </row>
    <row r="1169" spans="1:2">
      <c r="A1169">
        <f t="shared" ca="1" si="21"/>
        <v>0.27758160405937815</v>
      </c>
      <c r="B1169">
        <f t="shared" ca="1" si="21"/>
        <v>-0.93732125463247939</v>
      </c>
    </row>
    <row r="1170" spans="1:2">
      <c r="A1170">
        <f t="shared" ca="1" si="21"/>
        <v>-0.28130065921868663</v>
      </c>
      <c r="B1170">
        <f t="shared" ca="1" si="21"/>
        <v>0.47003375081112608</v>
      </c>
    </row>
    <row r="1171" spans="1:2">
      <c r="A1171">
        <f t="shared" ca="1" si="21"/>
        <v>0.16825191410862317</v>
      </c>
      <c r="B1171">
        <f t="shared" ca="1" si="21"/>
        <v>-0.39677464583110122</v>
      </c>
    </row>
    <row r="1172" spans="1:2">
      <c r="A1172">
        <f t="shared" ca="1" si="21"/>
        <v>0.63065572502455325</v>
      </c>
      <c r="B1172">
        <f t="shared" ca="1" si="21"/>
        <v>0.23626337967652944</v>
      </c>
    </row>
    <row r="1173" spans="1:2">
      <c r="A1173">
        <f t="shared" ca="1" si="21"/>
        <v>-0.40324933291958587</v>
      </c>
      <c r="B1173">
        <f t="shared" ca="1" si="21"/>
        <v>8.0951378718964406E-2</v>
      </c>
    </row>
    <row r="1174" spans="1:2">
      <c r="A1174">
        <f t="shared" ca="1" si="21"/>
        <v>-0.24008687391324202</v>
      </c>
      <c r="B1174">
        <f t="shared" ca="1" si="21"/>
        <v>-0.17577329585765256</v>
      </c>
    </row>
    <row r="1175" spans="1:2">
      <c r="A1175">
        <f t="shared" ca="1" si="21"/>
        <v>-0.68628587306193367</v>
      </c>
      <c r="B1175">
        <f t="shared" ca="1" si="21"/>
        <v>0.64108582357403066</v>
      </c>
    </row>
    <row r="1176" spans="1:2">
      <c r="A1176">
        <f t="shared" ca="1" si="21"/>
        <v>0.33181974019680638</v>
      </c>
      <c r="B1176">
        <f t="shared" ca="1" si="21"/>
        <v>0.68146566074210568</v>
      </c>
    </row>
    <row r="1177" spans="1:2">
      <c r="A1177">
        <f t="shared" ca="1" si="21"/>
        <v>-0.35966941234983096</v>
      </c>
      <c r="B1177">
        <f t="shared" ca="1" si="21"/>
        <v>-0.89020163162604149</v>
      </c>
    </row>
    <row r="1178" spans="1:2">
      <c r="A1178">
        <f t="shared" ca="1" si="21"/>
        <v>0.50257943245014758</v>
      </c>
      <c r="B1178">
        <f t="shared" ca="1" si="21"/>
        <v>-0.18791705735202413</v>
      </c>
    </row>
    <row r="1179" spans="1:2">
      <c r="A1179">
        <f t="shared" ca="1" si="21"/>
        <v>0.74266598908616288</v>
      </c>
      <c r="B1179">
        <f t="shared" ca="1" si="21"/>
        <v>0.49937019510798564</v>
      </c>
    </row>
    <row r="1180" spans="1:2">
      <c r="A1180">
        <f t="shared" ca="1" si="21"/>
        <v>0.68830108883412322</v>
      </c>
      <c r="B1180">
        <f t="shared" ca="1" si="21"/>
        <v>-3.0620094850746682E-2</v>
      </c>
    </row>
    <row r="1181" spans="1:2">
      <c r="A1181">
        <f t="shared" ca="1" si="21"/>
        <v>0.4292497605765675</v>
      </c>
      <c r="B1181">
        <f t="shared" ca="1" si="21"/>
        <v>3.4147032298278646E-2</v>
      </c>
    </row>
    <row r="1182" spans="1:2">
      <c r="A1182">
        <f t="shared" ca="1" si="21"/>
        <v>0.89502759983224678</v>
      </c>
      <c r="B1182">
        <f t="shared" ca="1" si="21"/>
        <v>0.91164888542698463</v>
      </c>
    </row>
    <row r="1183" spans="1:2">
      <c r="A1183">
        <f t="shared" ca="1" si="21"/>
        <v>-9.6957434124931297E-3</v>
      </c>
      <c r="B1183">
        <f t="shared" ca="1" si="21"/>
        <v>-0.8719968592049554</v>
      </c>
    </row>
    <row r="1184" spans="1:2">
      <c r="A1184">
        <f t="shared" ca="1" si="21"/>
        <v>-0.19120843054952275</v>
      </c>
      <c r="B1184">
        <f t="shared" ca="1" si="21"/>
        <v>-0.55661778221292479</v>
      </c>
    </row>
    <row r="1185" spans="1:2">
      <c r="A1185">
        <f t="shared" ca="1" si="21"/>
        <v>-0.83814060267468449</v>
      </c>
      <c r="B1185">
        <f t="shared" ca="1" si="21"/>
        <v>0.76919522944444907</v>
      </c>
    </row>
    <row r="1186" spans="1:2">
      <c r="A1186">
        <f t="shared" ca="1" si="21"/>
        <v>0.66646685528939997</v>
      </c>
      <c r="B1186">
        <f t="shared" ca="1" si="21"/>
        <v>0.6901839168076549</v>
      </c>
    </row>
    <row r="1187" spans="1:2">
      <c r="A1187">
        <f t="shared" ca="1" si="21"/>
        <v>0.19625284098219709</v>
      </c>
      <c r="B1187">
        <f t="shared" ca="1" si="21"/>
        <v>0.79051863135100575</v>
      </c>
    </row>
    <row r="1188" spans="1:2">
      <c r="A1188">
        <f t="shared" ca="1" si="21"/>
        <v>0.66804997895997076</v>
      </c>
      <c r="B1188">
        <f t="shared" ca="1" si="21"/>
        <v>-8.041354852502991E-2</v>
      </c>
    </row>
    <row r="1189" spans="1:2">
      <c r="A1189">
        <f t="shared" ca="1" si="21"/>
        <v>0.92781955425016349</v>
      </c>
      <c r="B1189">
        <f t="shared" ca="1" si="21"/>
        <v>0.8958641616627574</v>
      </c>
    </row>
    <row r="1190" spans="1:2">
      <c r="A1190">
        <f t="shared" ca="1" si="21"/>
        <v>3.0395142366614891E-3</v>
      </c>
      <c r="B1190">
        <f t="shared" ca="1" si="21"/>
        <v>0.79590380366971658</v>
      </c>
    </row>
    <row r="1191" spans="1:2">
      <c r="A1191">
        <f t="shared" ca="1" si="21"/>
        <v>0.21714801994312438</v>
      </c>
      <c r="B1191">
        <f t="shared" ca="1" si="21"/>
        <v>-0.75743031054662424</v>
      </c>
    </row>
    <row r="1192" spans="1:2">
      <c r="A1192">
        <f t="shared" ca="1" si="21"/>
        <v>-0.78094672880069993</v>
      </c>
      <c r="B1192">
        <f t="shared" ca="1" si="21"/>
        <v>0.24138248837880383</v>
      </c>
    </row>
    <row r="1193" spans="1:2">
      <c r="A1193">
        <f t="shared" ca="1" si="21"/>
        <v>-0.52432934506214224</v>
      </c>
      <c r="B1193">
        <f t="shared" ca="1" si="21"/>
        <v>0.5775382982174051</v>
      </c>
    </row>
    <row r="1194" spans="1:2">
      <c r="A1194">
        <f t="shared" ca="1" si="21"/>
        <v>0.94389366676296049</v>
      </c>
      <c r="B1194">
        <f t="shared" ca="1" si="21"/>
        <v>0.87009828943519096</v>
      </c>
    </row>
    <row r="1195" spans="1:2">
      <c r="A1195">
        <f t="shared" ca="1" si="21"/>
        <v>-0.28348195999205927</v>
      </c>
      <c r="B1195">
        <f t="shared" ca="1" si="21"/>
        <v>0.49793264187974273</v>
      </c>
    </row>
    <row r="1196" spans="1:2">
      <c r="A1196">
        <f t="shared" ca="1" si="21"/>
        <v>0.68452039466683345</v>
      </c>
      <c r="B1196">
        <f t="shared" ca="1" si="21"/>
        <v>0.84920490266998172</v>
      </c>
    </row>
    <row r="1197" spans="1:2">
      <c r="A1197">
        <f t="shared" ca="1" si="21"/>
        <v>0.99974883106915513</v>
      </c>
      <c r="B1197">
        <f t="shared" ca="1" si="21"/>
        <v>-0.33725889917332097</v>
      </c>
    </row>
    <row r="1198" spans="1:2">
      <c r="A1198">
        <f t="shared" ca="1" si="21"/>
        <v>-0.95630715751212847</v>
      </c>
      <c r="B1198">
        <f t="shared" ca="1" si="21"/>
        <v>-0.49823314516652317</v>
      </c>
    </row>
    <row r="1199" spans="1:2">
      <c r="A1199">
        <f t="shared" ca="1" si="21"/>
        <v>-0.82611999844448292</v>
      </c>
      <c r="B1199">
        <f t="shared" ca="1" si="21"/>
        <v>-0.86421592577971751</v>
      </c>
    </row>
    <row r="1200" spans="1:2">
      <c r="A1200">
        <f t="shared" ca="1" si="21"/>
        <v>-0.2930425634385756</v>
      </c>
      <c r="B1200">
        <f t="shared" ca="1" si="21"/>
        <v>0.76552045770040422</v>
      </c>
    </row>
    <row r="1201" spans="1:2">
      <c r="A1201">
        <f t="shared" ca="1" si="21"/>
        <v>-7.9326500839670189E-2</v>
      </c>
      <c r="B1201">
        <f t="shared" ca="1" si="21"/>
        <v>0.88298352250421885</v>
      </c>
    </row>
    <row r="1202" spans="1:2">
      <c r="A1202">
        <f t="shared" ca="1" si="21"/>
        <v>0.29565963380991889</v>
      </c>
      <c r="B1202">
        <f t="shared" ca="1" si="21"/>
        <v>-0.80578043979039649</v>
      </c>
    </row>
    <row r="1203" spans="1:2">
      <c r="A1203">
        <f t="shared" ref="A1203:B1266" ca="1" si="22">RAND()*2-1</f>
        <v>0.17504972729147994</v>
      </c>
      <c r="B1203">
        <f t="shared" ca="1" si="22"/>
        <v>0.5202828907622461</v>
      </c>
    </row>
    <row r="1204" spans="1:2">
      <c r="A1204">
        <f t="shared" ca="1" si="22"/>
        <v>-4.0365204366025864E-2</v>
      </c>
      <c r="B1204">
        <f t="shared" ca="1" si="22"/>
        <v>-0.58412137131745112</v>
      </c>
    </row>
    <row r="1205" spans="1:2">
      <c r="A1205">
        <f t="shared" ca="1" si="22"/>
        <v>-0.73279977887432324</v>
      </c>
      <c r="B1205">
        <f t="shared" ca="1" si="22"/>
        <v>0.86945676620416634</v>
      </c>
    </row>
    <row r="1206" spans="1:2">
      <c r="A1206">
        <f t="shared" ca="1" si="22"/>
        <v>-0.98001411583572917</v>
      </c>
      <c r="B1206">
        <f t="shared" ca="1" si="22"/>
        <v>0.19602713824133389</v>
      </c>
    </row>
    <row r="1207" spans="1:2">
      <c r="A1207">
        <f t="shared" ca="1" si="22"/>
        <v>0.91097149210327188</v>
      </c>
      <c r="B1207">
        <f t="shared" ca="1" si="22"/>
        <v>0.79611916744579503</v>
      </c>
    </row>
    <row r="1208" spans="1:2">
      <c r="A1208">
        <f t="shared" ca="1" si="22"/>
        <v>-0.14789731392920658</v>
      </c>
      <c r="B1208">
        <f t="shared" ca="1" si="22"/>
        <v>-0.99788878250910784</v>
      </c>
    </row>
    <row r="1209" spans="1:2">
      <c r="A1209">
        <f t="shared" ca="1" si="22"/>
        <v>-0.57421774516114965</v>
      </c>
      <c r="B1209">
        <f t="shared" ca="1" si="22"/>
        <v>-0.53490918018172806</v>
      </c>
    </row>
    <row r="1210" spans="1:2">
      <c r="A1210">
        <f t="shared" ca="1" si="22"/>
        <v>0.94870697154510708</v>
      </c>
      <c r="B1210">
        <f t="shared" ca="1" si="22"/>
        <v>0.94366585074567411</v>
      </c>
    </row>
    <row r="1211" spans="1:2">
      <c r="A1211">
        <f t="shared" ca="1" si="22"/>
        <v>-0.17971327319537522</v>
      </c>
      <c r="B1211">
        <f t="shared" ca="1" si="22"/>
        <v>0.26429696913328371</v>
      </c>
    </row>
    <row r="1212" spans="1:2">
      <c r="A1212">
        <f t="shared" ca="1" si="22"/>
        <v>-0.88915807948978909</v>
      </c>
      <c r="B1212">
        <f t="shared" ca="1" si="22"/>
        <v>-0.71453066695357847</v>
      </c>
    </row>
    <row r="1213" spans="1:2">
      <c r="A1213">
        <f t="shared" ca="1" si="22"/>
        <v>5.52609511469484E-2</v>
      </c>
      <c r="B1213">
        <f t="shared" ca="1" si="22"/>
        <v>-0.31850254956225399</v>
      </c>
    </row>
    <row r="1214" spans="1:2">
      <c r="A1214">
        <f t="shared" ca="1" si="22"/>
        <v>0.67174107941173133</v>
      </c>
      <c r="B1214">
        <f t="shared" ca="1" si="22"/>
        <v>-0.71823939548085036</v>
      </c>
    </row>
    <row r="1215" spans="1:2">
      <c r="A1215">
        <f t="shared" ca="1" si="22"/>
        <v>0.89363508873248065</v>
      </c>
      <c r="B1215">
        <f t="shared" ca="1" si="22"/>
        <v>0.59323863327517756</v>
      </c>
    </row>
    <row r="1216" spans="1:2">
      <c r="A1216">
        <f t="shared" ca="1" si="22"/>
        <v>-3.9836334697611164E-2</v>
      </c>
      <c r="B1216">
        <f t="shared" ca="1" si="22"/>
        <v>-0.39145094363448152</v>
      </c>
    </row>
    <row r="1217" spans="1:2">
      <c r="A1217">
        <f t="shared" ca="1" si="22"/>
        <v>0.47627070562157314</v>
      </c>
      <c r="B1217">
        <f t="shared" ca="1" si="22"/>
        <v>0.98746037948149024</v>
      </c>
    </row>
    <row r="1218" spans="1:2">
      <c r="A1218">
        <f t="shared" ca="1" si="22"/>
        <v>0.18043732490878028</v>
      </c>
      <c r="B1218">
        <f t="shared" ca="1" si="22"/>
        <v>0.42734816777920059</v>
      </c>
    </row>
    <row r="1219" spans="1:2">
      <c r="A1219">
        <f t="shared" ca="1" si="22"/>
        <v>-0.73059871248187847</v>
      </c>
      <c r="B1219">
        <f t="shared" ca="1" si="22"/>
        <v>-0.88681113232814823</v>
      </c>
    </row>
    <row r="1220" spans="1:2">
      <c r="A1220">
        <f t="shared" ca="1" si="22"/>
        <v>-0.97212426111582317</v>
      </c>
      <c r="B1220">
        <f t="shared" ca="1" si="22"/>
        <v>0.13730735081662715</v>
      </c>
    </row>
    <row r="1221" spans="1:2">
      <c r="A1221">
        <f t="shared" ca="1" si="22"/>
        <v>0.56705911770586681</v>
      </c>
      <c r="B1221">
        <f t="shared" ca="1" si="22"/>
        <v>-0.17508214886765927</v>
      </c>
    </row>
    <row r="1222" spans="1:2">
      <c r="A1222">
        <f t="shared" ca="1" si="22"/>
        <v>0.72677639171888586</v>
      </c>
      <c r="B1222">
        <f t="shared" ca="1" si="22"/>
        <v>-0.45162488659298106</v>
      </c>
    </row>
    <row r="1223" spans="1:2">
      <c r="A1223">
        <f t="shared" ca="1" si="22"/>
        <v>0.75183303833728132</v>
      </c>
      <c r="B1223">
        <f t="shared" ca="1" si="22"/>
        <v>-0.42424905772713828</v>
      </c>
    </row>
    <row r="1224" spans="1:2">
      <c r="A1224">
        <f t="shared" ca="1" si="22"/>
        <v>0.60921362150475034</v>
      </c>
      <c r="B1224">
        <f t="shared" ca="1" si="22"/>
        <v>-4.9046409336369834E-2</v>
      </c>
    </row>
    <row r="1225" spans="1:2">
      <c r="A1225">
        <f t="shared" ca="1" si="22"/>
        <v>-9.5295321425510338E-3</v>
      </c>
      <c r="B1225">
        <f t="shared" ca="1" si="22"/>
        <v>-0.98234878351649968</v>
      </c>
    </row>
    <row r="1226" spans="1:2">
      <c r="A1226">
        <f t="shared" ca="1" si="22"/>
        <v>0.14976749009656487</v>
      </c>
      <c r="B1226">
        <f t="shared" ca="1" si="22"/>
        <v>0.93381187783779751</v>
      </c>
    </row>
    <row r="1227" spans="1:2">
      <c r="A1227">
        <f t="shared" ca="1" si="22"/>
        <v>1.3306120554318568E-2</v>
      </c>
      <c r="B1227">
        <f t="shared" ca="1" si="22"/>
        <v>0.64038459374569356</v>
      </c>
    </row>
    <row r="1228" spans="1:2">
      <c r="A1228">
        <f t="shared" ca="1" si="22"/>
        <v>-0.89692436640143569</v>
      </c>
      <c r="B1228">
        <f t="shared" ca="1" si="22"/>
        <v>3.9481683757912833E-2</v>
      </c>
    </row>
    <row r="1229" spans="1:2">
      <c r="A1229">
        <f t="shared" ca="1" si="22"/>
        <v>-0.7916235704178689</v>
      </c>
      <c r="B1229">
        <f t="shared" ca="1" si="22"/>
        <v>-0.82679998107960273</v>
      </c>
    </row>
    <row r="1230" spans="1:2">
      <c r="A1230">
        <f t="shared" ca="1" si="22"/>
        <v>-0.59800718617952953</v>
      </c>
      <c r="B1230">
        <f t="shared" ca="1" si="22"/>
        <v>0.32225005281725316</v>
      </c>
    </row>
    <row r="1231" spans="1:2">
      <c r="A1231">
        <f t="shared" ca="1" si="22"/>
        <v>6.9069227673026035E-2</v>
      </c>
      <c r="B1231">
        <f t="shared" ca="1" si="22"/>
        <v>0.77575921268908132</v>
      </c>
    </row>
    <row r="1232" spans="1:2">
      <c r="A1232">
        <f t="shared" ca="1" si="22"/>
        <v>0.34302727900831087</v>
      </c>
      <c r="B1232">
        <f t="shared" ca="1" si="22"/>
        <v>-0.5740296528529143</v>
      </c>
    </row>
    <row r="1233" spans="1:2">
      <c r="A1233">
        <f t="shared" ca="1" si="22"/>
        <v>-0.81495825565798441</v>
      </c>
      <c r="B1233">
        <f t="shared" ca="1" si="22"/>
        <v>0.65989151767826115</v>
      </c>
    </row>
    <row r="1234" spans="1:2">
      <c r="A1234">
        <f t="shared" ca="1" si="22"/>
        <v>-9.6896725824990426E-2</v>
      </c>
      <c r="B1234">
        <f t="shared" ca="1" si="22"/>
        <v>-0.70707694399970933</v>
      </c>
    </row>
    <row r="1235" spans="1:2">
      <c r="A1235">
        <f t="shared" ca="1" si="22"/>
        <v>-0.13948372837694478</v>
      </c>
      <c r="B1235">
        <f t="shared" ca="1" si="22"/>
        <v>-0.44730570546198578</v>
      </c>
    </row>
    <row r="1236" spans="1:2">
      <c r="A1236">
        <f t="shared" ca="1" si="22"/>
        <v>0.37473304689228826</v>
      </c>
      <c r="B1236">
        <f t="shared" ca="1" si="22"/>
        <v>-0.91702450669981772</v>
      </c>
    </row>
    <row r="1237" spans="1:2">
      <c r="A1237">
        <f t="shared" ca="1" si="22"/>
        <v>5.2482978178886697E-2</v>
      </c>
      <c r="B1237">
        <f t="shared" ca="1" si="22"/>
        <v>0.10927440837076574</v>
      </c>
    </row>
    <row r="1238" spans="1:2">
      <c r="A1238">
        <f t="shared" ca="1" si="22"/>
        <v>0.84378910039231414</v>
      </c>
      <c r="B1238">
        <f t="shared" ca="1" si="22"/>
        <v>-0.64353116973143187</v>
      </c>
    </row>
    <row r="1239" spans="1:2">
      <c r="A1239">
        <f t="shared" ca="1" si="22"/>
        <v>0.7845136220112181</v>
      </c>
      <c r="B1239">
        <f t="shared" ca="1" si="22"/>
        <v>-0.11828484714897058</v>
      </c>
    </row>
    <row r="1240" spans="1:2">
      <c r="A1240">
        <f t="shared" ca="1" si="22"/>
        <v>-0.66095502782627591</v>
      </c>
      <c r="B1240">
        <f t="shared" ca="1" si="22"/>
        <v>0.95722882184782065</v>
      </c>
    </row>
    <row r="1241" spans="1:2">
      <c r="A1241">
        <f t="shared" ca="1" si="22"/>
        <v>0.52430296967577306</v>
      </c>
      <c r="B1241">
        <f t="shared" ca="1" si="22"/>
        <v>0.21622868293343345</v>
      </c>
    </row>
    <row r="1242" spans="1:2">
      <c r="A1242">
        <f t="shared" ca="1" si="22"/>
        <v>-0.1135905596511293</v>
      </c>
      <c r="B1242">
        <f t="shared" ca="1" si="22"/>
        <v>0.74682411867070186</v>
      </c>
    </row>
    <row r="1243" spans="1:2">
      <c r="A1243">
        <f t="shared" ca="1" si="22"/>
        <v>-8.3319522957026493E-2</v>
      </c>
      <c r="B1243">
        <f t="shared" ca="1" si="22"/>
        <v>-0.90385893264101469</v>
      </c>
    </row>
    <row r="1244" spans="1:2">
      <c r="A1244">
        <f t="shared" ca="1" si="22"/>
        <v>-0.5811187054059701</v>
      </c>
      <c r="B1244">
        <f t="shared" ca="1" si="22"/>
        <v>-0.24783948955519008</v>
      </c>
    </row>
    <row r="1245" spans="1:2">
      <c r="A1245">
        <f t="shared" ca="1" si="22"/>
        <v>0.93533709039002133</v>
      </c>
      <c r="B1245">
        <f t="shared" ca="1" si="22"/>
        <v>-5.179895416040381E-2</v>
      </c>
    </row>
    <row r="1246" spans="1:2">
      <c r="A1246">
        <f t="shared" ca="1" si="22"/>
        <v>-0.87880955778746284</v>
      </c>
      <c r="B1246">
        <f t="shared" ca="1" si="22"/>
        <v>0.7664056796420482</v>
      </c>
    </row>
    <row r="1247" spans="1:2">
      <c r="A1247">
        <f t="shared" ca="1" si="22"/>
        <v>-0.33017332354756945</v>
      </c>
      <c r="B1247">
        <f t="shared" ca="1" si="22"/>
        <v>-0.70469884156773333</v>
      </c>
    </row>
    <row r="1248" spans="1:2">
      <c r="A1248">
        <f t="shared" ca="1" si="22"/>
        <v>0.74286407027830137</v>
      </c>
      <c r="B1248">
        <f t="shared" ca="1" si="22"/>
        <v>-2.8767356716343784E-2</v>
      </c>
    </row>
    <row r="1249" spans="1:2">
      <c r="A1249">
        <f t="shared" ca="1" si="22"/>
        <v>-0.19699766792655282</v>
      </c>
      <c r="B1249">
        <f t="shared" ca="1" si="22"/>
        <v>-0.52226866301134578</v>
      </c>
    </row>
    <row r="1250" spans="1:2">
      <c r="A1250">
        <f t="shared" ca="1" si="22"/>
        <v>-0.13791294345355709</v>
      </c>
      <c r="B1250">
        <f t="shared" ca="1" si="22"/>
        <v>0.38900292178186646</v>
      </c>
    </row>
    <row r="1251" spans="1:2">
      <c r="A1251">
        <f t="shared" ca="1" si="22"/>
        <v>5.3952009768181597E-2</v>
      </c>
      <c r="B1251">
        <f t="shared" ca="1" si="22"/>
        <v>-0.99561194470879855</v>
      </c>
    </row>
    <row r="1252" spans="1:2">
      <c r="A1252">
        <f t="shared" ca="1" si="22"/>
        <v>0.14426656061550602</v>
      </c>
      <c r="B1252">
        <f t="shared" ca="1" si="22"/>
        <v>0.65782842892622284</v>
      </c>
    </row>
    <row r="1253" spans="1:2">
      <c r="A1253">
        <f t="shared" ca="1" si="22"/>
        <v>-0.73021709260683565</v>
      </c>
      <c r="B1253">
        <f t="shared" ca="1" si="22"/>
        <v>0.70630483909553732</v>
      </c>
    </row>
    <row r="1254" spans="1:2">
      <c r="A1254">
        <f t="shared" ca="1" si="22"/>
        <v>0.50463534075606731</v>
      </c>
      <c r="B1254">
        <f t="shared" ca="1" si="22"/>
        <v>0.56084181630649255</v>
      </c>
    </row>
    <row r="1255" spans="1:2">
      <c r="A1255">
        <f t="shared" ca="1" si="22"/>
        <v>0.70537222553139145</v>
      </c>
      <c r="B1255">
        <f t="shared" ca="1" si="22"/>
        <v>-0.10100259789396659</v>
      </c>
    </row>
    <row r="1256" spans="1:2">
      <c r="A1256">
        <f t="shared" ca="1" si="22"/>
        <v>-0.33682935340766562</v>
      </c>
      <c r="B1256">
        <f t="shared" ca="1" si="22"/>
        <v>-1.7502889222669182E-3</v>
      </c>
    </row>
    <row r="1257" spans="1:2">
      <c r="A1257">
        <f t="shared" ca="1" si="22"/>
        <v>-0.17203884520858992</v>
      </c>
      <c r="B1257">
        <f t="shared" ca="1" si="22"/>
        <v>-0.4580302281974582</v>
      </c>
    </row>
    <row r="1258" spans="1:2">
      <c r="A1258">
        <f t="shared" ca="1" si="22"/>
        <v>-0.91766154790275323</v>
      </c>
      <c r="B1258">
        <f t="shared" ca="1" si="22"/>
        <v>-0.95367886321946571</v>
      </c>
    </row>
    <row r="1259" spans="1:2">
      <c r="A1259">
        <f t="shared" ca="1" si="22"/>
        <v>0.98762867387631559</v>
      </c>
      <c r="B1259">
        <f t="shared" ca="1" si="22"/>
        <v>-0.40357442548702238</v>
      </c>
    </row>
    <row r="1260" spans="1:2">
      <c r="A1260">
        <f t="shared" ca="1" si="22"/>
        <v>-0.8412043386251753</v>
      </c>
      <c r="B1260">
        <f t="shared" ca="1" si="22"/>
        <v>-2.5978925768868066E-2</v>
      </c>
    </row>
    <row r="1261" spans="1:2">
      <c r="A1261">
        <f t="shared" ca="1" si="22"/>
        <v>-0.33842217265191721</v>
      </c>
      <c r="B1261">
        <f t="shared" ca="1" si="22"/>
        <v>0.25492170528013958</v>
      </c>
    </row>
    <row r="1262" spans="1:2">
      <c r="A1262">
        <f t="shared" ca="1" si="22"/>
        <v>0.91779744715131528</v>
      </c>
      <c r="B1262">
        <f t="shared" ca="1" si="22"/>
        <v>-0.22125921052247577</v>
      </c>
    </row>
    <row r="1263" spans="1:2">
      <c r="A1263">
        <f t="shared" ca="1" si="22"/>
        <v>-0.28523946945279022</v>
      </c>
      <c r="B1263">
        <f t="shared" ca="1" si="22"/>
        <v>-0.67536820886380156</v>
      </c>
    </row>
    <row r="1264" spans="1:2">
      <c r="A1264">
        <f t="shared" ca="1" si="22"/>
        <v>-0.40536020730905875</v>
      </c>
      <c r="B1264">
        <f t="shared" ca="1" si="22"/>
        <v>0.42491383885680989</v>
      </c>
    </row>
    <row r="1265" spans="1:2">
      <c r="A1265">
        <f t="shared" ca="1" si="22"/>
        <v>2.2868362430017442E-2</v>
      </c>
      <c r="B1265">
        <f t="shared" ca="1" si="22"/>
        <v>-0.61858266271883622</v>
      </c>
    </row>
    <row r="1266" spans="1:2">
      <c r="A1266">
        <f t="shared" ca="1" si="22"/>
        <v>-0.20446316216293781</v>
      </c>
      <c r="B1266">
        <f t="shared" ca="1" si="22"/>
        <v>0.28730274184454174</v>
      </c>
    </row>
    <row r="1267" spans="1:2">
      <c r="A1267">
        <f t="shared" ref="A1267:B1330" ca="1" si="23">RAND()*2-1</f>
        <v>0.24057523765441147</v>
      </c>
      <c r="B1267">
        <f t="shared" ca="1" si="23"/>
        <v>-0.5405749098972592</v>
      </c>
    </row>
    <row r="1268" spans="1:2">
      <c r="A1268">
        <f t="shared" ca="1" si="23"/>
        <v>0.92806060499606247</v>
      </c>
      <c r="B1268">
        <f t="shared" ca="1" si="23"/>
        <v>0.57794371903219144</v>
      </c>
    </row>
    <row r="1269" spans="1:2">
      <c r="A1269">
        <f t="shared" ca="1" si="23"/>
        <v>0.73741434975090669</v>
      </c>
      <c r="B1269">
        <f t="shared" ca="1" si="23"/>
        <v>-0.86402808700040623</v>
      </c>
    </row>
    <row r="1270" spans="1:2">
      <c r="A1270">
        <f t="shared" ca="1" si="23"/>
        <v>0.95333326309628319</v>
      </c>
      <c r="B1270">
        <f t="shared" ca="1" si="23"/>
        <v>0.84135875705396757</v>
      </c>
    </row>
    <row r="1271" spans="1:2">
      <c r="A1271">
        <f t="shared" ca="1" si="23"/>
        <v>-0.36164888461098599</v>
      </c>
      <c r="B1271">
        <f t="shared" ca="1" si="23"/>
        <v>0.34483720694697695</v>
      </c>
    </row>
    <row r="1272" spans="1:2">
      <c r="A1272">
        <f t="shared" ca="1" si="23"/>
        <v>-0.72210360693497933</v>
      </c>
      <c r="B1272">
        <f t="shared" ca="1" si="23"/>
        <v>0.59301022153522354</v>
      </c>
    </row>
    <row r="1273" spans="1:2">
      <c r="A1273">
        <f t="shared" ca="1" si="23"/>
        <v>-6.0527275933054625E-2</v>
      </c>
      <c r="B1273">
        <f t="shared" ca="1" si="23"/>
        <v>0.46559710671863286</v>
      </c>
    </row>
    <row r="1274" spans="1:2">
      <c r="A1274">
        <f t="shared" ca="1" si="23"/>
        <v>-0.20905578946258174</v>
      </c>
      <c r="B1274">
        <f t="shared" ca="1" si="23"/>
        <v>-0.44771888826107897</v>
      </c>
    </row>
    <row r="1275" spans="1:2">
      <c r="A1275">
        <f t="shared" ca="1" si="23"/>
        <v>0.30090821554586</v>
      </c>
      <c r="B1275">
        <f t="shared" ca="1" si="23"/>
        <v>0.17555414499292965</v>
      </c>
    </row>
    <row r="1276" spans="1:2">
      <c r="A1276">
        <f t="shared" ca="1" si="23"/>
        <v>-0.22493020627371152</v>
      </c>
      <c r="B1276">
        <f t="shared" ca="1" si="23"/>
        <v>-0.21448303252327605</v>
      </c>
    </row>
    <row r="1277" spans="1:2">
      <c r="A1277">
        <f t="shared" ca="1" si="23"/>
        <v>-0.29119479574546858</v>
      </c>
      <c r="B1277">
        <f t="shared" ca="1" si="23"/>
        <v>9.8537923131516436E-3</v>
      </c>
    </row>
    <row r="1278" spans="1:2">
      <c r="A1278">
        <f t="shared" ca="1" si="23"/>
        <v>-0.19872313603991643</v>
      </c>
      <c r="B1278">
        <f t="shared" ca="1" si="23"/>
        <v>-0.83855921912618214</v>
      </c>
    </row>
    <row r="1279" spans="1:2">
      <c r="A1279">
        <f t="shared" ca="1" si="23"/>
        <v>9.8712566374160815E-2</v>
      </c>
      <c r="B1279">
        <f t="shared" ca="1" si="23"/>
        <v>0.7366855294094421</v>
      </c>
    </row>
    <row r="1280" spans="1:2">
      <c r="A1280">
        <f t="shared" ca="1" si="23"/>
        <v>0.86020155243568297</v>
      </c>
      <c r="B1280">
        <f t="shared" ca="1" si="23"/>
        <v>0.61877179164002882</v>
      </c>
    </row>
    <row r="1281" spans="1:2">
      <c r="A1281">
        <f t="shared" ca="1" si="23"/>
        <v>0.49410613852887764</v>
      </c>
      <c r="B1281">
        <f t="shared" ca="1" si="23"/>
        <v>-0.72628820031422947</v>
      </c>
    </row>
    <row r="1282" spans="1:2">
      <c r="A1282">
        <f t="shared" ca="1" si="23"/>
        <v>-0.59516246504608716</v>
      </c>
      <c r="B1282">
        <f t="shared" ca="1" si="23"/>
        <v>-0.35572416236755089</v>
      </c>
    </row>
    <row r="1283" spans="1:2">
      <c r="A1283">
        <f t="shared" ca="1" si="23"/>
        <v>-0.10680042956664693</v>
      </c>
      <c r="B1283">
        <f t="shared" ca="1" si="23"/>
        <v>0.82072885458364908</v>
      </c>
    </row>
    <row r="1284" spans="1:2">
      <c r="A1284">
        <f t="shared" ca="1" si="23"/>
        <v>0.48647820253063401</v>
      </c>
      <c r="B1284">
        <f t="shared" ca="1" si="23"/>
        <v>0.94975279604841489</v>
      </c>
    </row>
    <row r="1285" spans="1:2">
      <c r="A1285">
        <f t="shared" ca="1" si="23"/>
        <v>-4.5067199618642917E-2</v>
      </c>
      <c r="B1285">
        <f t="shared" ca="1" si="23"/>
        <v>-0.70086304690084944</v>
      </c>
    </row>
    <row r="1286" spans="1:2">
      <c r="A1286">
        <f t="shared" ca="1" si="23"/>
        <v>0.7154460829879099</v>
      </c>
      <c r="B1286">
        <f t="shared" ca="1" si="23"/>
        <v>0.31738104578471393</v>
      </c>
    </row>
    <row r="1287" spans="1:2">
      <c r="A1287">
        <f t="shared" ca="1" si="23"/>
        <v>0.60360851198674936</v>
      </c>
      <c r="B1287">
        <f t="shared" ca="1" si="23"/>
        <v>8.0501405749600963E-2</v>
      </c>
    </row>
    <row r="1288" spans="1:2">
      <c r="A1288">
        <f t="shared" ca="1" si="23"/>
        <v>6.3872418497339822E-2</v>
      </c>
      <c r="B1288">
        <f t="shared" ca="1" si="23"/>
        <v>0.36887344772549113</v>
      </c>
    </row>
    <row r="1289" spans="1:2">
      <c r="A1289">
        <f t="shared" ca="1" si="23"/>
        <v>-0.10586327597593481</v>
      </c>
      <c r="B1289">
        <f t="shared" ca="1" si="23"/>
        <v>0.46462231071018323</v>
      </c>
    </row>
    <row r="1290" spans="1:2">
      <c r="A1290">
        <f t="shared" ca="1" si="23"/>
        <v>-0.72017304313339991</v>
      </c>
      <c r="B1290">
        <f t="shared" ca="1" si="23"/>
        <v>-0.47599025855015498</v>
      </c>
    </row>
    <row r="1291" spans="1:2">
      <c r="A1291">
        <f t="shared" ca="1" si="23"/>
        <v>0.2781877689249086</v>
      </c>
      <c r="B1291">
        <f t="shared" ca="1" si="23"/>
        <v>-0.48808903466306219</v>
      </c>
    </row>
    <row r="1292" spans="1:2">
      <c r="A1292">
        <f t="shared" ca="1" si="23"/>
        <v>-0.20871257508770213</v>
      </c>
      <c r="B1292">
        <f t="shared" ca="1" si="23"/>
        <v>0.75059459638214321</v>
      </c>
    </row>
    <row r="1293" spans="1:2">
      <c r="A1293">
        <f t="shared" ca="1" si="23"/>
        <v>-0.48582889912177052</v>
      </c>
      <c r="B1293">
        <f t="shared" ca="1" si="23"/>
        <v>0.45292186946062429</v>
      </c>
    </row>
    <row r="1294" spans="1:2">
      <c r="A1294">
        <f t="shared" ca="1" si="23"/>
        <v>0.38653727290511597</v>
      </c>
      <c r="B1294">
        <f t="shared" ca="1" si="23"/>
        <v>-0.24513868560458718</v>
      </c>
    </row>
    <row r="1295" spans="1:2">
      <c r="A1295">
        <f t="shared" ca="1" si="23"/>
        <v>0.82957369417090376</v>
      </c>
      <c r="B1295">
        <f t="shared" ca="1" si="23"/>
        <v>0.75051030113536399</v>
      </c>
    </row>
    <row r="1296" spans="1:2">
      <c r="A1296">
        <f t="shared" ca="1" si="23"/>
        <v>-0.76251348584992229</v>
      </c>
      <c r="B1296">
        <f t="shared" ca="1" si="23"/>
        <v>0.33228437822799606</v>
      </c>
    </row>
    <row r="1297" spans="1:2">
      <c r="A1297">
        <f t="shared" ca="1" si="23"/>
        <v>0.78616894652986957</v>
      </c>
      <c r="B1297">
        <f t="shared" ca="1" si="23"/>
        <v>-0.76856242693247623</v>
      </c>
    </row>
    <row r="1298" spans="1:2">
      <c r="A1298">
        <f t="shared" ca="1" si="23"/>
        <v>0.72954888964159181</v>
      </c>
      <c r="B1298">
        <f t="shared" ca="1" si="23"/>
        <v>-3.7804448313181638E-2</v>
      </c>
    </row>
    <row r="1299" spans="1:2">
      <c r="A1299">
        <f t="shared" ca="1" si="23"/>
        <v>-0.56492988509307906</v>
      </c>
      <c r="B1299">
        <f t="shared" ca="1" si="23"/>
        <v>0.95301223190472228</v>
      </c>
    </row>
    <row r="1300" spans="1:2">
      <c r="A1300">
        <f t="shared" ca="1" si="23"/>
        <v>-0.93455434455245268</v>
      </c>
      <c r="B1300">
        <f t="shared" ca="1" si="23"/>
        <v>0.42513661607335962</v>
      </c>
    </row>
    <row r="1301" spans="1:2">
      <c r="A1301">
        <f t="shared" ca="1" si="23"/>
        <v>-0.69456319136406819</v>
      </c>
      <c r="B1301">
        <f t="shared" ca="1" si="23"/>
        <v>-0.24345700264166226</v>
      </c>
    </row>
    <row r="1302" spans="1:2">
      <c r="A1302">
        <f t="shared" ca="1" si="23"/>
        <v>-0.85535851877284585</v>
      </c>
      <c r="B1302">
        <f t="shared" ca="1" si="23"/>
        <v>0.12349677202473686</v>
      </c>
    </row>
    <row r="1303" spans="1:2">
      <c r="A1303">
        <f t="shared" ca="1" si="23"/>
        <v>-0.10450975632375048</v>
      </c>
      <c r="B1303">
        <f t="shared" ca="1" si="23"/>
        <v>-0.64217689231736585</v>
      </c>
    </row>
    <row r="1304" spans="1:2">
      <c r="A1304">
        <f t="shared" ca="1" si="23"/>
        <v>0.4519175747045665</v>
      </c>
      <c r="B1304">
        <f t="shared" ca="1" si="23"/>
        <v>0.34178502666327404</v>
      </c>
    </row>
    <row r="1305" spans="1:2">
      <c r="A1305">
        <f t="shared" ca="1" si="23"/>
        <v>0.93110634921868041</v>
      </c>
      <c r="B1305">
        <f t="shared" ca="1" si="23"/>
        <v>-0.32431007009472523</v>
      </c>
    </row>
    <row r="1306" spans="1:2">
      <c r="A1306">
        <f t="shared" ca="1" si="23"/>
        <v>-0.99456367041057092</v>
      </c>
      <c r="B1306">
        <f t="shared" ca="1" si="23"/>
        <v>0.26688392535652383</v>
      </c>
    </row>
    <row r="1307" spans="1:2">
      <c r="A1307">
        <f t="shared" ca="1" si="23"/>
        <v>0.92053246373143338</v>
      </c>
      <c r="B1307">
        <f t="shared" ca="1" si="23"/>
        <v>-0.10723985537879344</v>
      </c>
    </row>
    <row r="1308" spans="1:2">
      <c r="A1308">
        <f t="shared" ca="1" si="23"/>
        <v>-0.6449625761306379</v>
      </c>
      <c r="B1308">
        <f t="shared" ca="1" si="23"/>
        <v>0.78824886058282573</v>
      </c>
    </row>
    <row r="1309" spans="1:2">
      <c r="A1309">
        <f t="shared" ca="1" si="23"/>
        <v>0.72349260430746654</v>
      </c>
      <c r="B1309">
        <f t="shared" ca="1" si="23"/>
        <v>-0.47713165646746347</v>
      </c>
    </row>
    <row r="1310" spans="1:2">
      <c r="A1310">
        <f t="shared" ca="1" si="23"/>
        <v>-0.59010872836734052</v>
      </c>
      <c r="B1310">
        <f t="shared" ca="1" si="23"/>
        <v>0.97612865525661618</v>
      </c>
    </row>
    <row r="1311" spans="1:2">
      <c r="A1311">
        <f t="shared" ca="1" si="23"/>
        <v>0.3344582727386296</v>
      </c>
      <c r="B1311">
        <f t="shared" ca="1" si="23"/>
        <v>-3.3033740710379789E-2</v>
      </c>
    </row>
    <row r="1312" spans="1:2">
      <c r="A1312">
        <f t="shared" ca="1" si="23"/>
        <v>-0.93167185098718619</v>
      </c>
      <c r="B1312">
        <f t="shared" ca="1" si="23"/>
        <v>-0.14208719365524303</v>
      </c>
    </row>
    <row r="1313" spans="1:2">
      <c r="A1313">
        <f t="shared" ca="1" si="23"/>
        <v>0.61223814317600045</v>
      </c>
      <c r="B1313">
        <f t="shared" ca="1" si="23"/>
        <v>0.91246068572218064</v>
      </c>
    </row>
    <row r="1314" spans="1:2">
      <c r="A1314">
        <f t="shared" ca="1" si="23"/>
        <v>-0.65862088327776291</v>
      </c>
      <c r="B1314">
        <f t="shared" ca="1" si="23"/>
        <v>0.58267106426319515</v>
      </c>
    </row>
    <row r="1315" spans="1:2">
      <c r="A1315">
        <f t="shared" ca="1" si="23"/>
        <v>0.58600972696513054</v>
      </c>
      <c r="B1315">
        <f t="shared" ca="1" si="23"/>
        <v>0.90468476334717707</v>
      </c>
    </row>
    <row r="1316" spans="1:2">
      <c r="A1316">
        <f t="shared" ca="1" si="23"/>
        <v>-0.69654136624558305</v>
      </c>
      <c r="B1316">
        <f t="shared" ca="1" si="23"/>
        <v>0.37901219859122648</v>
      </c>
    </row>
    <row r="1317" spans="1:2">
      <c r="A1317">
        <f t="shared" ca="1" si="23"/>
        <v>0.78465662111557322</v>
      </c>
      <c r="B1317">
        <f t="shared" ca="1" si="23"/>
        <v>0.69073867444421921</v>
      </c>
    </row>
    <row r="1318" spans="1:2">
      <c r="A1318">
        <f t="shared" ca="1" si="23"/>
        <v>0.44267438531096559</v>
      </c>
      <c r="B1318">
        <f t="shared" ca="1" si="23"/>
        <v>-0.83861314602836501</v>
      </c>
    </row>
    <row r="1319" spans="1:2">
      <c r="A1319">
        <f t="shared" ca="1" si="23"/>
        <v>1.4378793179275817E-2</v>
      </c>
      <c r="B1319">
        <f t="shared" ca="1" si="23"/>
        <v>0.55363687455974286</v>
      </c>
    </row>
    <row r="1320" spans="1:2">
      <c r="A1320">
        <f t="shared" ca="1" si="23"/>
        <v>-0.84581368966246373</v>
      </c>
      <c r="B1320">
        <f t="shared" ca="1" si="23"/>
        <v>0.60632389836064249</v>
      </c>
    </row>
    <row r="1321" spans="1:2">
      <c r="A1321">
        <f t="shared" ca="1" si="23"/>
        <v>-0.80550865273471572</v>
      </c>
      <c r="B1321">
        <f t="shared" ca="1" si="23"/>
        <v>0.19322082215512637</v>
      </c>
    </row>
    <row r="1322" spans="1:2">
      <c r="A1322">
        <f t="shared" ca="1" si="23"/>
        <v>0.6279680743937206</v>
      </c>
      <c r="B1322">
        <f t="shared" ca="1" si="23"/>
        <v>0.17888840691557562</v>
      </c>
    </row>
    <row r="1323" spans="1:2">
      <c r="A1323">
        <f t="shared" ca="1" si="23"/>
        <v>-0.39898168955369329</v>
      </c>
      <c r="B1323">
        <f t="shared" ca="1" si="23"/>
        <v>-0.59360553236547275</v>
      </c>
    </row>
    <row r="1324" spans="1:2">
      <c r="A1324">
        <f t="shared" ca="1" si="23"/>
        <v>0.87511688570521073</v>
      </c>
      <c r="B1324">
        <f t="shared" ca="1" si="23"/>
        <v>-0.11106224131617637</v>
      </c>
    </row>
    <row r="1325" spans="1:2">
      <c r="A1325">
        <f t="shared" ca="1" si="23"/>
        <v>0.63303993308909412</v>
      </c>
      <c r="B1325">
        <f t="shared" ca="1" si="23"/>
        <v>0.30720110798574751</v>
      </c>
    </row>
    <row r="1326" spans="1:2">
      <c r="A1326">
        <f t="shared" ca="1" si="23"/>
        <v>-0.26167286472627893</v>
      </c>
      <c r="B1326">
        <f t="shared" ca="1" si="23"/>
        <v>-0.94807892939024896</v>
      </c>
    </row>
    <row r="1327" spans="1:2">
      <c r="A1327">
        <f t="shared" ca="1" si="23"/>
        <v>0.16196354484964104</v>
      </c>
      <c r="B1327">
        <f t="shared" ca="1" si="23"/>
        <v>0.70193434927205089</v>
      </c>
    </row>
    <row r="1328" spans="1:2">
      <c r="A1328">
        <f t="shared" ca="1" si="23"/>
        <v>0.61092664696116117</v>
      </c>
      <c r="B1328">
        <f t="shared" ca="1" si="23"/>
        <v>-0.87449723357894982</v>
      </c>
    </row>
    <row r="1329" spans="1:2">
      <c r="A1329">
        <f t="shared" ca="1" si="23"/>
        <v>-0.82865690715516394</v>
      </c>
      <c r="B1329">
        <f t="shared" ca="1" si="23"/>
        <v>0.48140298523139791</v>
      </c>
    </row>
    <row r="1330" spans="1:2">
      <c r="A1330">
        <f t="shared" ca="1" si="23"/>
        <v>0.4483909613409196</v>
      </c>
      <c r="B1330">
        <f t="shared" ca="1" si="23"/>
        <v>2.9228306311779306E-2</v>
      </c>
    </row>
    <row r="1331" spans="1:2">
      <c r="A1331">
        <f t="shared" ref="A1331:B1394" ca="1" si="24">RAND()*2-1</f>
        <v>6.4032772132122773E-2</v>
      </c>
      <c r="B1331">
        <f t="shared" ca="1" si="24"/>
        <v>-0.29703783195145661</v>
      </c>
    </row>
    <row r="1332" spans="1:2">
      <c r="A1332">
        <f t="shared" ca="1" si="24"/>
        <v>0.97963822778547183</v>
      </c>
      <c r="B1332">
        <f t="shared" ca="1" si="24"/>
        <v>-0.78098637465336651</v>
      </c>
    </row>
    <row r="1333" spans="1:2">
      <c r="A1333">
        <f t="shared" ca="1" si="24"/>
        <v>0.83577190916366817</v>
      </c>
      <c r="B1333">
        <f t="shared" ca="1" si="24"/>
        <v>-0.147624027904385</v>
      </c>
    </row>
    <row r="1334" spans="1:2">
      <c r="A1334">
        <f t="shared" ca="1" si="24"/>
        <v>-0.41108694126523915</v>
      </c>
      <c r="B1334">
        <f t="shared" ca="1" si="24"/>
        <v>-0.35747159740822099</v>
      </c>
    </row>
    <row r="1335" spans="1:2">
      <c r="A1335">
        <f t="shared" ca="1" si="24"/>
        <v>0.41886017859724234</v>
      </c>
      <c r="B1335">
        <f t="shared" ca="1" si="24"/>
        <v>0.69341648012050427</v>
      </c>
    </row>
    <row r="1336" spans="1:2">
      <c r="A1336">
        <f t="shared" ca="1" si="24"/>
        <v>0.4421847560461174</v>
      </c>
      <c r="B1336">
        <f t="shared" ca="1" si="24"/>
        <v>0.7857963586338883</v>
      </c>
    </row>
    <row r="1337" spans="1:2">
      <c r="A1337">
        <f t="shared" ca="1" si="24"/>
        <v>-0.19656485266750678</v>
      </c>
      <c r="B1337">
        <f t="shared" ca="1" si="24"/>
        <v>-0.46698010740146856</v>
      </c>
    </row>
    <row r="1338" spans="1:2">
      <c r="A1338">
        <f t="shared" ca="1" si="24"/>
        <v>-0.13806618638955115</v>
      </c>
      <c r="B1338">
        <f t="shared" ca="1" si="24"/>
        <v>0.64286203788287821</v>
      </c>
    </row>
    <row r="1339" spans="1:2">
      <c r="A1339">
        <f t="shared" ca="1" si="24"/>
        <v>-0.67050264322460862</v>
      </c>
      <c r="B1339">
        <f t="shared" ca="1" si="24"/>
        <v>0.64656043853210576</v>
      </c>
    </row>
    <row r="1340" spans="1:2">
      <c r="A1340">
        <f t="shared" ca="1" si="24"/>
        <v>-0.78687974249078252</v>
      </c>
      <c r="B1340">
        <f t="shared" ca="1" si="24"/>
        <v>0.14113645933684893</v>
      </c>
    </row>
    <row r="1341" spans="1:2">
      <c r="A1341">
        <f t="shared" ca="1" si="24"/>
        <v>-0.22658408609277103</v>
      </c>
      <c r="B1341">
        <f t="shared" ca="1" si="24"/>
        <v>0.26471958499132597</v>
      </c>
    </row>
    <row r="1342" spans="1:2">
      <c r="A1342">
        <f t="shared" ca="1" si="24"/>
        <v>0.39788928167399717</v>
      </c>
      <c r="B1342">
        <f t="shared" ca="1" si="24"/>
        <v>1.9189457718312042E-2</v>
      </c>
    </row>
    <row r="1343" spans="1:2">
      <c r="A1343">
        <f t="shared" ca="1" si="24"/>
        <v>-9.1470952176678111E-2</v>
      </c>
      <c r="B1343">
        <f t="shared" ca="1" si="24"/>
        <v>0.49079521816202032</v>
      </c>
    </row>
    <row r="1344" spans="1:2">
      <c r="A1344">
        <f t="shared" ca="1" si="24"/>
        <v>-0.36970873894824763</v>
      </c>
      <c r="B1344">
        <f t="shared" ca="1" si="24"/>
        <v>0.38214718786912272</v>
      </c>
    </row>
    <row r="1345" spans="1:2">
      <c r="A1345">
        <f t="shared" ca="1" si="24"/>
        <v>0.49849898892171041</v>
      </c>
      <c r="B1345">
        <f t="shared" ca="1" si="24"/>
        <v>-0.4884583083785401</v>
      </c>
    </row>
    <row r="1346" spans="1:2">
      <c r="A1346">
        <f t="shared" ca="1" si="24"/>
        <v>-0.50970016076462343</v>
      </c>
      <c r="B1346">
        <f t="shared" ca="1" si="24"/>
        <v>-0.13322110832450562</v>
      </c>
    </row>
    <row r="1347" spans="1:2">
      <c r="A1347">
        <f t="shared" ca="1" si="24"/>
        <v>-0.2378075129181525</v>
      </c>
      <c r="B1347">
        <f t="shared" ca="1" si="24"/>
        <v>9.4802306079145637E-2</v>
      </c>
    </row>
    <row r="1348" spans="1:2">
      <c r="A1348">
        <f t="shared" ca="1" si="24"/>
        <v>-0.75788287214163574</v>
      </c>
      <c r="B1348">
        <f t="shared" ca="1" si="24"/>
        <v>-0.76584862785239238</v>
      </c>
    </row>
    <row r="1349" spans="1:2">
      <c r="A1349">
        <f t="shared" ca="1" si="24"/>
        <v>-0.46414161632492323</v>
      </c>
      <c r="B1349">
        <f t="shared" ca="1" si="24"/>
        <v>-0.93130580977049249</v>
      </c>
    </row>
    <row r="1350" spans="1:2">
      <c r="A1350">
        <f t="shared" ca="1" si="24"/>
        <v>-0.23133478301861032</v>
      </c>
      <c r="B1350">
        <f t="shared" ca="1" si="24"/>
        <v>-0.45686251893857843</v>
      </c>
    </row>
    <row r="1351" spans="1:2">
      <c r="A1351">
        <f t="shared" ca="1" si="24"/>
        <v>0.19698609755141661</v>
      </c>
      <c r="B1351">
        <f t="shared" ca="1" si="24"/>
        <v>-0.50529872303559387</v>
      </c>
    </row>
    <row r="1352" spans="1:2">
      <c r="A1352">
        <f t="shared" ca="1" si="24"/>
        <v>-0.37659173848078353</v>
      </c>
      <c r="B1352">
        <f t="shared" ca="1" si="24"/>
        <v>-0.33048507764033275</v>
      </c>
    </row>
    <row r="1353" spans="1:2">
      <c r="A1353">
        <f t="shared" ca="1" si="24"/>
        <v>-0.98435525580316607</v>
      </c>
      <c r="B1353">
        <f t="shared" ca="1" si="24"/>
        <v>0.42338468166417442</v>
      </c>
    </row>
    <row r="1354" spans="1:2">
      <c r="A1354">
        <f t="shared" ca="1" si="24"/>
        <v>-0.31858791254126118</v>
      </c>
      <c r="B1354">
        <f t="shared" ca="1" si="24"/>
        <v>-0.40246013100295386</v>
      </c>
    </row>
    <row r="1355" spans="1:2">
      <c r="A1355">
        <f t="shared" ca="1" si="24"/>
        <v>0.24091878855142568</v>
      </c>
      <c r="B1355">
        <f t="shared" ca="1" si="24"/>
        <v>-0.15887132203715737</v>
      </c>
    </row>
    <row r="1356" spans="1:2">
      <c r="A1356">
        <f t="shared" ca="1" si="24"/>
        <v>0.32967224829189945</v>
      </c>
      <c r="B1356">
        <f t="shared" ca="1" si="24"/>
        <v>0.56374801515812578</v>
      </c>
    </row>
    <row r="1357" spans="1:2">
      <c r="A1357">
        <f t="shared" ca="1" si="24"/>
        <v>-0.45130099610287289</v>
      </c>
      <c r="B1357">
        <f t="shared" ca="1" si="24"/>
        <v>-0.88875920269492781</v>
      </c>
    </row>
    <row r="1358" spans="1:2">
      <c r="A1358">
        <f t="shared" ca="1" si="24"/>
        <v>-0.48523252119412064</v>
      </c>
      <c r="B1358">
        <f t="shared" ca="1" si="24"/>
        <v>-0.65383367908543732</v>
      </c>
    </row>
    <row r="1359" spans="1:2">
      <c r="A1359">
        <f t="shared" ca="1" si="24"/>
        <v>-3.0971370924817165E-3</v>
      </c>
      <c r="B1359">
        <f t="shared" ca="1" si="24"/>
        <v>0.13666742175337276</v>
      </c>
    </row>
    <row r="1360" spans="1:2">
      <c r="A1360">
        <f t="shared" ca="1" si="24"/>
        <v>-0.98789136790577459</v>
      </c>
      <c r="B1360">
        <f t="shared" ca="1" si="24"/>
        <v>-0.77384998708839703</v>
      </c>
    </row>
    <row r="1361" spans="1:2">
      <c r="A1361">
        <f t="shared" ca="1" si="24"/>
        <v>-0.60848695868844516</v>
      </c>
      <c r="B1361">
        <f t="shared" ca="1" si="24"/>
        <v>-0.64031514107773546</v>
      </c>
    </row>
    <row r="1362" spans="1:2">
      <c r="A1362">
        <f t="shared" ca="1" si="24"/>
        <v>-0.10436295814361074</v>
      </c>
      <c r="B1362">
        <f t="shared" ca="1" si="24"/>
        <v>-0.77558779164428415</v>
      </c>
    </row>
    <row r="1363" spans="1:2">
      <c r="A1363">
        <f t="shared" ca="1" si="24"/>
        <v>0.81314271372866642</v>
      </c>
      <c r="B1363">
        <f t="shared" ca="1" si="24"/>
        <v>-0.95523863549897214</v>
      </c>
    </row>
    <row r="1364" spans="1:2">
      <c r="A1364">
        <f t="shared" ca="1" si="24"/>
        <v>-0.66067087907867972</v>
      </c>
      <c r="B1364">
        <f t="shared" ca="1" si="24"/>
        <v>-0.92942849440623831</v>
      </c>
    </row>
    <row r="1365" spans="1:2">
      <c r="A1365">
        <f t="shared" ca="1" si="24"/>
        <v>-0.41998069064902666</v>
      </c>
      <c r="B1365">
        <f t="shared" ca="1" si="24"/>
        <v>0.50960752719765878</v>
      </c>
    </row>
    <row r="1366" spans="1:2">
      <c r="A1366">
        <f t="shared" ca="1" si="24"/>
        <v>0.37366560977898189</v>
      </c>
      <c r="B1366">
        <f t="shared" ca="1" si="24"/>
        <v>-0.38950463554465387</v>
      </c>
    </row>
    <row r="1367" spans="1:2">
      <c r="A1367">
        <f t="shared" ca="1" si="24"/>
        <v>-0.72061438483615348</v>
      </c>
      <c r="B1367">
        <f t="shared" ca="1" si="24"/>
        <v>0.5958162155438913</v>
      </c>
    </row>
    <row r="1368" spans="1:2">
      <c r="A1368">
        <f t="shared" ca="1" si="24"/>
        <v>-4.2695109972555656E-2</v>
      </c>
      <c r="B1368">
        <f t="shared" ca="1" si="24"/>
        <v>-0.21879889886804449</v>
      </c>
    </row>
    <row r="1369" spans="1:2">
      <c r="A1369">
        <f t="shared" ca="1" si="24"/>
        <v>-0.63547352943169244</v>
      </c>
      <c r="B1369">
        <f t="shared" ca="1" si="24"/>
        <v>0.14208590911948704</v>
      </c>
    </row>
    <row r="1370" spans="1:2">
      <c r="A1370">
        <f t="shared" ca="1" si="24"/>
        <v>-0.19588961780027603</v>
      </c>
      <c r="B1370">
        <f t="shared" ca="1" si="24"/>
        <v>2.9370317783104838E-2</v>
      </c>
    </row>
    <row r="1371" spans="1:2">
      <c r="A1371">
        <f t="shared" ca="1" si="24"/>
        <v>-3.5993069815958734E-2</v>
      </c>
      <c r="B1371">
        <f t="shared" ca="1" si="24"/>
        <v>0.10039592958491994</v>
      </c>
    </row>
    <row r="1372" spans="1:2">
      <c r="A1372">
        <f t="shared" ca="1" si="24"/>
        <v>-2.7102165506221354E-2</v>
      </c>
      <c r="B1372">
        <f t="shared" ca="1" si="24"/>
        <v>0.32065132303796418</v>
      </c>
    </row>
    <row r="1373" spans="1:2">
      <c r="A1373">
        <f t="shared" ca="1" si="24"/>
        <v>0.58601964521949412</v>
      </c>
      <c r="B1373">
        <f t="shared" ca="1" si="24"/>
        <v>-0.42464297516926308</v>
      </c>
    </row>
    <row r="1374" spans="1:2">
      <c r="A1374">
        <f t="shared" ca="1" si="24"/>
        <v>-0.21199308209361334</v>
      </c>
      <c r="B1374">
        <f t="shared" ca="1" si="24"/>
        <v>-0.30054827488311275</v>
      </c>
    </row>
    <row r="1375" spans="1:2">
      <c r="A1375">
        <f t="shared" ca="1" si="24"/>
        <v>-3.4768640882248292E-2</v>
      </c>
      <c r="B1375">
        <f t="shared" ca="1" si="24"/>
        <v>0.43590685230446979</v>
      </c>
    </row>
    <row r="1376" spans="1:2">
      <c r="A1376">
        <f t="shared" ca="1" si="24"/>
        <v>-0.11174183884395461</v>
      </c>
      <c r="B1376">
        <f t="shared" ca="1" si="24"/>
        <v>-0.51840330770389187</v>
      </c>
    </row>
    <row r="1377" spans="1:2">
      <c r="A1377">
        <f t="shared" ca="1" si="24"/>
        <v>-0.31922046920226421</v>
      </c>
      <c r="B1377">
        <f t="shared" ca="1" si="24"/>
        <v>0.49424975392230408</v>
      </c>
    </row>
    <row r="1378" spans="1:2">
      <c r="A1378">
        <f t="shared" ca="1" si="24"/>
        <v>-0.96300483778213675</v>
      </c>
      <c r="B1378">
        <f t="shared" ca="1" si="24"/>
        <v>-0.14447146451675508</v>
      </c>
    </row>
    <row r="1379" spans="1:2">
      <c r="A1379">
        <f t="shared" ca="1" si="24"/>
        <v>4.1182111079251627E-2</v>
      </c>
      <c r="B1379">
        <f t="shared" ca="1" si="24"/>
        <v>0.47207379531755578</v>
      </c>
    </row>
    <row r="1380" spans="1:2">
      <c r="A1380">
        <f t="shared" ca="1" si="24"/>
        <v>0.18490473186284362</v>
      </c>
      <c r="B1380">
        <f t="shared" ca="1" si="24"/>
        <v>-0.11024775799342024</v>
      </c>
    </row>
    <row r="1381" spans="1:2">
      <c r="A1381">
        <f t="shared" ca="1" si="24"/>
        <v>-0.66778610539768124</v>
      </c>
      <c r="B1381">
        <f t="shared" ca="1" si="24"/>
        <v>-0.94815515426671482</v>
      </c>
    </row>
    <row r="1382" spans="1:2">
      <c r="A1382">
        <f t="shared" ca="1" si="24"/>
        <v>0.73333555058161437</v>
      </c>
      <c r="B1382">
        <f t="shared" ca="1" si="24"/>
        <v>0.90050706880901998</v>
      </c>
    </row>
    <row r="1383" spans="1:2">
      <c r="A1383">
        <f t="shared" ca="1" si="24"/>
        <v>-0.19683311075277743</v>
      </c>
      <c r="B1383">
        <f t="shared" ca="1" si="24"/>
        <v>0.57221447728079511</v>
      </c>
    </row>
    <row r="1384" spans="1:2">
      <c r="A1384">
        <f t="shared" ca="1" si="24"/>
        <v>9.1894270941338618E-2</v>
      </c>
      <c r="B1384">
        <f t="shared" ca="1" si="24"/>
        <v>-0.64232212587376125</v>
      </c>
    </row>
    <row r="1385" spans="1:2">
      <c r="A1385">
        <f t="shared" ca="1" si="24"/>
        <v>-0.22663977483171038</v>
      </c>
      <c r="B1385">
        <f t="shared" ca="1" si="24"/>
        <v>0.78454214006160328</v>
      </c>
    </row>
    <row r="1386" spans="1:2">
      <c r="A1386">
        <f t="shared" ca="1" si="24"/>
        <v>-0.93529360039423182</v>
      </c>
      <c r="B1386">
        <f t="shared" ca="1" si="24"/>
        <v>-0.99331361239819671</v>
      </c>
    </row>
    <row r="1387" spans="1:2">
      <c r="A1387">
        <f t="shared" ca="1" si="24"/>
        <v>0.2071661161553493</v>
      </c>
      <c r="B1387">
        <f t="shared" ca="1" si="24"/>
        <v>0.99990338338284346</v>
      </c>
    </row>
    <row r="1388" spans="1:2">
      <c r="A1388">
        <f t="shared" ca="1" si="24"/>
        <v>-0.5794653785196715</v>
      </c>
      <c r="B1388">
        <f t="shared" ca="1" si="24"/>
        <v>-0.40741602449998027</v>
      </c>
    </row>
    <row r="1389" spans="1:2">
      <c r="A1389">
        <f t="shared" ca="1" si="24"/>
        <v>0.66814169013923674</v>
      </c>
      <c r="B1389">
        <f t="shared" ca="1" si="24"/>
        <v>0.54176288326561917</v>
      </c>
    </row>
    <row r="1390" spans="1:2">
      <c r="A1390">
        <f t="shared" ca="1" si="24"/>
        <v>-0.85906225302096573</v>
      </c>
      <c r="B1390">
        <f t="shared" ca="1" si="24"/>
        <v>-0.40622483098741213</v>
      </c>
    </row>
    <row r="1391" spans="1:2">
      <c r="A1391">
        <f t="shared" ca="1" si="24"/>
        <v>-0.87522891585467733</v>
      </c>
      <c r="B1391">
        <f t="shared" ca="1" si="24"/>
        <v>-9.8117920682852855E-2</v>
      </c>
    </row>
    <row r="1392" spans="1:2">
      <c r="A1392">
        <f t="shared" ca="1" si="24"/>
        <v>0.78448231316906458</v>
      </c>
      <c r="B1392">
        <f t="shared" ca="1" si="24"/>
        <v>0.36909878311598732</v>
      </c>
    </row>
    <row r="1393" spans="1:2">
      <c r="A1393">
        <f t="shared" ca="1" si="24"/>
        <v>-0.48470920761610614</v>
      </c>
      <c r="B1393">
        <f t="shared" ca="1" si="24"/>
        <v>-0.65576020119624445</v>
      </c>
    </row>
    <row r="1394" spans="1:2">
      <c r="A1394">
        <f t="shared" ca="1" si="24"/>
        <v>-0.92944114495367103</v>
      </c>
      <c r="B1394">
        <f t="shared" ca="1" si="24"/>
        <v>0.73355974745754793</v>
      </c>
    </row>
    <row r="1395" spans="1:2">
      <c r="A1395">
        <f t="shared" ref="A1395:B1458" ca="1" si="25">RAND()*2-1</f>
        <v>0.32090941215216162</v>
      </c>
      <c r="B1395">
        <f t="shared" ca="1" si="25"/>
        <v>-0.89663846842086059</v>
      </c>
    </row>
    <row r="1396" spans="1:2">
      <c r="A1396">
        <f t="shared" ca="1" si="25"/>
        <v>0.52658725807123119</v>
      </c>
      <c r="B1396">
        <f t="shared" ca="1" si="25"/>
        <v>-0.1999355446005211</v>
      </c>
    </row>
    <row r="1397" spans="1:2">
      <c r="A1397">
        <f t="shared" ca="1" si="25"/>
        <v>0.4136855506349093</v>
      </c>
      <c r="B1397">
        <f t="shared" ca="1" si="25"/>
        <v>0.28225707690580748</v>
      </c>
    </row>
    <row r="1398" spans="1:2">
      <c r="A1398">
        <f t="shared" ca="1" si="25"/>
        <v>0.95693701886557392</v>
      </c>
      <c r="B1398">
        <f t="shared" ca="1" si="25"/>
        <v>0.85714339986589039</v>
      </c>
    </row>
    <row r="1399" spans="1:2">
      <c r="A1399">
        <f t="shared" ca="1" si="25"/>
        <v>8.9291039512318093E-4</v>
      </c>
      <c r="B1399">
        <f t="shared" ca="1" si="25"/>
        <v>-0.88453332164499443</v>
      </c>
    </row>
    <row r="1400" spans="1:2">
      <c r="A1400">
        <f t="shared" ca="1" si="25"/>
        <v>-0.64242851281596813</v>
      </c>
      <c r="B1400">
        <f t="shared" ca="1" si="25"/>
        <v>5.1187625989769003E-2</v>
      </c>
    </row>
    <row r="1401" spans="1:2">
      <c r="A1401">
        <f t="shared" ca="1" si="25"/>
        <v>0.24243707331152109</v>
      </c>
      <c r="B1401">
        <f t="shared" ca="1" si="25"/>
        <v>-6.0196370577614289E-2</v>
      </c>
    </row>
    <row r="1402" spans="1:2">
      <c r="A1402">
        <f t="shared" ca="1" si="25"/>
        <v>0.34553466321449378</v>
      </c>
      <c r="B1402">
        <f t="shared" ca="1" si="25"/>
        <v>0.80728674294186931</v>
      </c>
    </row>
    <row r="1403" spans="1:2">
      <c r="A1403">
        <f t="shared" ca="1" si="25"/>
        <v>8.3420765260598273E-2</v>
      </c>
      <c r="B1403">
        <f t="shared" ca="1" si="25"/>
        <v>0.40730734972385108</v>
      </c>
    </row>
    <row r="1404" spans="1:2">
      <c r="A1404">
        <f t="shared" ca="1" si="25"/>
        <v>-0.68679489533678861</v>
      </c>
      <c r="B1404">
        <f t="shared" ca="1" si="25"/>
        <v>0.18781570405008097</v>
      </c>
    </row>
    <row r="1405" spans="1:2">
      <c r="A1405">
        <f t="shared" ca="1" si="25"/>
        <v>-0.58536686093611934</v>
      </c>
      <c r="B1405">
        <f t="shared" ca="1" si="25"/>
        <v>0.93812585961131845</v>
      </c>
    </row>
    <row r="1406" spans="1:2">
      <c r="A1406">
        <f t="shared" ca="1" si="25"/>
        <v>0.78557373546573217</v>
      </c>
      <c r="B1406">
        <f t="shared" ca="1" si="25"/>
        <v>-0.59251703325753624</v>
      </c>
    </row>
    <row r="1407" spans="1:2">
      <c r="A1407">
        <f t="shared" ca="1" si="25"/>
        <v>-0.34582178835808008</v>
      </c>
      <c r="B1407">
        <f t="shared" ca="1" si="25"/>
        <v>-7.1995759786659619E-2</v>
      </c>
    </row>
    <row r="1408" spans="1:2">
      <c r="A1408">
        <f t="shared" ca="1" si="25"/>
        <v>-0.71029358776286244</v>
      </c>
      <c r="B1408">
        <f t="shared" ca="1" si="25"/>
        <v>0.78720825031086861</v>
      </c>
    </row>
    <row r="1409" spans="1:2">
      <c r="A1409">
        <f t="shared" ca="1" si="25"/>
        <v>3.766051203092502E-2</v>
      </c>
      <c r="B1409">
        <f t="shared" ca="1" si="25"/>
        <v>0.60373862660344457</v>
      </c>
    </row>
    <row r="1410" spans="1:2">
      <c r="A1410">
        <f t="shared" ca="1" si="25"/>
        <v>-0.77181370714606601</v>
      </c>
      <c r="B1410">
        <f t="shared" ca="1" si="25"/>
        <v>0.62248151766652882</v>
      </c>
    </row>
    <row r="1411" spans="1:2">
      <c r="A1411">
        <f t="shared" ca="1" si="25"/>
        <v>0.67012540051109681</v>
      </c>
      <c r="B1411">
        <f t="shared" ca="1" si="25"/>
        <v>-0.48861580981247243</v>
      </c>
    </row>
    <row r="1412" spans="1:2">
      <c r="A1412">
        <f t="shared" ca="1" si="25"/>
        <v>-0.68359755328128813</v>
      </c>
      <c r="B1412">
        <f t="shared" ca="1" si="25"/>
        <v>-0.95611972306323878</v>
      </c>
    </row>
    <row r="1413" spans="1:2">
      <c r="A1413">
        <f t="shared" ca="1" si="25"/>
        <v>-0.55485734589456115</v>
      </c>
      <c r="B1413">
        <f t="shared" ca="1" si="25"/>
        <v>-0.51216434009256773</v>
      </c>
    </row>
    <row r="1414" spans="1:2">
      <c r="A1414">
        <f t="shared" ca="1" si="25"/>
        <v>0.72122600376860646</v>
      </c>
      <c r="B1414">
        <f t="shared" ca="1" si="25"/>
        <v>-0.6085872407657007</v>
      </c>
    </row>
    <row r="1415" spans="1:2">
      <c r="A1415">
        <f t="shared" ca="1" si="25"/>
        <v>0.52323018436800339</v>
      </c>
      <c r="B1415">
        <f t="shared" ca="1" si="25"/>
        <v>-0.1840439482293732</v>
      </c>
    </row>
    <row r="1416" spans="1:2">
      <c r="A1416">
        <f t="shared" ca="1" si="25"/>
        <v>2.4632610986373038E-2</v>
      </c>
      <c r="B1416">
        <f t="shared" ca="1" si="25"/>
        <v>-0.71387287857032788</v>
      </c>
    </row>
    <row r="1417" spans="1:2">
      <c r="A1417">
        <f t="shared" ca="1" si="25"/>
        <v>0.70973610539658694</v>
      </c>
      <c r="B1417">
        <f t="shared" ca="1" si="25"/>
        <v>-0.53323685886425665</v>
      </c>
    </row>
    <row r="1418" spans="1:2">
      <c r="A1418">
        <f t="shared" ca="1" si="25"/>
        <v>0.91426384358601354</v>
      </c>
      <c r="B1418">
        <f t="shared" ca="1" si="25"/>
        <v>0.33220220125622291</v>
      </c>
    </row>
    <row r="1419" spans="1:2">
      <c r="A1419">
        <f t="shared" ca="1" si="25"/>
        <v>-9.8503560191602446E-2</v>
      </c>
      <c r="B1419">
        <f t="shared" ca="1" si="25"/>
        <v>0.63829292278023786</v>
      </c>
    </row>
    <row r="1420" spans="1:2">
      <c r="A1420">
        <f t="shared" ca="1" si="25"/>
        <v>0.31311094812372176</v>
      </c>
      <c r="B1420">
        <f t="shared" ca="1" si="25"/>
        <v>-0.20024950704646471</v>
      </c>
    </row>
    <row r="1421" spans="1:2">
      <c r="A1421">
        <f t="shared" ca="1" si="25"/>
        <v>0.88473786533359089</v>
      </c>
      <c r="B1421">
        <f t="shared" ca="1" si="25"/>
        <v>0.88320721073250752</v>
      </c>
    </row>
    <row r="1422" spans="1:2">
      <c r="A1422">
        <f t="shared" ca="1" si="25"/>
        <v>0.90172388628161571</v>
      </c>
      <c r="B1422">
        <f t="shared" ca="1" si="25"/>
        <v>-0.41109506682005303</v>
      </c>
    </row>
    <row r="1423" spans="1:2">
      <c r="A1423">
        <f t="shared" ca="1" si="25"/>
        <v>-0.5747278825219837</v>
      </c>
      <c r="B1423">
        <f t="shared" ca="1" si="25"/>
        <v>-0.55206269994596369</v>
      </c>
    </row>
    <row r="1424" spans="1:2">
      <c r="A1424">
        <f t="shared" ca="1" si="25"/>
        <v>-0.12103441843828477</v>
      </c>
      <c r="B1424">
        <f t="shared" ca="1" si="25"/>
        <v>7.4379216379384161E-2</v>
      </c>
    </row>
    <row r="1425" spans="1:2">
      <c r="A1425">
        <f t="shared" ca="1" si="25"/>
        <v>-0.19116068970834021</v>
      </c>
      <c r="B1425">
        <f t="shared" ca="1" si="25"/>
        <v>-0.60366043641261058</v>
      </c>
    </row>
    <row r="1426" spans="1:2">
      <c r="A1426">
        <f t="shared" ca="1" si="25"/>
        <v>0.90688589582168788</v>
      </c>
      <c r="B1426">
        <f t="shared" ca="1" si="25"/>
        <v>-0.15949080806058191</v>
      </c>
    </row>
    <row r="1427" spans="1:2">
      <c r="A1427">
        <f t="shared" ca="1" si="25"/>
        <v>1.9354610005393624E-2</v>
      </c>
      <c r="B1427">
        <f t="shared" ca="1" si="25"/>
        <v>0.70718965089690755</v>
      </c>
    </row>
    <row r="1428" spans="1:2">
      <c r="A1428">
        <f t="shared" ca="1" si="25"/>
        <v>-0.7492754812064959</v>
      </c>
      <c r="B1428">
        <f t="shared" ca="1" si="25"/>
        <v>0.36418798007434816</v>
      </c>
    </row>
    <row r="1429" spans="1:2">
      <c r="A1429">
        <f t="shared" ca="1" si="25"/>
        <v>-0.77107928269469994</v>
      </c>
      <c r="B1429">
        <f t="shared" ca="1" si="25"/>
        <v>-0.37526224065004499</v>
      </c>
    </row>
    <row r="1430" spans="1:2">
      <c r="A1430">
        <f t="shared" ca="1" si="25"/>
        <v>0.67179171704083274</v>
      </c>
      <c r="B1430">
        <f t="shared" ca="1" si="25"/>
        <v>0.1671108442988043</v>
      </c>
    </row>
    <row r="1431" spans="1:2">
      <c r="A1431">
        <f t="shared" ca="1" si="25"/>
        <v>-0.44071013200300513</v>
      </c>
      <c r="B1431">
        <f t="shared" ca="1" si="25"/>
        <v>-0.17370408283022698</v>
      </c>
    </row>
    <row r="1432" spans="1:2">
      <c r="A1432">
        <f t="shared" ca="1" si="25"/>
        <v>0.89625372794216673</v>
      </c>
      <c r="B1432">
        <f t="shared" ca="1" si="25"/>
        <v>-0.84969595206530357</v>
      </c>
    </row>
    <row r="1433" spans="1:2">
      <c r="A1433">
        <f t="shared" ca="1" si="25"/>
        <v>0.42045247775604366</v>
      </c>
      <c r="B1433">
        <f t="shared" ca="1" si="25"/>
        <v>-0.8839338624929951</v>
      </c>
    </row>
    <row r="1434" spans="1:2">
      <c r="A1434">
        <f t="shared" ca="1" si="25"/>
        <v>-0.64678986054605048</v>
      </c>
      <c r="B1434">
        <f t="shared" ca="1" si="25"/>
        <v>0.84897892799381225</v>
      </c>
    </row>
    <row r="1435" spans="1:2">
      <c r="A1435">
        <f t="shared" ca="1" si="25"/>
        <v>0.79942964333167765</v>
      </c>
      <c r="B1435">
        <f t="shared" ca="1" si="25"/>
        <v>-0.58640125275269384</v>
      </c>
    </row>
    <row r="1436" spans="1:2">
      <c r="A1436">
        <f t="shared" ca="1" si="25"/>
        <v>-0.77363726477233286</v>
      </c>
      <c r="B1436">
        <f t="shared" ca="1" si="25"/>
        <v>0.12859889055653184</v>
      </c>
    </row>
    <row r="1437" spans="1:2">
      <c r="A1437">
        <f t="shared" ca="1" si="25"/>
        <v>-0.73246788855976774</v>
      </c>
      <c r="B1437">
        <f t="shared" ca="1" si="25"/>
        <v>0.37210813328783843</v>
      </c>
    </row>
    <row r="1438" spans="1:2">
      <c r="A1438">
        <f t="shared" ca="1" si="25"/>
        <v>-0.85079482402034046</v>
      </c>
      <c r="B1438">
        <f t="shared" ca="1" si="25"/>
        <v>-0.26453916475111328</v>
      </c>
    </row>
    <row r="1439" spans="1:2">
      <c r="A1439">
        <f t="shared" ca="1" si="25"/>
        <v>-0.44859433043893659</v>
      </c>
      <c r="B1439">
        <f t="shared" ca="1" si="25"/>
        <v>-0.21466182460426353</v>
      </c>
    </row>
    <row r="1440" spans="1:2">
      <c r="A1440">
        <f t="shared" ca="1" si="25"/>
        <v>0.77907750283884525</v>
      </c>
      <c r="B1440">
        <f t="shared" ca="1" si="25"/>
        <v>0.11074870560514682</v>
      </c>
    </row>
    <row r="1441" spans="1:2">
      <c r="A1441">
        <f t="shared" ca="1" si="25"/>
        <v>7.2131152159329304E-2</v>
      </c>
      <c r="B1441">
        <f t="shared" ca="1" si="25"/>
        <v>0.49821054745552829</v>
      </c>
    </row>
    <row r="1442" spans="1:2">
      <c r="A1442">
        <f t="shared" ca="1" si="25"/>
        <v>-0.99220813443389488</v>
      </c>
      <c r="B1442">
        <f t="shared" ca="1" si="25"/>
        <v>0.93023106758300855</v>
      </c>
    </row>
    <row r="1443" spans="1:2">
      <c r="A1443">
        <f t="shared" ca="1" si="25"/>
        <v>-0.9631424771669117</v>
      </c>
      <c r="B1443">
        <f t="shared" ca="1" si="25"/>
        <v>0.83515741671362775</v>
      </c>
    </row>
    <row r="1444" spans="1:2">
      <c r="A1444">
        <f t="shared" ca="1" si="25"/>
        <v>-0.19644942990635172</v>
      </c>
      <c r="B1444">
        <f t="shared" ca="1" si="25"/>
        <v>0.18289324842226051</v>
      </c>
    </row>
    <row r="1445" spans="1:2">
      <c r="A1445">
        <f t="shared" ca="1" si="25"/>
        <v>0.56759180182598357</v>
      </c>
      <c r="B1445">
        <f t="shared" ca="1" si="25"/>
        <v>9.5179267780622467E-2</v>
      </c>
    </row>
    <row r="1446" spans="1:2">
      <c r="A1446">
        <f t="shared" ca="1" si="25"/>
        <v>-0.7158031227736501</v>
      </c>
      <c r="B1446">
        <f t="shared" ca="1" si="25"/>
        <v>-0.90839396780393145</v>
      </c>
    </row>
    <row r="1447" spans="1:2">
      <c r="A1447">
        <f t="shared" ca="1" si="25"/>
        <v>0.24170975982997334</v>
      </c>
      <c r="B1447">
        <f t="shared" ca="1" si="25"/>
        <v>-0.51976280366216088</v>
      </c>
    </row>
    <row r="1448" spans="1:2">
      <c r="A1448">
        <f t="shared" ca="1" si="25"/>
        <v>0.55039370426493406</v>
      </c>
      <c r="B1448">
        <f t="shared" ca="1" si="25"/>
        <v>-0.51637609518547833</v>
      </c>
    </row>
    <row r="1449" spans="1:2">
      <c r="A1449">
        <f t="shared" ca="1" si="25"/>
        <v>0.23163904984176042</v>
      </c>
      <c r="B1449">
        <f t="shared" ca="1" si="25"/>
        <v>-0.33803567044742522</v>
      </c>
    </row>
    <row r="1450" spans="1:2">
      <c r="A1450">
        <f t="shared" ca="1" si="25"/>
        <v>-0.7524125610034389</v>
      </c>
      <c r="B1450">
        <f t="shared" ca="1" si="25"/>
        <v>0.87133667254425973</v>
      </c>
    </row>
    <row r="1451" spans="1:2">
      <c r="A1451">
        <f t="shared" ca="1" si="25"/>
        <v>0.7395154235073278</v>
      </c>
      <c r="B1451">
        <f t="shared" ca="1" si="25"/>
        <v>-0.49439439421462339</v>
      </c>
    </row>
    <row r="1452" spans="1:2">
      <c r="A1452">
        <f t="shared" ca="1" si="25"/>
        <v>-0.96641549777268665</v>
      </c>
      <c r="B1452">
        <f t="shared" ca="1" si="25"/>
        <v>0.92875665417523123</v>
      </c>
    </row>
    <row r="1453" spans="1:2">
      <c r="A1453">
        <f t="shared" ca="1" si="25"/>
        <v>-0.48632357819769823</v>
      </c>
      <c r="B1453">
        <f t="shared" ca="1" si="25"/>
        <v>0.60822734624343866</v>
      </c>
    </row>
    <row r="1454" spans="1:2">
      <c r="A1454">
        <f t="shared" ca="1" si="25"/>
        <v>-0.62573726808841457</v>
      </c>
      <c r="B1454">
        <f t="shared" ca="1" si="25"/>
        <v>0.2731391274901398</v>
      </c>
    </row>
    <row r="1455" spans="1:2">
      <c r="A1455">
        <f t="shared" ca="1" si="25"/>
        <v>0.8529255704524985</v>
      </c>
      <c r="B1455">
        <f t="shared" ca="1" si="25"/>
        <v>0.78307634255361336</v>
      </c>
    </row>
    <row r="1456" spans="1:2">
      <c r="A1456">
        <f t="shared" ca="1" si="25"/>
        <v>-7.77995525913866E-2</v>
      </c>
      <c r="B1456">
        <f t="shared" ca="1" si="25"/>
        <v>0.7187996145003126</v>
      </c>
    </row>
    <row r="1457" spans="1:2">
      <c r="A1457">
        <f t="shared" ca="1" si="25"/>
        <v>9.8168411605001893E-2</v>
      </c>
      <c r="B1457">
        <f t="shared" ca="1" si="25"/>
        <v>0.3008963141037384</v>
      </c>
    </row>
    <row r="1458" spans="1:2">
      <c r="A1458">
        <f t="shared" ca="1" si="25"/>
        <v>0.80944183945939585</v>
      </c>
      <c r="B1458">
        <f t="shared" ca="1" si="25"/>
        <v>-0.63501914315020258</v>
      </c>
    </row>
    <row r="1459" spans="1:2">
      <c r="A1459">
        <f t="shared" ref="A1459:B1522" ca="1" si="26">RAND()*2-1</f>
        <v>-0.22100674517059815</v>
      </c>
      <c r="B1459">
        <f t="shared" ca="1" si="26"/>
        <v>0.98652753705755458</v>
      </c>
    </row>
    <row r="1460" spans="1:2">
      <c r="A1460">
        <f t="shared" ca="1" si="26"/>
        <v>0.46178888812028163</v>
      </c>
      <c r="B1460">
        <f t="shared" ca="1" si="26"/>
        <v>-0.57446790295034589</v>
      </c>
    </row>
    <row r="1461" spans="1:2">
      <c r="A1461">
        <f t="shared" ca="1" si="26"/>
        <v>-0.98692838617716916</v>
      </c>
      <c r="B1461">
        <f t="shared" ca="1" si="26"/>
        <v>0.98501285458769416</v>
      </c>
    </row>
    <row r="1462" spans="1:2">
      <c r="A1462">
        <f t="shared" ca="1" si="26"/>
        <v>2.9138697289454285E-2</v>
      </c>
      <c r="B1462">
        <f t="shared" ca="1" si="26"/>
        <v>0.47006597899417102</v>
      </c>
    </row>
    <row r="1463" spans="1:2">
      <c r="A1463">
        <f t="shared" ca="1" si="26"/>
        <v>-0.55583394067247127</v>
      </c>
      <c r="B1463">
        <f t="shared" ca="1" si="26"/>
        <v>-0.68141455702425446</v>
      </c>
    </row>
    <row r="1464" spans="1:2">
      <c r="A1464">
        <f t="shared" ca="1" si="26"/>
        <v>0.80944683187590272</v>
      </c>
      <c r="B1464">
        <f t="shared" ca="1" si="26"/>
        <v>-0.88068516323437507</v>
      </c>
    </row>
    <row r="1465" spans="1:2">
      <c r="A1465">
        <f t="shared" ca="1" si="26"/>
        <v>0.83805464301258326</v>
      </c>
      <c r="B1465">
        <f t="shared" ca="1" si="26"/>
        <v>6.8791965550190071E-2</v>
      </c>
    </row>
    <row r="1466" spans="1:2">
      <c r="A1466">
        <f t="shared" ca="1" si="26"/>
        <v>-7.0329425501711285E-2</v>
      </c>
      <c r="B1466">
        <f t="shared" ca="1" si="26"/>
        <v>-0.73132166866525949</v>
      </c>
    </row>
    <row r="1467" spans="1:2">
      <c r="A1467">
        <f t="shared" ca="1" si="26"/>
        <v>0.53651948031051688</v>
      </c>
      <c r="B1467">
        <f t="shared" ca="1" si="26"/>
        <v>0.20741493687819457</v>
      </c>
    </row>
    <row r="1468" spans="1:2">
      <c r="A1468">
        <f t="shared" ca="1" si="26"/>
        <v>0.9124213901523035</v>
      </c>
      <c r="B1468">
        <f t="shared" ca="1" si="26"/>
        <v>4.5364582152615185E-2</v>
      </c>
    </row>
    <row r="1469" spans="1:2">
      <c r="A1469">
        <f t="shared" ca="1" si="26"/>
        <v>-0.1200657834069716</v>
      </c>
      <c r="B1469">
        <f t="shared" ca="1" si="26"/>
        <v>-3.4224673978314968E-2</v>
      </c>
    </row>
    <row r="1470" spans="1:2">
      <c r="A1470">
        <f t="shared" ca="1" si="26"/>
        <v>-0.265870716637437</v>
      </c>
      <c r="B1470">
        <f t="shared" ca="1" si="26"/>
        <v>0.84920708424942859</v>
      </c>
    </row>
    <row r="1471" spans="1:2">
      <c r="A1471">
        <f t="shared" ca="1" si="26"/>
        <v>-0.65205028099262563</v>
      </c>
      <c r="B1471">
        <f t="shared" ca="1" si="26"/>
        <v>7.3393274215050042E-4</v>
      </c>
    </row>
    <row r="1472" spans="1:2">
      <c r="A1472">
        <f t="shared" ca="1" si="26"/>
        <v>0.90052367511816556</v>
      </c>
      <c r="B1472">
        <f t="shared" ca="1" si="26"/>
        <v>0.17135510317717717</v>
      </c>
    </row>
    <row r="1473" spans="1:2">
      <c r="A1473">
        <f t="shared" ca="1" si="26"/>
        <v>-0.10324914688135323</v>
      </c>
      <c r="B1473">
        <f t="shared" ca="1" si="26"/>
        <v>2.8637600426009158E-3</v>
      </c>
    </row>
    <row r="1474" spans="1:2">
      <c r="A1474">
        <f t="shared" ca="1" si="26"/>
        <v>0.17186518673770479</v>
      </c>
      <c r="B1474">
        <f t="shared" ca="1" si="26"/>
        <v>4.6358924846629179E-2</v>
      </c>
    </row>
    <row r="1475" spans="1:2">
      <c r="A1475">
        <f t="shared" ca="1" si="26"/>
        <v>-0.13022377133711416</v>
      </c>
      <c r="B1475">
        <f t="shared" ca="1" si="26"/>
        <v>-0.62061841957279285</v>
      </c>
    </row>
    <row r="1476" spans="1:2">
      <c r="A1476">
        <f t="shared" ca="1" si="26"/>
        <v>0.3995185940148076</v>
      </c>
      <c r="B1476">
        <f t="shared" ca="1" si="26"/>
        <v>0.32202108705132559</v>
      </c>
    </row>
    <row r="1477" spans="1:2">
      <c r="A1477">
        <f t="shared" ca="1" si="26"/>
        <v>-0.54285009968771192</v>
      </c>
      <c r="B1477">
        <f t="shared" ca="1" si="26"/>
        <v>0.74750580306863412</v>
      </c>
    </row>
    <row r="1478" spans="1:2">
      <c r="A1478">
        <f t="shared" ca="1" si="26"/>
        <v>0.69438381822328665</v>
      </c>
      <c r="B1478">
        <f t="shared" ca="1" si="26"/>
        <v>0.57688053424317332</v>
      </c>
    </row>
    <row r="1479" spans="1:2">
      <c r="A1479">
        <f t="shared" ca="1" si="26"/>
        <v>-0.85916267740503827</v>
      </c>
      <c r="B1479">
        <f t="shared" ca="1" si="26"/>
        <v>-0.56432740600939724</v>
      </c>
    </row>
    <row r="1480" spans="1:2">
      <c r="A1480">
        <f t="shared" ca="1" si="26"/>
        <v>-0.73485784291551681</v>
      </c>
      <c r="B1480">
        <f t="shared" ca="1" si="26"/>
        <v>-0.27056926112527435</v>
      </c>
    </row>
    <row r="1481" spans="1:2">
      <c r="A1481">
        <f t="shared" ca="1" si="26"/>
        <v>0.31359878743933223</v>
      </c>
      <c r="B1481">
        <f t="shared" ca="1" si="26"/>
        <v>-0.82528483896021498</v>
      </c>
    </row>
    <row r="1482" spans="1:2">
      <c r="A1482">
        <f t="shared" ca="1" si="26"/>
        <v>-0.57478099073341582</v>
      </c>
      <c r="B1482">
        <f t="shared" ca="1" si="26"/>
        <v>0.58298067426767375</v>
      </c>
    </row>
    <row r="1483" spans="1:2">
      <c r="A1483">
        <f t="shared" ca="1" si="26"/>
        <v>0.41755345422279788</v>
      </c>
      <c r="B1483">
        <f t="shared" ca="1" si="26"/>
        <v>0.14748400501775905</v>
      </c>
    </row>
    <row r="1484" spans="1:2">
      <c r="A1484">
        <f t="shared" ca="1" si="26"/>
        <v>0.7921895752351702</v>
      </c>
      <c r="B1484">
        <f t="shared" ca="1" si="26"/>
        <v>-0.51371668760657485</v>
      </c>
    </row>
    <row r="1485" spans="1:2">
      <c r="A1485">
        <f t="shared" ca="1" si="26"/>
        <v>-0.22445328506364604</v>
      </c>
      <c r="B1485">
        <f t="shared" ca="1" si="26"/>
        <v>0.39730032447550911</v>
      </c>
    </row>
    <row r="1486" spans="1:2">
      <c r="A1486">
        <f t="shared" ca="1" si="26"/>
        <v>8.7169656648256932E-2</v>
      </c>
      <c r="B1486">
        <f t="shared" ca="1" si="26"/>
        <v>-0.85011888374901901</v>
      </c>
    </row>
    <row r="1487" spans="1:2">
      <c r="A1487">
        <f t="shared" ca="1" si="26"/>
        <v>0.43848129891557619</v>
      </c>
      <c r="B1487">
        <f t="shared" ca="1" si="26"/>
        <v>-0.28073389175915509</v>
      </c>
    </row>
    <row r="1488" spans="1:2">
      <c r="A1488">
        <f t="shared" ca="1" si="26"/>
        <v>0.20104778354834707</v>
      </c>
      <c r="B1488">
        <f t="shared" ca="1" si="26"/>
        <v>0.38630018638832553</v>
      </c>
    </row>
    <row r="1489" spans="1:2">
      <c r="A1489">
        <f t="shared" ca="1" si="26"/>
        <v>8.6944716971629532E-2</v>
      </c>
      <c r="B1489">
        <f t="shared" ca="1" si="26"/>
        <v>0.67309610879601678</v>
      </c>
    </row>
    <row r="1490" spans="1:2">
      <c r="A1490">
        <f t="shared" ca="1" si="26"/>
        <v>0.58315260782001133</v>
      </c>
      <c r="B1490">
        <f t="shared" ca="1" si="26"/>
        <v>-0.69803435646645084</v>
      </c>
    </row>
    <row r="1491" spans="1:2">
      <c r="A1491">
        <f t="shared" ca="1" si="26"/>
        <v>0.87631935388344573</v>
      </c>
      <c r="B1491">
        <f t="shared" ca="1" si="26"/>
        <v>-0.84121197547938209</v>
      </c>
    </row>
    <row r="1492" spans="1:2">
      <c r="A1492">
        <f t="shared" ca="1" si="26"/>
        <v>-0.6458226411632495</v>
      </c>
      <c r="B1492">
        <f t="shared" ca="1" si="26"/>
        <v>-0.71632140954352508</v>
      </c>
    </row>
    <row r="1493" spans="1:2">
      <c r="A1493">
        <f t="shared" ca="1" si="26"/>
        <v>-0.85910797911674308</v>
      </c>
      <c r="B1493">
        <f t="shared" ca="1" si="26"/>
        <v>0.78226765850922675</v>
      </c>
    </row>
    <row r="1494" spans="1:2">
      <c r="A1494">
        <f t="shared" ca="1" si="26"/>
        <v>-0.68521063917069114</v>
      </c>
      <c r="B1494">
        <f t="shared" ca="1" si="26"/>
        <v>0.41465529030756443</v>
      </c>
    </row>
    <row r="1495" spans="1:2">
      <c r="A1495">
        <f t="shared" ca="1" si="26"/>
        <v>0.36959312561702973</v>
      </c>
      <c r="B1495">
        <f t="shared" ca="1" si="26"/>
        <v>-0.16692457416138495</v>
      </c>
    </row>
    <row r="1496" spans="1:2">
      <c r="A1496">
        <f t="shared" ca="1" si="26"/>
        <v>-0.8803989311636542</v>
      </c>
      <c r="B1496">
        <f t="shared" ca="1" si="26"/>
        <v>0.65308178863415378</v>
      </c>
    </row>
    <row r="1497" spans="1:2">
      <c r="A1497">
        <f t="shared" ca="1" si="26"/>
        <v>-0.5255695835530787</v>
      </c>
      <c r="B1497">
        <f t="shared" ca="1" si="26"/>
        <v>-0.34905222322959162</v>
      </c>
    </row>
    <row r="1498" spans="1:2">
      <c r="A1498">
        <f t="shared" ca="1" si="26"/>
        <v>-0.88244326362109859</v>
      </c>
      <c r="B1498">
        <f t="shared" ca="1" si="26"/>
        <v>-0.13697118349955417</v>
      </c>
    </row>
    <row r="1499" spans="1:2">
      <c r="A1499">
        <f t="shared" ca="1" si="26"/>
        <v>0.96778693970190943</v>
      </c>
      <c r="B1499">
        <f t="shared" ca="1" si="26"/>
        <v>0.30078831231185177</v>
      </c>
    </row>
    <row r="1500" spans="1:2">
      <c r="A1500">
        <f t="shared" ca="1" si="26"/>
        <v>-0.58252227388402389</v>
      </c>
      <c r="B1500">
        <f t="shared" ca="1" si="26"/>
        <v>-0.41317404606888886</v>
      </c>
    </row>
    <row r="1501" spans="1:2">
      <c r="A1501">
        <f t="shared" ca="1" si="26"/>
        <v>-0.96551410671236226</v>
      </c>
      <c r="B1501">
        <f t="shared" ca="1" si="26"/>
        <v>0.42751403369220498</v>
      </c>
    </row>
    <row r="1502" spans="1:2">
      <c r="A1502">
        <f t="shared" ca="1" si="26"/>
        <v>-0.64529474522169039</v>
      </c>
      <c r="B1502">
        <f t="shared" ca="1" si="26"/>
        <v>-0.159493323553761</v>
      </c>
    </row>
    <row r="1503" spans="1:2">
      <c r="A1503">
        <f t="shared" ca="1" si="26"/>
        <v>-0.86512160305937869</v>
      </c>
      <c r="B1503">
        <f t="shared" ca="1" si="26"/>
        <v>0.94061782870085153</v>
      </c>
    </row>
    <row r="1504" spans="1:2">
      <c r="A1504">
        <f t="shared" ca="1" si="26"/>
        <v>-0.71157242901784912</v>
      </c>
      <c r="B1504">
        <f t="shared" ca="1" si="26"/>
        <v>0.90337706726495526</v>
      </c>
    </row>
    <row r="1505" spans="1:2">
      <c r="A1505">
        <f t="shared" ca="1" si="26"/>
        <v>0.61491702654893743</v>
      </c>
      <c r="B1505">
        <f t="shared" ca="1" si="26"/>
        <v>-9.4498664502680185E-2</v>
      </c>
    </row>
    <row r="1506" spans="1:2">
      <c r="A1506">
        <f t="shared" ca="1" si="26"/>
        <v>-0.37861692714977835</v>
      </c>
      <c r="B1506">
        <f t="shared" ca="1" si="26"/>
        <v>-0.3841413671761984</v>
      </c>
    </row>
    <row r="1507" spans="1:2">
      <c r="A1507">
        <f t="shared" ca="1" si="26"/>
        <v>-0.16600817436483339</v>
      </c>
      <c r="B1507">
        <f t="shared" ca="1" si="26"/>
        <v>-2.8286412192755961E-2</v>
      </c>
    </row>
    <row r="1508" spans="1:2">
      <c r="A1508">
        <f t="shared" ca="1" si="26"/>
        <v>0.93841232017621223</v>
      </c>
      <c r="B1508">
        <f t="shared" ca="1" si="26"/>
        <v>0.68036940545789548</v>
      </c>
    </row>
    <row r="1509" spans="1:2">
      <c r="A1509">
        <f t="shared" ca="1" si="26"/>
        <v>0.55361827004526276</v>
      </c>
      <c r="B1509">
        <f t="shared" ca="1" si="26"/>
        <v>0.58192002682517341</v>
      </c>
    </row>
    <row r="1510" spans="1:2">
      <c r="A1510">
        <f t="shared" ca="1" si="26"/>
        <v>7.5574787935693166E-2</v>
      </c>
      <c r="B1510">
        <f t="shared" ca="1" si="26"/>
        <v>-0.12942815456335666</v>
      </c>
    </row>
    <row r="1511" spans="1:2">
      <c r="A1511">
        <f t="shared" ca="1" si="26"/>
        <v>0.48441058770185919</v>
      </c>
      <c r="B1511">
        <f t="shared" ca="1" si="26"/>
        <v>-0.62532911039488681</v>
      </c>
    </row>
    <row r="1512" spans="1:2">
      <c r="A1512">
        <f t="shared" ca="1" si="26"/>
        <v>0.29755603451667412</v>
      </c>
      <c r="B1512">
        <f t="shared" ca="1" si="26"/>
        <v>0.25074113484515692</v>
      </c>
    </row>
    <row r="1513" spans="1:2">
      <c r="A1513">
        <f t="shared" ca="1" si="26"/>
        <v>0.15354495317296823</v>
      </c>
      <c r="B1513">
        <f t="shared" ca="1" si="26"/>
        <v>-0.45309465139689564</v>
      </c>
    </row>
    <row r="1514" spans="1:2">
      <c r="A1514">
        <f t="shared" ca="1" si="26"/>
        <v>-0.26702464709705964</v>
      </c>
      <c r="B1514">
        <f t="shared" ca="1" si="26"/>
        <v>0.40419602242764086</v>
      </c>
    </row>
    <row r="1515" spans="1:2">
      <c r="A1515">
        <f t="shared" ca="1" si="26"/>
        <v>0.88863928669888992</v>
      </c>
      <c r="B1515">
        <f t="shared" ca="1" si="26"/>
        <v>0.79469759553285257</v>
      </c>
    </row>
    <row r="1516" spans="1:2">
      <c r="A1516">
        <f t="shared" ca="1" si="26"/>
        <v>-0.28519562757719541</v>
      </c>
      <c r="B1516">
        <f t="shared" ca="1" si="26"/>
        <v>-0.17836503202488529</v>
      </c>
    </row>
    <row r="1517" spans="1:2">
      <c r="A1517">
        <f t="shared" ca="1" si="26"/>
        <v>1.7606611536393757E-2</v>
      </c>
      <c r="B1517">
        <f t="shared" ca="1" si="26"/>
        <v>-0.23109257525902649</v>
      </c>
    </row>
    <row r="1518" spans="1:2">
      <c r="A1518">
        <f t="shared" ca="1" si="26"/>
        <v>0.58484522452272358</v>
      </c>
      <c r="B1518">
        <f t="shared" ca="1" si="26"/>
        <v>-0.10216706140636234</v>
      </c>
    </row>
    <row r="1519" spans="1:2">
      <c r="A1519">
        <f t="shared" ca="1" si="26"/>
        <v>1.6697136308721383E-2</v>
      </c>
      <c r="B1519">
        <f t="shared" ca="1" si="26"/>
        <v>0.66138269960174512</v>
      </c>
    </row>
    <row r="1520" spans="1:2">
      <c r="A1520">
        <f t="shared" ca="1" si="26"/>
        <v>-0.8334460255864542</v>
      </c>
      <c r="B1520">
        <f t="shared" ca="1" si="26"/>
        <v>-0.92823508987567038</v>
      </c>
    </row>
    <row r="1521" spans="1:2">
      <c r="A1521">
        <f t="shared" ca="1" si="26"/>
        <v>-0.1220339173105458</v>
      </c>
      <c r="B1521">
        <f t="shared" ca="1" si="26"/>
        <v>-0.37183383664341818</v>
      </c>
    </row>
    <row r="1522" spans="1:2">
      <c r="A1522">
        <f t="shared" ca="1" si="26"/>
        <v>-0.56427003039425472</v>
      </c>
      <c r="B1522">
        <f t="shared" ca="1" si="26"/>
        <v>-0.76298740923812147</v>
      </c>
    </row>
    <row r="1523" spans="1:2">
      <c r="A1523">
        <f t="shared" ref="A1523:B1586" ca="1" si="27">RAND()*2-1</f>
        <v>0.84872255113259598</v>
      </c>
      <c r="B1523">
        <f t="shared" ca="1" si="27"/>
        <v>0.59593306838905846</v>
      </c>
    </row>
    <row r="1524" spans="1:2">
      <c r="A1524">
        <f t="shared" ca="1" si="27"/>
        <v>0.27513859544706065</v>
      </c>
      <c r="B1524">
        <f t="shared" ca="1" si="27"/>
        <v>0.70748844970512437</v>
      </c>
    </row>
    <row r="1525" spans="1:2">
      <c r="A1525">
        <f t="shared" ca="1" si="27"/>
        <v>-0.99180410020380805</v>
      </c>
      <c r="B1525">
        <f t="shared" ca="1" si="27"/>
        <v>0.20010219169307675</v>
      </c>
    </row>
    <row r="1526" spans="1:2">
      <c r="A1526">
        <f t="shared" ca="1" si="27"/>
        <v>0.31448573875604779</v>
      </c>
      <c r="B1526">
        <f t="shared" ca="1" si="27"/>
        <v>-0.57541905594189302</v>
      </c>
    </row>
    <row r="1527" spans="1:2">
      <c r="A1527">
        <f t="shared" ca="1" si="27"/>
        <v>-0.3336541252265306</v>
      </c>
      <c r="B1527">
        <f t="shared" ca="1" si="27"/>
        <v>0.44053004363559012</v>
      </c>
    </row>
    <row r="1528" spans="1:2">
      <c r="A1528">
        <f t="shared" ca="1" si="27"/>
        <v>-0.35486894628411392</v>
      </c>
      <c r="B1528">
        <f t="shared" ca="1" si="27"/>
        <v>-0.40905944087717216</v>
      </c>
    </row>
    <row r="1529" spans="1:2">
      <c r="A1529">
        <f t="shared" ca="1" si="27"/>
        <v>-0.33474690269395069</v>
      </c>
      <c r="B1529">
        <f t="shared" ca="1" si="27"/>
        <v>-0.73749721898093412</v>
      </c>
    </row>
    <row r="1530" spans="1:2">
      <c r="A1530">
        <f t="shared" ca="1" si="27"/>
        <v>-0.64347430381531012</v>
      </c>
      <c r="B1530">
        <f t="shared" ca="1" si="27"/>
        <v>-0.13598892162190168</v>
      </c>
    </row>
    <row r="1531" spans="1:2">
      <c r="A1531">
        <f t="shared" ca="1" si="27"/>
        <v>0.74313961717598431</v>
      </c>
      <c r="B1531">
        <f t="shared" ca="1" si="27"/>
        <v>-0.42391255731126876</v>
      </c>
    </row>
    <row r="1532" spans="1:2">
      <c r="A1532">
        <f t="shared" ca="1" si="27"/>
        <v>0.4433073354594228</v>
      </c>
      <c r="B1532">
        <f t="shared" ca="1" si="27"/>
        <v>0.33183722013382067</v>
      </c>
    </row>
    <row r="1533" spans="1:2">
      <c r="A1533">
        <f t="shared" ca="1" si="27"/>
        <v>-0.57155976325520896</v>
      </c>
      <c r="B1533">
        <f t="shared" ca="1" si="27"/>
        <v>-0.43530434368585702</v>
      </c>
    </row>
    <row r="1534" spans="1:2">
      <c r="A1534">
        <f t="shared" ca="1" si="27"/>
        <v>-0.12205860980427019</v>
      </c>
      <c r="B1534">
        <f t="shared" ca="1" si="27"/>
        <v>0.84401062301736829</v>
      </c>
    </row>
    <row r="1535" spans="1:2">
      <c r="A1535">
        <f t="shared" ca="1" si="27"/>
        <v>-4.8457758067570467E-3</v>
      </c>
      <c r="B1535">
        <f t="shared" ca="1" si="27"/>
        <v>0.62741954023113067</v>
      </c>
    </row>
    <row r="1536" spans="1:2">
      <c r="A1536">
        <f t="shared" ca="1" si="27"/>
        <v>-0.46536876082063827</v>
      </c>
      <c r="B1536">
        <f t="shared" ca="1" si="27"/>
        <v>-0.86749297408823622</v>
      </c>
    </row>
    <row r="1537" spans="1:2">
      <c r="A1537">
        <f t="shared" ca="1" si="27"/>
        <v>0.98048921934969258</v>
      </c>
      <c r="B1537">
        <f t="shared" ca="1" si="27"/>
        <v>0.16255644293960358</v>
      </c>
    </row>
    <row r="1538" spans="1:2">
      <c r="A1538">
        <f t="shared" ca="1" si="27"/>
        <v>0.84747567865088058</v>
      </c>
      <c r="B1538">
        <f t="shared" ca="1" si="27"/>
        <v>0.18059020867440267</v>
      </c>
    </row>
    <row r="1539" spans="1:2">
      <c r="A1539">
        <f t="shared" ca="1" si="27"/>
        <v>-0.62340713108642376</v>
      </c>
      <c r="B1539">
        <f t="shared" ca="1" si="27"/>
        <v>0.44627632557421748</v>
      </c>
    </row>
    <row r="1540" spans="1:2">
      <c r="A1540">
        <f t="shared" ca="1" si="27"/>
        <v>0.48623720029172546</v>
      </c>
      <c r="B1540">
        <f t="shared" ca="1" si="27"/>
        <v>0.20183439234097023</v>
      </c>
    </row>
    <row r="1541" spans="1:2">
      <c r="A1541">
        <f t="shared" ca="1" si="27"/>
        <v>0.63387886928830994</v>
      </c>
      <c r="B1541">
        <f t="shared" ca="1" si="27"/>
        <v>0.58952558240525832</v>
      </c>
    </row>
    <row r="1542" spans="1:2">
      <c r="A1542">
        <f t="shared" ca="1" si="27"/>
        <v>-0.27224483506870456</v>
      </c>
      <c r="B1542">
        <f t="shared" ca="1" si="27"/>
        <v>-6.5225163936702302E-2</v>
      </c>
    </row>
    <row r="1543" spans="1:2">
      <c r="A1543">
        <f t="shared" ca="1" si="27"/>
        <v>0.19115526901987323</v>
      </c>
      <c r="B1543">
        <f t="shared" ca="1" si="27"/>
        <v>-0.38035173086063878</v>
      </c>
    </row>
    <row r="1544" spans="1:2">
      <c r="A1544">
        <f t="shared" ca="1" si="27"/>
        <v>0.47276024313032394</v>
      </c>
      <c r="B1544">
        <f t="shared" ca="1" si="27"/>
        <v>0.92707455818162998</v>
      </c>
    </row>
    <row r="1545" spans="1:2">
      <c r="A1545">
        <f t="shared" ca="1" si="27"/>
        <v>-0.54898751358450681</v>
      </c>
      <c r="B1545">
        <f t="shared" ca="1" si="27"/>
        <v>0.75088914146181196</v>
      </c>
    </row>
    <row r="1546" spans="1:2">
      <c r="A1546">
        <f t="shared" ca="1" si="27"/>
        <v>0.6514186135136697</v>
      </c>
      <c r="B1546">
        <f t="shared" ca="1" si="27"/>
        <v>0.39752723300625803</v>
      </c>
    </row>
    <row r="1547" spans="1:2">
      <c r="A1547">
        <f t="shared" ca="1" si="27"/>
        <v>0.68911971265515604</v>
      </c>
      <c r="B1547">
        <f t="shared" ca="1" si="27"/>
        <v>0.96602722430361609</v>
      </c>
    </row>
    <row r="1548" spans="1:2">
      <c r="A1548">
        <f t="shared" ca="1" si="27"/>
        <v>2.6050092099495714E-2</v>
      </c>
      <c r="B1548">
        <f t="shared" ca="1" si="27"/>
        <v>0.41449054202166735</v>
      </c>
    </row>
    <row r="1549" spans="1:2">
      <c r="A1549">
        <f t="shared" ca="1" si="27"/>
        <v>0.94599671658306761</v>
      </c>
      <c r="B1549">
        <f t="shared" ca="1" si="27"/>
        <v>0.78223673872889776</v>
      </c>
    </row>
    <row r="1550" spans="1:2">
      <c r="A1550">
        <f t="shared" ca="1" si="27"/>
        <v>0.56766223054273723</v>
      </c>
      <c r="B1550">
        <f t="shared" ca="1" si="27"/>
        <v>0.68766667148156557</v>
      </c>
    </row>
    <row r="1551" spans="1:2">
      <c r="A1551">
        <f t="shared" ca="1" si="27"/>
        <v>-0.38273920687061036</v>
      </c>
      <c r="B1551">
        <f t="shared" ca="1" si="27"/>
        <v>-0.28909343345185334</v>
      </c>
    </row>
    <row r="1552" spans="1:2">
      <c r="A1552">
        <f t="shared" ca="1" si="27"/>
        <v>-0.10292663524160162</v>
      </c>
      <c r="B1552">
        <f t="shared" ca="1" si="27"/>
        <v>0.40033625584692345</v>
      </c>
    </row>
    <row r="1553" spans="1:2">
      <c r="A1553">
        <f t="shared" ca="1" si="27"/>
        <v>-0.36568403051205678</v>
      </c>
      <c r="B1553">
        <f t="shared" ca="1" si="27"/>
        <v>0.96489118836507259</v>
      </c>
    </row>
    <row r="1554" spans="1:2">
      <c r="A1554">
        <f t="shared" ca="1" si="27"/>
        <v>7.310555262483831E-2</v>
      </c>
      <c r="B1554">
        <f t="shared" ca="1" si="27"/>
        <v>0.3594239206504426</v>
      </c>
    </row>
    <row r="1555" spans="1:2">
      <c r="A1555">
        <f t="shared" ca="1" si="27"/>
        <v>0.58982926461249008</v>
      </c>
      <c r="B1555">
        <f t="shared" ca="1" si="27"/>
        <v>0.31854946369821846</v>
      </c>
    </row>
    <row r="1556" spans="1:2">
      <c r="A1556">
        <f t="shared" ca="1" si="27"/>
        <v>0.44399883104961191</v>
      </c>
      <c r="B1556">
        <f t="shared" ca="1" si="27"/>
        <v>-0.54753966709904489</v>
      </c>
    </row>
    <row r="1557" spans="1:2">
      <c r="A1557">
        <f t="shared" ca="1" si="27"/>
        <v>-0.50846855020790827</v>
      </c>
      <c r="B1557">
        <f t="shared" ca="1" si="27"/>
        <v>-0.42740558963669173</v>
      </c>
    </row>
    <row r="1558" spans="1:2">
      <c r="A1558">
        <f t="shared" ca="1" si="27"/>
        <v>-0.91603195106290514</v>
      </c>
      <c r="B1558">
        <f t="shared" ca="1" si="27"/>
        <v>-0.52793933704379015</v>
      </c>
    </row>
    <row r="1559" spans="1:2">
      <c r="A1559">
        <f t="shared" ca="1" si="27"/>
        <v>1.6540453825655277E-2</v>
      </c>
      <c r="B1559">
        <f t="shared" ca="1" si="27"/>
        <v>-0.84454536434532201</v>
      </c>
    </row>
    <row r="1560" spans="1:2">
      <c r="A1560">
        <f t="shared" ca="1" si="27"/>
        <v>-1.2032333281240426E-2</v>
      </c>
      <c r="B1560">
        <f t="shared" ca="1" si="27"/>
        <v>-0.16606318081539939</v>
      </c>
    </row>
    <row r="1561" spans="1:2">
      <c r="A1561">
        <f t="shared" ca="1" si="27"/>
        <v>-0.21608348112931708</v>
      </c>
      <c r="B1561">
        <f t="shared" ca="1" si="27"/>
        <v>-0.32780680175892485</v>
      </c>
    </row>
    <row r="1562" spans="1:2">
      <c r="A1562">
        <f t="shared" ca="1" si="27"/>
        <v>0.44283810129672929</v>
      </c>
      <c r="B1562">
        <f t="shared" ca="1" si="27"/>
        <v>-0.73854979077441385</v>
      </c>
    </row>
    <row r="1563" spans="1:2">
      <c r="A1563">
        <f t="shared" ca="1" si="27"/>
        <v>0.98268256506344187</v>
      </c>
      <c r="B1563">
        <f t="shared" ca="1" si="27"/>
        <v>4.1800337856329861E-2</v>
      </c>
    </row>
    <row r="1564" spans="1:2">
      <c r="A1564">
        <f t="shared" ca="1" si="27"/>
        <v>-0.67850044319857261</v>
      </c>
      <c r="B1564">
        <f t="shared" ca="1" si="27"/>
        <v>-0.93570082434234791</v>
      </c>
    </row>
    <row r="1565" spans="1:2">
      <c r="A1565">
        <f t="shared" ca="1" si="27"/>
        <v>-0.96984695955143252</v>
      </c>
      <c r="B1565">
        <f t="shared" ca="1" si="27"/>
        <v>-0.58900526999605063</v>
      </c>
    </row>
    <row r="1566" spans="1:2">
      <c r="A1566">
        <f t="shared" ca="1" si="27"/>
        <v>-0.62930953095928999</v>
      </c>
      <c r="B1566">
        <f t="shared" ca="1" si="27"/>
        <v>-0.86117265380744357</v>
      </c>
    </row>
    <row r="1567" spans="1:2">
      <c r="A1567">
        <f t="shared" ca="1" si="27"/>
        <v>-0.3560721510748408</v>
      </c>
      <c r="B1567">
        <f t="shared" ca="1" si="27"/>
        <v>-0.73632842198458093</v>
      </c>
    </row>
    <row r="1568" spans="1:2">
      <c r="A1568">
        <f t="shared" ca="1" si="27"/>
        <v>0.82799825780602987</v>
      </c>
      <c r="B1568">
        <f t="shared" ca="1" si="27"/>
        <v>-4.8099022733367747E-2</v>
      </c>
    </row>
    <row r="1569" spans="1:2">
      <c r="A1569">
        <f t="shared" ca="1" si="27"/>
        <v>-0.15810805355249613</v>
      </c>
      <c r="B1569">
        <f t="shared" ca="1" si="27"/>
        <v>0.70843635635719693</v>
      </c>
    </row>
    <row r="1570" spans="1:2">
      <c r="A1570">
        <f t="shared" ca="1" si="27"/>
        <v>-0.41715744556859136</v>
      </c>
      <c r="B1570">
        <f t="shared" ca="1" si="27"/>
        <v>0.46674368896492524</v>
      </c>
    </row>
    <row r="1571" spans="1:2">
      <c r="A1571">
        <f t="shared" ca="1" si="27"/>
        <v>0.95481797529464529</v>
      </c>
      <c r="B1571">
        <f t="shared" ca="1" si="27"/>
        <v>0.35211590523067571</v>
      </c>
    </row>
    <row r="1572" spans="1:2">
      <c r="A1572">
        <f t="shared" ca="1" si="27"/>
        <v>-0.51417078468875843</v>
      </c>
      <c r="B1572">
        <f t="shared" ca="1" si="27"/>
        <v>0.66837803243470262</v>
      </c>
    </row>
    <row r="1573" spans="1:2">
      <c r="A1573">
        <f t="shared" ca="1" si="27"/>
        <v>0.69073346057302842</v>
      </c>
      <c r="B1573">
        <f t="shared" ca="1" si="27"/>
        <v>-0.32295083999269991</v>
      </c>
    </row>
    <row r="1574" spans="1:2">
      <c r="A1574">
        <f t="shared" ca="1" si="27"/>
        <v>-0.46717843016813276</v>
      </c>
      <c r="B1574">
        <f t="shared" ca="1" si="27"/>
        <v>-0.64111318137111084</v>
      </c>
    </row>
    <row r="1575" spans="1:2">
      <c r="A1575">
        <f t="shared" ca="1" si="27"/>
        <v>0.51152332579476933</v>
      </c>
      <c r="B1575">
        <f t="shared" ca="1" si="27"/>
        <v>0.83493705986620625</v>
      </c>
    </row>
    <row r="1576" spans="1:2">
      <c r="A1576">
        <f t="shared" ca="1" si="27"/>
        <v>0.73312742088455707</v>
      </c>
      <c r="B1576">
        <f t="shared" ca="1" si="27"/>
        <v>-0.68524600903219834</v>
      </c>
    </row>
    <row r="1577" spans="1:2">
      <c r="A1577">
        <f t="shared" ca="1" si="27"/>
        <v>-0.42225905879786296</v>
      </c>
      <c r="B1577">
        <f t="shared" ca="1" si="27"/>
        <v>0.1748162885887723</v>
      </c>
    </row>
    <row r="1578" spans="1:2">
      <c r="A1578">
        <f t="shared" ca="1" si="27"/>
        <v>-5.296512466884451E-2</v>
      </c>
      <c r="B1578">
        <f t="shared" ca="1" si="27"/>
        <v>0.1982883627370029</v>
      </c>
    </row>
    <row r="1579" spans="1:2">
      <c r="A1579">
        <f t="shared" ca="1" si="27"/>
        <v>-0.66754955487158441</v>
      </c>
      <c r="B1579">
        <f t="shared" ca="1" si="27"/>
        <v>-0.76268089728540645</v>
      </c>
    </row>
    <row r="1580" spans="1:2">
      <c r="A1580">
        <f t="shared" ca="1" si="27"/>
        <v>0.87381957952678135</v>
      </c>
      <c r="B1580">
        <f t="shared" ca="1" si="27"/>
        <v>0.23909851892312872</v>
      </c>
    </row>
    <row r="1581" spans="1:2">
      <c r="A1581">
        <f t="shared" ca="1" si="27"/>
        <v>0.85289459377690946</v>
      </c>
      <c r="B1581">
        <f t="shared" ca="1" si="27"/>
        <v>-0.76186913341916807</v>
      </c>
    </row>
    <row r="1582" spans="1:2">
      <c r="A1582">
        <f t="shared" ca="1" si="27"/>
        <v>0.86420038616597594</v>
      </c>
      <c r="B1582">
        <f t="shared" ca="1" si="27"/>
        <v>0.35584359100903384</v>
      </c>
    </row>
    <row r="1583" spans="1:2">
      <c r="A1583">
        <f t="shared" ca="1" si="27"/>
        <v>-0.95095401293292525</v>
      </c>
      <c r="B1583">
        <f t="shared" ca="1" si="27"/>
        <v>-0.88856862906868628</v>
      </c>
    </row>
    <row r="1584" spans="1:2">
      <c r="A1584">
        <f t="shared" ca="1" si="27"/>
        <v>0.42233090001718665</v>
      </c>
      <c r="B1584">
        <f t="shared" ca="1" si="27"/>
        <v>-0.19295440519272233</v>
      </c>
    </row>
    <row r="1585" spans="1:2">
      <c r="A1585">
        <f t="shared" ca="1" si="27"/>
        <v>0.37333386351383524</v>
      </c>
      <c r="B1585">
        <f t="shared" ca="1" si="27"/>
        <v>-0.11994200041590375</v>
      </c>
    </row>
    <row r="1586" spans="1:2">
      <c r="A1586">
        <f t="shared" ca="1" si="27"/>
        <v>-0.13640877379111771</v>
      </c>
      <c r="B1586">
        <f t="shared" ca="1" si="27"/>
        <v>0.92427163283173286</v>
      </c>
    </row>
    <row r="1587" spans="1:2">
      <c r="A1587">
        <f t="shared" ref="A1587:B1650" ca="1" si="28">RAND()*2-1</f>
        <v>2.2814450167061295E-3</v>
      </c>
      <c r="B1587">
        <f t="shared" ca="1" si="28"/>
        <v>9.025647523230873E-2</v>
      </c>
    </row>
    <row r="1588" spans="1:2">
      <c r="A1588">
        <f t="shared" ca="1" si="28"/>
        <v>-0.24653647075865592</v>
      </c>
      <c r="B1588">
        <f t="shared" ca="1" si="28"/>
        <v>-0.28228133465199789</v>
      </c>
    </row>
    <row r="1589" spans="1:2">
      <c r="A1589">
        <f t="shared" ca="1" si="28"/>
        <v>-0.10222816425084602</v>
      </c>
      <c r="B1589">
        <f t="shared" ca="1" si="28"/>
        <v>0.5150481843338639</v>
      </c>
    </row>
    <row r="1590" spans="1:2">
      <c r="A1590">
        <f t="shared" ca="1" si="28"/>
        <v>0.80907895697419008</v>
      </c>
      <c r="B1590">
        <f t="shared" ca="1" si="28"/>
        <v>0.18948750763411226</v>
      </c>
    </row>
    <row r="1591" spans="1:2">
      <c r="A1591">
        <f t="shared" ca="1" si="28"/>
        <v>0.4285461892177409</v>
      </c>
      <c r="B1591">
        <f t="shared" ca="1" si="28"/>
        <v>-0.13263982478383696</v>
      </c>
    </row>
    <row r="1592" spans="1:2">
      <c r="A1592">
        <f t="shared" ca="1" si="28"/>
        <v>-0.90338388586496876</v>
      </c>
      <c r="B1592">
        <f t="shared" ca="1" si="28"/>
        <v>0.39698784130268905</v>
      </c>
    </row>
    <row r="1593" spans="1:2">
      <c r="A1593">
        <f t="shared" ca="1" si="28"/>
        <v>-0.15167167087929556</v>
      </c>
      <c r="B1593">
        <f t="shared" ca="1" si="28"/>
        <v>-0.65210819364074268</v>
      </c>
    </row>
    <row r="1594" spans="1:2">
      <c r="A1594">
        <f t="shared" ca="1" si="28"/>
        <v>-0.97895163414250419</v>
      </c>
      <c r="B1594">
        <f t="shared" ca="1" si="28"/>
        <v>-0.78890608310575772</v>
      </c>
    </row>
    <row r="1595" spans="1:2">
      <c r="A1595">
        <f t="shared" ca="1" si="28"/>
        <v>3.5989781328680692E-2</v>
      </c>
      <c r="B1595">
        <f t="shared" ca="1" si="28"/>
        <v>-0.2925420585233951</v>
      </c>
    </row>
    <row r="1596" spans="1:2">
      <c r="A1596">
        <f t="shared" ca="1" si="28"/>
        <v>0.96446388369258784</v>
      </c>
      <c r="B1596">
        <f t="shared" ca="1" si="28"/>
        <v>0.50732789740686712</v>
      </c>
    </row>
    <row r="1597" spans="1:2">
      <c r="A1597">
        <f t="shared" ca="1" si="28"/>
        <v>0.60834248558967374</v>
      </c>
      <c r="B1597">
        <f t="shared" ca="1" si="28"/>
        <v>-0.83907185759380809</v>
      </c>
    </row>
    <row r="1598" spans="1:2">
      <c r="A1598">
        <f t="shared" ca="1" si="28"/>
        <v>-7.8378379717833013E-2</v>
      </c>
      <c r="B1598">
        <f t="shared" ca="1" si="28"/>
        <v>0.48417204131874314</v>
      </c>
    </row>
    <row r="1599" spans="1:2">
      <c r="A1599">
        <f t="shared" ca="1" si="28"/>
        <v>0.71730560124342446</v>
      </c>
      <c r="B1599">
        <f t="shared" ca="1" si="28"/>
        <v>0.48648325958492933</v>
      </c>
    </row>
    <row r="1600" spans="1:2">
      <c r="A1600">
        <f t="shared" ca="1" si="28"/>
        <v>-0.658165374004966</v>
      </c>
      <c r="B1600">
        <f t="shared" ca="1" si="28"/>
        <v>0.95371469869678549</v>
      </c>
    </row>
    <row r="1601" spans="1:2">
      <c r="A1601">
        <f t="shared" ca="1" si="28"/>
        <v>-0.86908587221842026</v>
      </c>
      <c r="B1601">
        <f t="shared" ca="1" si="28"/>
        <v>-7.727176860862528E-2</v>
      </c>
    </row>
    <row r="1602" spans="1:2">
      <c r="A1602">
        <f t="shared" ca="1" si="28"/>
        <v>0.53084246029902715</v>
      </c>
      <c r="B1602">
        <f t="shared" ca="1" si="28"/>
        <v>-0.65228636347274005</v>
      </c>
    </row>
    <row r="1603" spans="1:2">
      <c r="A1603">
        <f t="shared" ca="1" si="28"/>
        <v>0.63301675547518244</v>
      </c>
      <c r="B1603">
        <f t="shared" ca="1" si="28"/>
        <v>-0.89978251687716693</v>
      </c>
    </row>
    <row r="1604" spans="1:2">
      <c r="A1604">
        <f t="shared" ca="1" si="28"/>
        <v>0.87225137185669155</v>
      </c>
      <c r="B1604">
        <f t="shared" ca="1" si="28"/>
        <v>-0.52095555932464777</v>
      </c>
    </row>
    <row r="1605" spans="1:2">
      <c r="A1605">
        <f t="shared" ca="1" si="28"/>
        <v>-0.15049516945691721</v>
      </c>
      <c r="B1605">
        <f t="shared" ca="1" si="28"/>
        <v>0.59258626318296592</v>
      </c>
    </row>
    <row r="1606" spans="1:2">
      <c r="A1606">
        <f t="shared" ca="1" si="28"/>
        <v>-0.73947946300177136</v>
      </c>
      <c r="B1606">
        <f t="shared" ca="1" si="28"/>
        <v>0.44692595197921037</v>
      </c>
    </row>
    <row r="1607" spans="1:2">
      <c r="A1607">
        <f t="shared" ca="1" si="28"/>
        <v>0.20249852107190236</v>
      </c>
      <c r="B1607">
        <f t="shared" ca="1" si="28"/>
        <v>0.64289334220120509</v>
      </c>
    </row>
    <row r="1608" spans="1:2">
      <c r="A1608">
        <f t="shared" ca="1" si="28"/>
        <v>-0.41526300127225113</v>
      </c>
      <c r="B1608">
        <f t="shared" ca="1" si="28"/>
        <v>-0.83146997923904564</v>
      </c>
    </row>
    <row r="1609" spans="1:2">
      <c r="A1609">
        <f t="shared" ca="1" si="28"/>
        <v>0.8064875186264544</v>
      </c>
      <c r="B1609">
        <f t="shared" ca="1" si="28"/>
        <v>-0.48411935688091035</v>
      </c>
    </row>
    <row r="1610" spans="1:2">
      <c r="A1610">
        <f t="shared" ca="1" si="28"/>
        <v>0.70826479906099848</v>
      </c>
      <c r="B1610">
        <f t="shared" ca="1" si="28"/>
        <v>0.9138438904810755</v>
      </c>
    </row>
    <row r="1611" spans="1:2">
      <c r="A1611">
        <f t="shared" ca="1" si="28"/>
        <v>0.30409848524686822</v>
      </c>
      <c r="B1611">
        <f t="shared" ca="1" si="28"/>
        <v>-0.14249198156721832</v>
      </c>
    </row>
    <row r="1612" spans="1:2">
      <c r="A1612">
        <f t="shared" ca="1" si="28"/>
        <v>0.56542736363553558</v>
      </c>
      <c r="B1612">
        <f t="shared" ca="1" si="28"/>
        <v>-0.93683993639569962</v>
      </c>
    </row>
    <row r="1613" spans="1:2">
      <c r="A1613">
        <f t="shared" ca="1" si="28"/>
        <v>-0.58274635444649903</v>
      </c>
      <c r="B1613">
        <f t="shared" ca="1" si="28"/>
        <v>-0.16078443691549182</v>
      </c>
    </row>
    <row r="1614" spans="1:2">
      <c r="A1614">
        <f t="shared" ca="1" si="28"/>
        <v>0.1393041307819658</v>
      </c>
      <c r="B1614">
        <f t="shared" ca="1" si="28"/>
        <v>-8.4537536477000685E-2</v>
      </c>
    </row>
    <row r="1615" spans="1:2">
      <c r="A1615">
        <f t="shared" ca="1" si="28"/>
        <v>-0.15806444715599355</v>
      </c>
      <c r="B1615">
        <f t="shared" ca="1" si="28"/>
        <v>0.60879962690887623</v>
      </c>
    </row>
    <row r="1616" spans="1:2">
      <c r="A1616">
        <f t="shared" ca="1" si="28"/>
        <v>0.79728224555947236</v>
      </c>
      <c r="B1616">
        <f t="shared" ca="1" si="28"/>
        <v>-0.33949109659261012</v>
      </c>
    </row>
    <row r="1617" spans="1:2">
      <c r="A1617">
        <f t="shared" ca="1" si="28"/>
        <v>0.75490609718144697</v>
      </c>
      <c r="B1617">
        <f t="shared" ca="1" si="28"/>
        <v>0.73973195271537406</v>
      </c>
    </row>
    <row r="1618" spans="1:2">
      <c r="A1618">
        <f t="shared" ca="1" si="28"/>
        <v>0.86044323570973802</v>
      </c>
      <c r="B1618">
        <f t="shared" ca="1" si="28"/>
        <v>-0.97706340105105483</v>
      </c>
    </row>
    <row r="1619" spans="1:2">
      <c r="A1619">
        <f t="shared" ca="1" si="28"/>
        <v>0.66860688096130616</v>
      </c>
      <c r="B1619">
        <f t="shared" ca="1" si="28"/>
        <v>0.3121394495647678</v>
      </c>
    </row>
    <row r="1620" spans="1:2">
      <c r="A1620">
        <f t="shared" ca="1" si="28"/>
        <v>0.21895207632223901</v>
      </c>
      <c r="B1620">
        <f t="shared" ca="1" si="28"/>
        <v>-0.53393560848053312</v>
      </c>
    </row>
    <row r="1621" spans="1:2">
      <c r="A1621">
        <f t="shared" ca="1" si="28"/>
        <v>-0.86169584172603209</v>
      </c>
      <c r="B1621">
        <f t="shared" ca="1" si="28"/>
        <v>0.71438138287157926</v>
      </c>
    </row>
    <row r="1622" spans="1:2">
      <c r="A1622">
        <f t="shared" ca="1" si="28"/>
        <v>0.91938043373193068</v>
      </c>
      <c r="B1622">
        <f t="shared" ca="1" si="28"/>
        <v>0.47582115788463852</v>
      </c>
    </row>
    <row r="1623" spans="1:2">
      <c r="A1623">
        <f t="shared" ca="1" si="28"/>
        <v>2.164926505429321E-2</v>
      </c>
      <c r="B1623">
        <f t="shared" ca="1" si="28"/>
        <v>-0.35165774672168482</v>
      </c>
    </row>
    <row r="1624" spans="1:2">
      <c r="A1624">
        <f t="shared" ca="1" si="28"/>
        <v>0.91215164234202462</v>
      </c>
      <c r="B1624">
        <f t="shared" ca="1" si="28"/>
        <v>0.78541986479831394</v>
      </c>
    </row>
    <row r="1625" spans="1:2">
      <c r="A1625">
        <f t="shared" ca="1" si="28"/>
        <v>-0.36856348767832969</v>
      </c>
      <c r="B1625">
        <f t="shared" ca="1" si="28"/>
        <v>9.4300029964870191E-2</v>
      </c>
    </row>
    <row r="1626" spans="1:2">
      <c r="A1626">
        <f t="shared" ca="1" si="28"/>
        <v>0.2695989972580719</v>
      </c>
      <c r="B1626">
        <f t="shared" ca="1" si="28"/>
        <v>0.62757529729060479</v>
      </c>
    </row>
    <row r="1627" spans="1:2">
      <c r="A1627">
        <f t="shared" ca="1" si="28"/>
        <v>-0.58843721367884427</v>
      </c>
      <c r="B1627">
        <f t="shared" ca="1" si="28"/>
        <v>-0.22917557039727399</v>
      </c>
    </row>
    <row r="1628" spans="1:2">
      <c r="A1628">
        <f t="shared" ca="1" si="28"/>
        <v>-0.78592639020098432</v>
      </c>
      <c r="B1628">
        <f t="shared" ca="1" si="28"/>
        <v>0.28014227723906515</v>
      </c>
    </row>
    <row r="1629" spans="1:2">
      <c r="A1629">
        <f t="shared" ca="1" si="28"/>
        <v>0.72459877438450349</v>
      </c>
      <c r="B1629">
        <f t="shared" ca="1" si="28"/>
        <v>-0.11571743487729691</v>
      </c>
    </row>
    <row r="1630" spans="1:2">
      <c r="A1630">
        <f t="shared" ca="1" si="28"/>
        <v>-0.23175828277271648</v>
      </c>
      <c r="B1630">
        <f t="shared" ca="1" si="28"/>
        <v>0.14795762408721203</v>
      </c>
    </row>
    <row r="1631" spans="1:2">
      <c r="A1631">
        <f t="shared" ca="1" si="28"/>
        <v>0.31175777840689989</v>
      </c>
      <c r="B1631">
        <f t="shared" ca="1" si="28"/>
        <v>-0.54659560745858471</v>
      </c>
    </row>
    <row r="1632" spans="1:2">
      <c r="A1632">
        <f t="shared" ca="1" si="28"/>
        <v>0.89004995369577955</v>
      </c>
      <c r="B1632">
        <f t="shared" ca="1" si="28"/>
        <v>0.99219511857700127</v>
      </c>
    </row>
    <row r="1633" spans="1:2">
      <c r="A1633">
        <f t="shared" ca="1" si="28"/>
        <v>0.19715618528064738</v>
      </c>
      <c r="B1633">
        <f t="shared" ca="1" si="28"/>
        <v>-2.0912584230245557E-2</v>
      </c>
    </row>
    <row r="1634" spans="1:2">
      <c r="A1634">
        <f t="shared" ca="1" si="28"/>
        <v>-0.40576618088653049</v>
      </c>
      <c r="B1634">
        <f t="shared" ca="1" si="28"/>
        <v>-0.15181692164514971</v>
      </c>
    </row>
    <row r="1635" spans="1:2">
      <c r="A1635">
        <f t="shared" ca="1" si="28"/>
        <v>0.50935128368200822</v>
      </c>
      <c r="B1635">
        <f t="shared" ca="1" si="28"/>
        <v>-0.1962770910213294</v>
      </c>
    </row>
    <row r="1636" spans="1:2">
      <c r="A1636">
        <f t="shared" ca="1" si="28"/>
        <v>0.38855039732970909</v>
      </c>
      <c r="B1636">
        <f t="shared" ca="1" si="28"/>
        <v>0.54018595691195515</v>
      </c>
    </row>
    <row r="1637" spans="1:2">
      <c r="A1637">
        <f t="shared" ca="1" si="28"/>
        <v>-0.1639979160945586</v>
      </c>
      <c r="B1637">
        <f t="shared" ca="1" si="28"/>
        <v>-0.71907696402922738</v>
      </c>
    </row>
    <row r="1638" spans="1:2">
      <c r="A1638">
        <f t="shared" ca="1" si="28"/>
        <v>0.18516245143564447</v>
      </c>
      <c r="B1638">
        <f t="shared" ca="1" si="28"/>
        <v>0.29424682235367072</v>
      </c>
    </row>
    <row r="1639" spans="1:2">
      <c r="A1639">
        <f t="shared" ca="1" si="28"/>
        <v>-0.18545809753504727</v>
      </c>
      <c r="B1639">
        <f t="shared" ca="1" si="28"/>
        <v>-0.75002416062852717</v>
      </c>
    </row>
    <row r="1640" spans="1:2">
      <c r="A1640">
        <f t="shared" ca="1" si="28"/>
        <v>0.7084174142764823</v>
      </c>
      <c r="B1640">
        <f t="shared" ca="1" si="28"/>
        <v>-0.68149054507921392</v>
      </c>
    </row>
    <row r="1641" spans="1:2">
      <c r="A1641">
        <f t="shared" ca="1" si="28"/>
        <v>0.32043571847498242</v>
      </c>
      <c r="B1641">
        <f t="shared" ca="1" si="28"/>
        <v>0.43643269972380949</v>
      </c>
    </row>
    <row r="1642" spans="1:2">
      <c r="A1642">
        <f t="shared" ca="1" si="28"/>
        <v>0.5844124602881493</v>
      </c>
      <c r="B1642">
        <f t="shared" ca="1" si="28"/>
        <v>0.32170828149537556</v>
      </c>
    </row>
    <row r="1643" spans="1:2">
      <c r="A1643">
        <f t="shared" ca="1" si="28"/>
        <v>0.34266770365320554</v>
      </c>
      <c r="B1643">
        <f t="shared" ca="1" si="28"/>
        <v>0.40528727600030834</v>
      </c>
    </row>
    <row r="1644" spans="1:2">
      <c r="A1644">
        <f t="shared" ca="1" si="28"/>
        <v>-0.34760133502641111</v>
      </c>
      <c r="B1644">
        <f t="shared" ca="1" si="28"/>
        <v>0.19493781561141077</v>
      </c>
    </row>
    <row r="1645" spans="1:2">
      <c r="A1645">
        <f t="shared" ca="1" si="28"/>
        <v>0.83355366228533967</v>
      </c>
      <c r="B1645">
        <f t="shared" ca="1" si="28"/>
        <v>-0.47375481939889141</v>
      </c>
    </row>
    <row r="1646" spans="1:2">
      <c r="A1646">
        <f t="shared" ca="1" si="28"/>
        <v>-0.30954142465634504</v>
      </c>
      <c r="B1646">
        <f t="shared" ca="1" si="28"/>
        <v>-3.8390129466279177E-3</v>
      </c>
    </row>
    <row r="1647" spans="1:2">
      <c r="A1647">
        <f t="shared" ca="1" si="28"/>
        <v>-0.46969540894679085</v>
      </c>
      <c r="B1647">
        <f t="shared" ca="1" si="28"/>
        <v>8.1270978407701477E-3</v>
      </c>
    </row>
    <row r="1648" spans="1:2">
      <c r="A1648">
        <f t="shared" ca="1" si="28"/>
        <v>-0.49390748415680719</v>
      </c>
      <c r="B1648">
        <f t="shared" ca="1" si="28"/>
        <v>0.22010261640389217</v>
      </c>
    </row>
    <row r="1649" spans="1:2">
      <c r="A1649">
        <f t="shared" ca="1" si="28"/>
        <v>0.32819849139377766</v>
      </c>
      <c r="B1649">
        <f t="shared" ca="1" si="28"/>
        <v>-7.9532888050380279E-2</v>
      </c>
    </row>
    <row r="1650" spans="1:2">
      <c r="A1650">
        <f t="shared" ca="1" si="28"/>
        <v>-0.40535195291158743</v>
      </c>
      <c r="B1650">
        <f t="shared" ca="1" si="28"/>
        <v>-0.88269523946291883</v>
      </c>
    </row>
    <row r="1651" spans="1:2">
      <c r="A1651">
        <f t="shared" ref="A1651:B1714" ca="1" si="29">RAND()*2-1</f>
        <v>-7.9761410388499598E-2</v>
      </c>
      <c r="B1651">
        <f t="shared" ca="1" si="29"/>
        <v>-0.51425317639768764</v>
      </c>
    </row>
    <row r="1652" spans="1:2">
      <c r="A1652">
        <f t="shared" ca="1" si="29"/>
        <v>-1.8941943934805749E-2</v>
      </c>
      <c r="B1652">
        <f t="shared" ca="1" si="29"/>
        <v>0.17097623174777254</v>
      </c>
    </row>
    <row r="1653" spans="1:2">
      <c r="A1653">
        <f t="shared" ca="1" si="29"/>
        <v>-0.87411954409526516</v>
      </c>
      <c r="B1653">
        <f t="shared" ca="1" si="29"/>
        <v>-0.78373498649489193</v>
      </c>
    </row>
    <row r="1654" spans="1:2">
      <c r="A1654">
        <f t="shared" ca="1" si="29"/>
        <v>-0.22117238213559176</v>
      </c>
      <c r="B1654">
        <f t="shared" ca="1" si="29"/>
        <v>-0.70647129953067633</v>
      </c>
    </row>
    <row r="1655" spans="1:2">
      <c r="A1655">
        <f t="shared" ca="1" si="29"/>
        <v>-0.67519810823614534</v>
      </c>
      <c r="B1655">
        <f t="shared" ca="1" si="29"/>
        <v>0.77148865446542914</v>
      </c>
    </row>
    <row r="1656" spans="1:2">
      <c r="A1656">
        <f t="shared" ca="1" si="29"/>
        <v>0.67613421528585604</v>
      </c>
      <c r="B1656">
        <f t="shared" ca="1" si="29"/>
        <v>-0.94197709188301815</v>
      </c>
    </row>
    <row r="1657" spans="1:2">
      <c r="A1657">
        <f t="shared" ca="1" si="29"/>
        <v>0.40806191483170551</v>
      </c>
      <c r="B1657">
        <f t="shared" ca="1" si="29"/>
        <v>0.88179999920066621</v>
      </c>
    </row>
    <row r="1658" spans="1:2">
      <c r="A1658">
        <f t="shared" ca="1" si="29"/>
        <v>0.74331813013122883</v>
      </c>
      <c r="B1658">
        <f t="shared" ca="1" si="29"/>
        <v>-0.89925259765004739</v>
      </c>
    </row>
    <row r="1659" spans="1:2">
      <c r="A1659">
        <f t="shared" ca="1" si="29"/>
        <v>-3.6709215210066759E-2</v>
      </c>
      <c r="B1659">
        <f t="shared" ca="1" si="29"/>
        <v>-0.48569357330597995</v>
      </c>
    </row>
    <row r="1660" spans="1:2">
      <c r="A1660">
        <f t="shared" ca="1" si="29"/>
        <v>-0.55817139517967007</v>
      </c>
      <c r="B1660">
        <f t="shared" ca="1" si="29"/>
        <v>-0.87357496855474892</v>
      </c>
    </row>
    <row r="1661" spans="1:2">
      <c r="A1661">
        <f t="shared" ca="1" si="29"/>
        <v>-0.4314162711143581</v>
      </c>
      <c r="B1661">
        <f t="shared" ca="1" si="29"/>
        <v>-0.45734850860571896</v>
      </c>
    </row>
    <row r="1662" spans="1:2">
      <c r="A1662">
        <f t="shared" ca="1" si="29"/>
        <v>0.81353953095822362</v>
      </c>
      <c r="B1662">
        <f t="shared" ca="1" si="29"/>
        <v>-0.5500964472812484</v>
      </c>
    </row>
    <row r="1663" spans="1:2">
      <c r="A1663">
        <f t="shared" ca="1" si="29"/>
        <v>-0.88619346867380955</v>
      </c>
      <c r="B1663">
        <f t="shared" ca="1" si="29"/>
        <v>0.37649165808215912</v>
      </c>
    </row>
    <row r="1664" spans="1:2">
      <c r="A1664">
        <f t="shared" ca="1" si="29"/>
        <v>-2.1370206861320185E-2</v>
      </c>
      <c r="B1664">
        <f t="shared" ca="1" si="29"/>
        <v>-0.95233367832042859</v>
      </c>
    </row>
    <row r="1665" spans="1:2">
      <c r="A1665">
        <f t="shared" ca="1" si="29"/>
        <v>0.29295354307578236</v>
      </c>
      <c r="B1665">
        <f t="shared" ca="1" si="29"/>
        <v>0.33590678074870084</v>
      </c>
    </row>
    <row r="1666" spans="1:2">
      <c r="A1666">
        <f t="shared" ca="1" si="29"/>
        <v>-0.27889965940266848</v>
      </c>
      <c r="B1666">
        <f t="shared" ca="1" si="29"/>
        <v>0.99302748656191397</v>
      </c>
    </row>
    <row r="1667" spans="1:2">
      <c r="A1667">
        <f t="shared" ca="1" si="29"/>
        <v>-0.47323951508769824</v>
      </c>
      <c r="B1667">
        <f t="shared" ca="1" si="29"/>
        <v>-0.26409386259365419</v>
      </c>
    </row>
    <row r="1668" spans="1:2">
      <c r="A1668">
        <f t="shared" ca="1" si="29"/>
        <v>-0.3683224406086083</v>
      </c>
      <c r="B1668">
        <f t="shared" ca="1" si="29"/>
        <v>5.080015503699542E-2</v>
      </c>
    </row>
    <row r="1669" spans="1:2">
      <c r="A1669">
        <f t="shared" ca="1" si="29"/>
        <v>-0.84671796545990219</v>
      </c>
      <c r="B1669">
        <f t="shared" ca="1" si="29"/>
        <v>-6.5584885078351363E-2</v>
      </c>
    </row>
    <row r="1670" spans="1:2">
      <c r="A1670">
        <f t="shared" ca="1" si="29"/>
        <v>0.52266715816949727</v>
      </c>
      <c r="B1670">
        <f t="shared" ca="1" si="29"/>
        <v>-0.14780260835686931</v>
      </c>
    </row>
    <row r="1671" spans="1:2">
      <c r="A1671">
        <f t="shared" ca="1" si="29"/>
        <v>-0.49462772313745518</v>
      </c>
      <c r="B1671">
        <f t="shared" ca="1" si="29"/>
        <v>-0.27304238453689322</v>
      </c>
    </row>
    <row r="1672" spans="1:2">
      <c r="A1672">
        <f t="shared" ca="1" si="29"/>
        <v>6.0293839425867191E-2</v>
      </c>
      <c r="B1672">
        <f t="shared" ca="1" si="29"/>
        <v>-0.91543565159736318</v>
      </c>
    </row>
    <row r="1673" spans="1:2">
      <c r="A1673">
        <f t="shared" ca="1" si="29"/>
        <v>-0.4575477697471797</v>
      </c>
      <c r="B1673">
        <f t="shared" ca="1" si="29"/>
        <v>-0.171163722026904</v>
      </c>
    </row>
    <row r="1674" spans="1:2">
      <c r="A1674">
        <f t="shared" ca="1" si="29"/>
        <v>-0.11454540926752088</v>
      </c>
      <c r="B1674">
        <f t="shared" ca="1" si="29"/>
        <v>1.5441004507010803E-2</v>
      </c>
    </row>
    <row r="1675" spans="1:2">
      <c r="A1675">
        <f t="shared" ca="1" si="29"/>
        <v>-0.32651644120778656</v>
      </c>
      <c r="B1675">
        <f t="shared" ca="1" si="29"/>
        <v>0.21181815941781679</v>
      </c>
    </row>
    <row r="1676" spans="1:2">
      <c r="A1676">
        <f t="shared" ca="1" si="29"/>
        <v>0.95325516171396885</v>
      </c>
      <c r="B1676">
        <f t="shared" ca="1" si="29"/>
        <v>-0.97053391775261844</v>
      </c>
    </row>
    <row r="1677" spans="1:2">
      <c r="A1677">
        <f t="shared" ca="1" si="29"/>
        <v>0.76420562804196379</v>
      </c>
      <c r="B1677">
        <f t="shared" ca="1" si="29"/>
        <v>0.59736757766040682</v>
      </c>
    </row>
    <row r="1678" spans="1:2">
      <c r="A1678">
        <f t="shared" ca="1" si="29"/>
        <v>4.2902820847302792E-2</v>
      </c>
      <c r="B1678">
        <f t="shared" ca="1" si="29"/>
        <v>0.8427026070530701</v>
      </c>
    </row>
    <row r="1679" spans="1:2">
      <c r="A1679">
        <f t="shared" ca="1" si="29"/>
        <v>0.24153122001735028</v>
      </c>
      <c r="B1679">
        <f t="shared" ca="1" si="29"/>
        <v>1.380022321427532E-2</v>
      </c>
    </row>
    <row r="1680" spans="1:2">
      <c r="A1680">
        <f t="shared" ca="1" si="29"/>
        <v>0.13362040852916834</v>
      </c>
      <c r="B1680">
        <f t="shared" ca="1" si="29"/>
        <v>-0.45474989476497285</v>
      </c>
    </row>
    <row r="1681" spans="1:2">
      <c r="A1681">
        <f t="shared" ca="1" si="29"/>
        <v>0.96966125761537114</v>
      </c>
      <c r="B1681">
        <f t="shared" ca="1" si="29"/>
        <v>-0.86953511062347388</v>
      </c>
    </row>
    <row r="1682" spans="1:2">
      <c r="A1682">
        <f t="shared" ca="1" si="29"/>
        <v>-2.1427401910841581E-2</v>
      </c>
      <c r="B1682">
        <f t="shared" ca="1" si="29"/>
        <v>-0.23653980290328036</v>
      </c>
    </row>
    <row r="1683" spans="1:2">
      <c r="A1683">
        <f t="shared" ca="1" si="29"/>
        <v>-0.27755638581948006</v>
      </c>
      <c r="B1683">
        <f t="shared" ca="1" si="29"/>
        <v>-0.39347047264709545</v>
      </c>
    </row>
    <row r="1684" spans="1:2">
      <c r="A1684">
        <f t="shared" ca="1" si="29"/>
        <v>-0.13565731288508687</v>
      </c>
      <c r="B1684">
        <f t="shared" ca="1" si="29"/>
        <v>0.29685007202351699</v>
      </c>
    </row>
    <row r="1685" spans="1:2">
      <c r="A1685">
        <f t="shared" ca="1" si="29"/>
        <v>-0.54713355722196866</v>
      </c>
      <c r="B1685">
        <f t="shared" ca="1" si="29"/>
        <v>-0.97335987606675189</v>
      </c>
    </row>
    <row r="1686" spans="1:2">
      <c r="A1686">
        <f t="shared" ca="1" si="29"/>
        <v>0.56073135183214617</v>
      </c>
      <c r="B1686">
        <f t="shared" ca="1" si="29"/>
        <v>0.24759776648352272</v>
      </c>
    </row>
    <row r="1687" spans="1:2">
      <c r="A1687">
        <f t="shared" ca="1" si="29"/>
        <v>0.91641800428988063</v>
      </c>
      <c r="B1687">
        <f t="shared" ca="1" si="29"/>
        <v>0.53953505055869755</v>
      </c>
    </row>
    <row r="1688" spans="1:2">
      <c r="A1688">
        <f t="shared" ca="1" si="29"/>
        <v>-0.75045740013956674</v>
      </c>
      <c r="B1688">
        <f t="shared" ca="1" si="29"/>
        <v>-0.60571297568094451</v>
      </c>
    </row>
    <row r="1689" spans="1:2">
      <c r="A1689">
        <f t="shared" ca="1" si="29"/>
        <v>-0.31186199189505714</v>
      </c>
      <c r="B1689">
        <f t="shared" ca="1" si="29"/>
        <v>-0.35962302296866255</v>
      </c>
    </row>
    <row r="1690" spans="1:2">
      <c r="A1690">
        <f t="shared" ca="1" si="29"/>
        <v>-0.12490254211297724</v>
      </c>
      <c r="B1690">
        <f t="shared" ca="1" si="29"/>
        <v>0.5359934222396987</v>
      </c>
    </row>
    <row r="1691" spans="1:2">
      <c r="A1691">
        <f t="shared" ca="1" si="29"/>
        <v>-6.4567340954454266E-2</v>
      </c>
      <c r="B1691">
        <f t="shared" ca="1" si="29"/>
        <v>5.8815662869164953E-3</v>
      </c>
    </row>
    <row r="1692" spans="1:2">
      <c r="A1692">
        <f t="shared" ca="1" si="29"/>
        <v>-7.3190303253795719E-2</v>
      </c>
      <c r="B1692">
        <f t="shared" ca="1" si="29"/>
        <v>0.13999643705756171</v>
      </c>
    </row>
    <row r="1693" spans="1:2">
      <c r="A1693">
        <f t="shared" ca="1" si="29"/>
        <v>6.9579888042426319E-2</v>
      </c>
      <c r="B1693">
        <f t="shared" ca="1" si="29"/>
        <v>-0.21488847714681469</v>
      </c>
    </row>
    <row r="1694" spans="1:2">
      <c r="A1694">
        <f t="shared" ca="1" si="29"/>
        <v>-0.78445521358662518</v>
      </c>
      <c r="B1694">
        <f t="shared" ca="1" si="29"/>
        <v>-0.84180611472766032</v>
      </c>
    </row>
    <row r="1695" spans="1:2">
      <c r="A1695">
        <f t="shared" ca="1" si="29"/>
        <v>-0.51854684224417724</v>
      </c>
      <c r="B1695">
        <f t="shared" ca="1" si="29"/>
        <v>0.56214874820034311</v>
      </c>
    </row>
    <row r="1696" spans="1:2">
      <c r="A1696">
        <f t="shared" ca="1" si="29"/>
        <v>0.33493120722050662</v>
      </c>
      <c r="B1696">
        <f t="shared" ca="1" si="29"/>
        <v>-0.16052709770156071</v>
      </c>
    </row>
    <row r="1697" spans="1:2">
      <c r="A1697">
        <f t="shared" ca="1" si="29"/>
        <v>0.10725786624425382</v>
      </c>
      <c r="B1697">
        <f t="shared" ca="1" si="29"/>
        <v>-0.1873514475828415</v>
      </c>
    </row>
    <row r="1698" spans="1:2">
      <c r="A1698">
        <f t="shared" ca="1" si="29"/>
        <v>-1.5105546219274402E-2</v>
      </c>
      <c r="B1698">
        <f t="shared" ca="1" si="29"/>
        <v>0.89997710996613023</v>
      </c>
    </row>
    <row r="1699" spans="1:2">
      <c r="A1699">
        <f t="shared" ca="1" si="29"/>
        <v>-0.47399330965163244</v>
      </c>
      <c r="B1699">
        <f t="shared" ca="1" si="29"/>
        <v>0.12628537315504218</v>
      </c>
    </row>
    <row r="1700" spans="1:2">
      <c r="A1700">
        <f t="shared" ca="1" si="29"/>
        <v>0.149921712512878</v>
      </c>
      <c r="B1700">
        <f t="shared" ca="1" si="29"/>
        <v>-0.90113913354434771</v>
      </c>
    </row>
    <row r="1701" spans="1:2">
      <c r="A1701">
        <f t="shared" ca="1" si="29"/>
        <v>0.96796863582312653</v>
      </c>
      <c r="B1701">
        <f t="shared" ca="1" si="29"/>
        <v>0.21151163654394622</v>
      </c>
    </row>
    <row r="1702" spans="1:2">
      <c r="A1702">
        <f t="shared" ca="1" si="29"/>
        <v>-0.20606563612091122</v>
      </c>
      <c r="B1702">
        <f t="shared" ca="1" si="29"/>
        <v>0.45659182494273409</v>
      </c>
    </row>
    <row r="1703" spans="1:2">
      <c r="A1703">
        <f t="shared" ca="1" si="29"/>
        <v>-0.33370311035832856</v>
      </c>
      <c r="B1703">
        <f t="shared" ca="1" si="29"/>
        <v>0.24517317681602435</v>
      </c>
    </row>
    <row r="1704" spans="1:2">
      <c r="A1704">
        <f t="shared" ca="1" si="29"/>
        <v>-0.37533351913589286</v>
      </c>
      <c r="B1704">
        <f t="shared" ca="1" si="29"/>
        <v>7.0367585140047595E-3</v>
      </c>
    </row>
    <row r="1705" spans="1:2">
      <c r="A1705">
        <f t="shared" ca="1" si="29"/>
        <v>-0.10505731919147365</v>
      </c>
      <c r="B1705">
        <f t="shared" ca="1" si="29"/>
        <v>-0.20509502187633188</v>
      </c>
    </row>
    <row r="1706" spans="1:2">
      <c r="A1706">
        <f t="shared" ca="1" si="29"/>
        <v>0.43824354865864734</v>
      </c>
      <c r="B1706">
        <f t="shared" ca="1" si="29"/>
        <v>-0.36069882588526525</v>
      </c>
    </row>
    <row r="1707" spans="1:2">
      <c r="A1707">
        <f t="shared" ca="1" si="29"/>
        <v>3.9766603267707978E-2</v>
      </c>
      <c r="B1707">
        <f t="shared" ca="1" si="29"/>
        <v>-0.29473734427665477</v>
      </c>
    </row>
    <row r="1708" spans="1:2">
      <c r="A1708">
        <f t="shared" ca="1" si="29"/>
        <v>-0.78568340773927048</v>
      </c>
      <c r="B1708">
        <f t="shared" ca="1" si="29"/>
        <v>0.66030334116840095</v>
      </c>
    </row>
    <row r="1709" spans="1:2">
      <c r="A1709">
        <f t="shared" ca="1" si="29"/>
        <v>0.39339767100136669</v>
      </c>
      <c r="B1709">
        <f t="shared" ca="1" si="29"/>
        <v>0.98227100842632353</v>
      </c>
    </row>
    <row r="1710" spans="1:2">
      <c r="A1710">
        <f t="shared" ca="1" si="29"/>
        <v>-0.5571538228650752</v>
      </c>
      <c r="B1710">
        <f t="shared" ca="1" si="29"/>
        <v>0.59106735524801479</v>
      </c>
    </row>
    <row r="1711" spans="1:2">
      <c r="A1711">
        <f t="shared" ca="1" si="29"/>
        <v>0.79851786772815103</v>
      </c>
      <c r="B1711">
        <f t="shared" ca="1" si="29"/>
        <v>-0.52197256865838426</v>
      </c>
    </row>
    <row r="1712" spans="1:2">
      <c r="A1712">
        <f t="shared" ca="1" si="29"/>
        <v>0.57741958689439343</v>
      </c>
      <c r="B1712">
        <f t="shared" ca="1" si="29"/>
        <v>0.19817470535963366</v>
      </c>
    </row>
    <row r="1713" spans="1:2">
      <c r="A1713">
        <f t="shared" ca="1" si="29"/>
        <v>-0.61571679050575767</v>
      </c>
      <c r="B1713">
        <f t="shared" ca="1" si="29"/>
        <v>0.58394754399341764</v>
      </c>
    </row>
    <row r="1714" spans="1:2">
      <c r="A1714">
        <f t="shared" ca="1" si="29"/>
        <v>0.26858892972450121</v>
      </c>
      <c r="B1714">
        <f t="shared" ca="1" si="29"/>
        <v>0.55896567796116869</v>
      </c>
    </row>
    <row r="1715" spans="1:2">
      <c r="A1715">
        <f t="shared" ref="A1715:B1778" ca="1" si="30">RAND()*2-1</f>
        <v>0.21833466652788047</v>
      </c>
      <c r="B1715">
        <f t="shared" ca="1" si="30"/>
        <v>-0.50138840416911989</v>
      </c>
    </row>
    <row r="1716" spans="1:2">
      <c r="A1716">
        <f t="shared" ca="1" si="30"/>
        <v>0.19287111594167072</v>
      </c>
      <c r="B1716">
        <f t="shared" ca="1" si="30"/>
        <v>-0.93515043355728267</v>
      </c>
    </row>
    <row r="1717" spans="1:2">
      <c r="A1717">
        <f t="shared" ca="1" si="30"/>
        <v>-0.91085288217618654</v>
      </c>
      <c r="B1717">
        <f t="shared" ca="1" si="30"/>
        <v>-0.86065419124679465</v>
      </c>
    </row>
    <row r="1718" spans="1:2">
      <c r="A1718">
        <f t="shared" ca="1" si="30"/>
        <v>0.42508579534842283</v>
      </c>
      <c r="B1718">
        <f t="shared" ca="1" si="30"/>
        <v>0.47735664539140998</v>
      </c>
    </row>
    <row r="1719" spans="1:2">
      <c r="A1719">
        <f t="shared" ca="1" si="30"/>
        <v>-0.60935927601894946</v>
      </c>
      <c r="B1719">
        <f t="shared" ca="1" si="30"/>
        <v>-0.24101498057825665</v>
      </c>
    </row>
    <row r="1720" spans="1:2">
      <c r="A1720">
        <f t="shared" ca="1" si="30"/>
        <v>0.34438569472877134</v>
      </c>
      <c r="B1720">
        <f t="shared" ca="1" si="30"/>
        <v>0.52165657294972334</v>
      </c>
    </row>
    <row r="1721" spans="1:2">
      <c r="A1721">
        <f t="shared" ca="1" si="30"/>
        <v>0.11046416081080679</v>
      </c>
      <c r="B1721">
        <f t="shared" ca="1" si="30"/>
        <v>4.9651885366984061E-2</v>
      </c>
    </row>
    <row r="1722" spans="1:2">
      <c r="A1722">
        <f t="shared" ca="1" si="30"/>
        <v>0.14928849584975978</v>
      </c>
      <c r="B1722">
        <f t="shared" ca="1" si="30"/>
        <v>0.84633577248678193</v>
      </c>
    </row>
    <row r="1723" spans="1:2">
      <c r="A1723">
        <f t="shared" ca="1" si="30"/>
        <v>0.9507367458409135</v>
      </c>
      <c r="B1723">
        <f t="shared" ca="1" si="30"/>
        <v>0.12499794089853822</v>
      </c>
    </row>
    <row r="1724" spans="1:2">
      <c r="A1724">
        <f t="shared" ca="1" si="30"/>
        <v>0.49705391267707455</v>
      </c>
      <c r="B1724">
        <f t="shared" ca="1" si="30"/>
        <v>-0.34193720468465472</v>
      </c>
    </row>
    <row r="1725" spans="1:2">
      <c r="A1725">
        <f t="shared" ca="1" si="30"/>
        <v>-0.95730823880694516</v>
      </c>
      <c r="B1725">
        <f t="shared" ca="1" si="30"/>
        <v>-0.57348326529790938</v>
      </c>
    </row>
    <row r="1726" spans="1:2">
      <c r="A1726">
        <f t="shared" ca="1" si="30"/>
        <v>-4.5135104592191055E-2</v>
      </c>
      <c r="B1726">
        <f t="shared" ca="1" si="30"/>
        <v>0.94291868958316627</v>
      </c>
    </row>
    <row r="1727" spans="1:2">
      <c r="A1727">
        <f t="shared" ca="1" si="30"/>
        <v>-0.81422775008104509</v>
      </c>
      <c r="B1727">
        <f t="shared" ca="1" si="30"/>
        <v>-0.37744122082767717</v>
      </c>
    </row>
    <row r="1728" spans="1:2">
      <c r="A1728">
        <f t="shared" ca="1" si="30"/>
        <v>5.0047165903379209E-2</v>
      </c>
      <c r="B1728">
        <f t="shared" ca="1" si="30"/>
        <v>0.30049963647616096</v>
      </c>
    </row>
    <row r="1729" spans="1:2">
      <c r="A1729">
        <f t="shared" ca="1" si="30"/>
        <v>0.72475199659493228</v>
      </c>
      <c r="B1729">
        <f t="shared" ca="1" si="30"/>
        <v>-0.47918713415310776</v>
      </c>
    </row>
    <row r="1730" spans="1:2">
      <c r="A1730">
        <f t="shared" ca="1" si="30"/>
        <v>-0.64010804925783304</v>
      </c>
      <c r="B1730">
        <f t="shared" ca="1" si="30"/>
        <v>0.2944924867078953</v>
      </c>
    </row>
    <row r="1731" spans="1:2">
      <c r="A1731">
        <f t="shared" ca="1" si="30"/>
        <v>0.62040028649789747</v>
      </c>
      <c r="B1731">
        <f t="shared" ca="1" si="30"/>
        <v>-0.44365826318062318</v>
      </c>
    </row>
    <row r="1732" spans="1:2">
      <c r="A1732">
        <f t="shared" ca="1" si="30"/>
        <v>-0.1961198605804384</v>
      </c>
      <c r="B1732">
        <f t="shared" ca="1" si="30"/>
        <v>0.4598577833166928</v>
      </c>
    </row>
    <row r="1733" spans="1:2">
      <c r="A1733">
        <f t="shared" ca="1" si="30"/>
        <v>-0.29658639299304923</v>
      </c>
      <c r="B1733">
        <f t="shared" ca="1" si="30"/>
        <v>7.1880094254083815E-2</v>
      </c>
    </row>
    <row r="1734" spans="1:2">
      <c r="A1734">
        <f t="shared" ca="1" si="30"/>
        <v>4.4734683715461188E-2</v>
      </c>
      <c r="B1734">
        <f t="shared" ca="1" si="30"/>
        <v>-0.56931321634692722</v>
      </c>
    </row>
    <row r="1735" spans="1:2">
      <c r="A1735">
        <f t="shared" ca="1" si="30"/>
        <v>-0.34050248905441549</v>
      </c>
      <c r="B1735">
        <f t="shared" ca="1" si="30"/>
        <v>0.83142363983097312</v>
      </c>
    </row>
    <row r="1736" spans="1:2">
      <c r="A1736">
        <f t="shared" ca="1" si="30"/>
        <v>0.52173398082595668</v>
      </c>
      <c r="B1736">
        <f t="shared" ca="1" si="30"/>
        <v>0.65600086555059534</v>
      </c>
    </row>
    <row r="1737" spans="1:2">
      <c r="A1737">
        <f t="shared" ca="1" si="30"/>
        <v>-0.9916532571787684</v>
      </c>
      <c r="B1737">
        <f t="shared" ca="1" si="30"/>
        <v>0.48718212881612999</v>
      </c>
    </row>
    <row r="1738" spans="1:2">
      <c r="A1738">
        <f t="shared" ca="1" si="30"/>
        <v>0.32466042645683046</v>
      </c>
      <c r="B1738">
        <f t="shared" ca="1" si="30"/>
        <v>-0.49634033618713147</v>
      </c>
    </row>
    <row r="1739" spans="1:2">
      <c r="A1739">
        <f t="shared" ca="1" si="30"/>
        <v>-0.58078945108900371</v>
      </c>
      <c r="B1739">
        <f t="shared" ca="1" si="30"/>
        <v>0.33111253563583887</v>
      </c>
    </row>
    <row r="1740" spans="1:2">
      <c r="A1740">
        <f t="shared" ca="1" si="30"/>
        <v>0.144026063997444</v>
      </c>
      <c r="B1740">
        <f t="shared" ca="1" si="30"/>
        <v>-0.99874346477008658</v>
      </c>
    </row>
    <row r="1741" spans="1:2">
      <c r="A1741">
        <f t="shared" ca="1" si="30"/>
        <v>0.79921183760961867</v>
      </c>
      <c r="B1741">
        <f t="shared" ca="1" si="30"/>
        <v>-0.76051944974642538</v>
      </c>
    </row>
    <row r="1742" spans="1:2">
      <c r="A1742">
        <f t="shared" ca="1" si="30"/>
        <v>-0.60366588022952783</v>
      </c>
      <c r="B1742">
        <f t="shared" ca="1" si="30"/>
        <v>-0.34377998656782438</v>
      </c>
    </row>
    <row r="1743" spans="1:2">
      <c r="A1743">
        <f t="shared" ca="1" si="30"/>
        <v>-0.41599120038699766</v>
      </c>
      <c r="B1743">
        <f t="shared" ca="1" si="30"/>
        <v>0.24964103149432049</v>
      </c>
    </row>
    <row r="1744" spans="1:2">
      <c r="A1744">
        <f t="shared" ca="1" si="30"/>
        <v>0.72917970701382728</v>
      </c>
      <c r="B1744">
        <f t="shared" ca="1" si="30"/>
        <v>0.36131921276682988</v>
      </c>
    </row>
    <row r="1745" spans="1:2">
      <c r="A1745">
        <f t="shared" ca="1" si="30"/>
        <v>-0.4412155004847591</v>
      </c>
      <c r="B1745">
        <f t="shared" ca="1" si="30"/>
        <v>0.38304679765678884</v>
      </c>
    </row>
    <row r="1746" spans="1:2">
      <c r="A1746">
        <f t="shared" ca="1" si="30"/>
        <v>0.76588059309506207</v>
      </c>
      <c r="B1746">
        <f t="shared" ca="1" si="30"/>
        <v>-0.51414209337599459</v>
      </c>
    </row>
    <row r="1747" spans="1:2">
      <c r="A1747">
        <f t="shared" ca="1" si="30"/>
        <v>-0.10343316614853393</v>
      </c>
      <c r="B1747">
        <f t="shared" ca="1" si="30"/>
        <v>3.6447157306611189E-2</v>
      </c>
    </row>
    <row r="1748" spans="1:2">
      <c r="A1748">
        <f t="shared" ca="1" si="30"/>
        <v>2.3615545607754029E-2</v>
      </c>
      <c r="B1748">
        <f t="shared" ca="1" si="30"/>
        <v>0.26794117346435087</v>
      </c>
    </row>
    <row r="1749" spans="1:2">
      <c r="A1749">
        <f t="shared" ca="1" si="30"/>
        <v>0.48851782207748329</v>
      </c>
      <c r="B1749">
        <f t="shared" ca="1" si="30"/>
        <v>-0.6623222723883373</v>
      </c>
    </row>
    <row r="1750" spans="1:2">
      <c r="A1750">
        <f t="shared" ca="1" si="30"/>
        <v>-0.47850625780847622</v>
      </c>
      <c r="B1750">
        <f t="shared" ca="1" si="30"/>
        <v>-0.22404456680305884</v>
      </c>
    </row>
    <row r="1751" spans="1:2">
      <c r="A1751">
        <f t="shared" ca="1" si="30"/>
        <v>-0.18470438775148068</v>
      </c>
      <c r="B1751">
        <f t="shared" ca="1" si="30"/>
        <v>0.22435229453731154</v>
      </c>
    </row>
    <row r="1752" spans="1:2">
      <c r="A1752">
        <f t="shared" ca="1" si="30"/>
        <v>0.4204123735507892</v>
      </c>
      <c r="B1752">
        <f t="shared" ca="1" si="30"/>
        <v>-0.92518968349031638</v>
      </c>
    </row>
    <row r="1753" spans="1:2">
      <c r="A1753">
        <f t="shared" ca="1" si="30"/>
        <v>-0.95952189100898977</v>
      </c>
      <c r="B1753">
        <f t="shared" ca="1" si="30"/>
        <v>0.34107031605344673</v>
      </c>
    </row>
    <row r="1754" spans="1:2">
      <c r="A1754">
        <f t="shared" ca="1" si="30"/>
        <v>-0.16704623277473729</v>
      </c>
      <c r="B1754">
        <f t="shared" ca="1" si="30"/>
        <v>-0.22671958605860709</v>
      </c>
    </row>
    <row r="1755" spans="1:2">
      <c r="A1755">
        <f t="shared" ca="1" si="30"/>
        <v>0.63135767019957711</v>
      </c>
      <c r="B1755">
        <f t="shared" ca="1" si="30"/>
        <v>0.84564844599844946</v>
      </c>
    </row>
    <row r="1756" spans="1:2">
      <c r="A1756">
        <f t="shared" ca="1" si="30"/>
        <v>-0.91059083980144351</v>
      </c>
      <c r="B1756">
        <f t="shared" ca="1" si="30"/>
        <v>-0.34054237910459051</v>
      </c>
    </row>
    <row r="1757" spans="1:2">
      <c r="A1757">
        <f t="shared" ca="1" si="30"/>
        <v>-0.51585374447131471</v>
      </c>
      <c r="B1757">
        <f t="shared" ca="1" si="30"/>
        <v>0.63991950359013572</v>
      </c>
    </row>
    <row r="1758" spans="1:2">
      <c r="A1758">
        <f t="shared" ca="1" si="30"/>
        <v>0.33207184480124852</v>
      </c>
      <c r="B1758">
        <f t="shared" ca="1" si="30"/>
        <v>-2.0572871908370871E-3</v>
      </c>
    </row>
    <row r="1759" spans="1:2">
      <c r="A1759">
        <f t="shared" ca="1" si="30"/>
        <v>0.27391517732758075</v>
      </c>
      <c r="B1759">
        <f t="shared" ca="1" si="30"/>
        <v>0.35627576327897259</v>
      </c>
    </row>
    <row r="1760" spans="1:2">
      <c r="A1760">
        <f t="shared" ca="1" si="30"/>
        <v>-0.37034026672517939</v>
      </c>
      <c r="B1760">
        <f t="shared" ca="1" si="30"/>
        <v>0.33485659121106437</v>
      </c>
    </row>
    <row r="1761" spans="1:2">
      <c r="A1761">
        <f t="shared" ca="1" si="30"/>
        <v>0.30218553815575433</v>
      </c>
      <c r="B1761">
        <f t="shared" ca="1" si="30"/>
        <v>0.65691575290838955</v>
      </c>
    </row>
    <row r="1762" spans="1:2">
      <c r="A1762">
        <f t="shared" ca="1" si="30"/>
        <v>9.2979814371574321E-2</v>
      </c>
      <c r="B1762">
        <f t="shared" ca="1" si="30"/>
        <v>-0.99248692728178867</v>
      </c>
    </row>
    <row r="1763" spans="1:2">
      <c r="A1763">
        <f t="shared" ca="1" si="30"/>
        <v>0.35978864588105353</v>
      </c>
      <c r="B1763">
        <f t="shared" ca="1" si="30"/>
        <v>0.60722401084422017</v>
      </c>
    </row>
    <row r="1764" spans="1:2">
      <c r="A1764">
        <f t="shared" ca="1" si="30"/>
        <v>-0.73480522727368225</v>
      </c>
      <c r="B1764">
        <f t="shared" ca="1" si="30"/>
        <v>0.28543878538948775</v>
      </c>
    </row>
    <row r="1765" spans="1:2">
      <c r="A1765">
        <f t="shared" ca="1" si="30"/>
        <v>6.072615389348357E-2</v>
      </c>
      <c r="B1765">
        <f t="shared" ca="1" si="30"/>
        <v>0.47507965553086251</v>
      </c>
    </row>
    <row r="1766" spans="1:2">
      <c r="A1766">
        <f t="shared" ca="1" si="30"/>
        <v>0.75567357686304604</v>
      </c>
      <c r="B1766">
        <f t="shared" ca="1" si="30"/>
        <v>0.75108920201273577</v>
      </c>
    </row>
    <row r="1767" spans="1:2">
      <c r="A1767">
        <f t="shared" ca="1" si="30"/>
        <v>0.30573735614052566</v>
      </c>
      <c r="B1767">
        <f t="shared" ca="1" si="30"/>
        <v>0.40907358254844439</v>
      </c>
    </row>
    <row r="1768" spans="1:2">
      <c r="A1768">
        <f t="shared" ca="1" si="30"/>
        <v>-0.63883733053080505</v>
      </c>
      <c r="B1768">
        <f t="shared" ca="1" si="30"/>
        <v>0.95449662928331236</v>
      </c>
    </row>
    <row r="1769" spans="1:2">
      <c r="A1769">
        <f t="shared" ca="1" si="30"/>
        <v>-0.3386668710027152</v>
      </c>
      <c r="B1769">
        <f t="shared" ca="1" si="30"/>
        <v>-9.327298902644543E-2</v>
      </c>
    </row>
    <row r="1770" spans="1:2">
      <c r="A1770">
        <f t="shared" ca="1" si="30"/>
        <v>0.24844372699953965</v>
      </c>
      <c r="B1770">
        <f t="shared" ca="1" si="30"/>
        <v>0.82002200720125984</v>
      </c>
    </row>
    <row r="1771" spans="1:2">
      <c r="A1771">
        <f t="shared" ca="1" si="30"/>
        <v>-0.91093684571205813</v>
      </c>
      <c r="B1771">
        <f t="shared" ca="1" si="30"/>
        <v>-0.46434448007858009</v>
      </c>
    </row>
    <row r="1772" spans="1:2">
      <c r="A1772">
        <f t="shared" ca="1" si="30"/>
        <v>0.83437589682580438</v>
      </c>
      <c r="B1772">
        <f t="shared" ca="1" si="30"/>
        <v>-0.72336272707434546</v>
      </c>
    </row>
    <row r="1773" spans="1:2">
      <c r="A1773">
        <f t="shared" ca="1" si="30"/>
        <v>-0.74892496010033938</v>
      </c>
      <c r="B1773">
        <f t="shared" ca="1" si="30"/>
        <v>0.25771871303732041</v>
      </c>
    </row>
    <row r="1774" spans="1:2">
      <c r="A1774">
        <f t="shared" ca="1" si="30"/>
        <v>0.42325078839348862</v>
      </c>
      <c r="B1774">
        <f t="shared" ca="1" si="30"/>
        <v>0.29263352168163692</v>
      </c>
    </row>
    <row r="1775" spans="1:2">
      <c r="A1775">
        <f t="shared" ca="1" si="30"/>
        <v>-0.35015930653207761</v>
      </c>
      <c r="B1775">
        <f t="shared" ca="1" si="30"/>
        <v>0.85065876314911293</v>
      </c>
    </row>
    <row r="1776" spans="1:2">
      <c r="A1776">
        <f t="shared" ca="1" si="30"/>
        <v>0.46262213462250656</v>
      </c>
      <c r="B1776">
        <f t="shared" ca="1" si="30"/>
        <v>0.10061655174649786</v>
      </c>
    </row>
    <row r="1777" spans="1:2">
      <c r="A1777">
        <f t="shared" ca="1" si="30"/>
        <v>0.35935498173421365</v>
      </c>
      <c r="B1777">
        <f t="shared" ca="1" si="30"/>
        <v>0.88543781125190435</v>
      </c>
    </row>
    <row r="1778" spans="1:2">
      <c r="A1778">
        <f t="shared" ca="1" si="30"/>
        <v>-0.52099626967356016</v>
      </c>
      <c r="B1778">
        <f t="shared" ca="1" si="30"/>
        <v>-0.91998151302868791</v>
      </c>
    </row>
    <row r="1779" spans="1:2">
      <c r="A1779">
        <f t="shared" ref="A1779:B1842" ca="1" si="31">RAND()*2-1</f>
        <v>0.94681052538362565</v>
      </c>
      <c r="B1779">
        <f t="shared" ca="1" si="31"/>
        <v>0.76324847548676189</v>
      </c>
    </row>
    <row r="1780" spans="1:2">
      <c r="A1780">
        <f t="shared" ca="1" si="31"/>
        <v>0.48949571336561348</v>
      </c>
      <c r="B1780">
        <f t="shared" ca="1" si="31"/>
        <v>-0.48774607043924334</v>
      </c>
    </row>
    <row r="1781" spans="1:2">
      <c r="A1781">
        <f t="shared" ca="1" si="31"/>
        <v>0.74073852883157087</v>
      </c>
      <c r="B1781">
        <f t="shared" ca="1" si="31"/>
        <v>0.20607847060091444</v>
      </c>
    </row>
    <row r="1782" spans="1:2">
      <c r="A1782">
        <f t="shared" ca="1" si="31"/>
        <v>-0.41434672757350199</v>
      </c>
      <c r="B1782">
        <f t="shared" ca="1" si="31"/>
        <v>0.47189045653431094</v>
      </c>
    </row>
    <row r="1783" spans="1:2">
      <c r="A1783">
        <f t="shared" ca="1" si="31"/>
        <v>0.96383890537254047</v>
      </c>
      <c r="B1783">
        <f t="shared" ca="1" si="31"/>
        <v>-0.88145813027040276</v>
      </c>
    </row>
    <row r="1784" spans="1:2">
      <c r="A1784">
        <f t="shared" ca="1" si="31"/>
        <v>0.98293019271659432</v>
      </c>
      <c r="B1784">
        <f t="shared" ca="1" si="31"/>
        <v>0.36681300755299162</v>
      </c>
    </row>
    <row r="1785" spans="1:2">
      <c r="A1785">
        <f t="shared" ca="1" si="31"/>
        <v>-0.22278775074119039</v>
      </c>
      <c r="B1785">
        <f t="shared" ca="1" si="31"/>
        <v>0.12542769870742632</v>
      </c>
    </row>
    <row r="1786" spans="1:2">
      <c r="A1786">
        <f t="shared" ca="1" si="31"/>
        <v>0.66354201942158397</v>
      </c>
      <c r="B1786">
        <f t="shared" ca="1" si="31"/>
        <v>-0.98830588630153215</v>
      </c>
    </row>
    <row r="1787" spans="1:2">
      <c r="A1787">
        <f t="shared" ca="1" si="31"/>
        <v>-0.72135722201528552</v>
      </c>
      <c r="B1787">
        <f t="shared" ca="1" si="31"/>
        <v>-0.29992817403945082</v>
      </c>
    </row>
    <row r="1788" spans="1:2">
      <c r="A1788">
        <f t="shared" ca="1" si="31"/>
        <v>0.59172739173305899</v>
      </c>
      <c r="B1788">
        <f t="shared" ca="1" si="31"/>
        <v>-0.39200951689417707</v>
      </c>
    </row>
    <row r="1789" spans="1:2">
      <c r="A1789">
        <f t="shared" ca="1" si="31"/>
        <v>0.65449424844700843</v>
      </c>
      <c r="B1789">
        <f t="shared" ca="1" si="31"/>
        <v>-0.96573780549988442</v>
      </c>
    </row>
    <row r="1790" spans="1:2">
      <c r="A1790">
        <f t="shared" ca="1" si="31"/>
        <v>-0.22013738704117713</v>
      </c>
      <c r="B1790">
        <f t="shared" ca="1" si="31"/>
        <v>2.2018263516656589E-3</v>
      </c>
    </row>
    <row r="1791" spans="1:2">
      <c r="A1791">
        <f t="shared" ca="1" si="31"/>
        <v>0.56794940690269868</v>
      </c>
      <c r="B1791">
        <f t="shared" ca="1" si="31"/>
        <v>0.52455511677726463</v>
      </c>
    </row>
    <row r="1792" spans="1:2">
      <c r="A1792">
        <f t="shared" ca="1" si="31"/>
        <v>0.64736731710945605</v>
      </c>
      <c r="B1792">
        <f t="shared" ca="1" si="31"/>
        <v>0.13742509897565469</v>
      </c>
    </row>
    <row r="1793" spans="1:2">
      <c r="A1793">
        <f t="shared" ca="1" si="31"/>
        <v>0.21088437632897694</v>
      </c>
      <c r="B1793">
        <f t="shared" ca="1" si="31"/>
        <v>-0.70443469884958176</v>
      </c>
    </row>
    <row r="1794" spans="1:2">
      <c r="A1794">
        <f t="shared" ca="1" si="31"/>
        <v>-0.44571648455166724</v>
      </c>
      <c r="B1794">
        <f t="shared" ca="1" si="31"/>
        <v>0.78850802754823235</v>
      </c>
    </row>
    <row r="1795" spans="1:2">
      <c r="A1795">
        <f t="shared" ca="1" si="31"/>
        <v>-0.62743029770354042</v>
      </c>
      <c r="B1795">
        <f t="shared" ca="1" si="31"/>
        <v>0.98423390327116067</v>
      </c>
    </row>
    <row r="1796" spans="1:2">
      <c r="A1796">
        <f t="shared" ca="1" si="31"/>
        <v>-0.67009204812529788</v>
      </c>
      <c r="B1796">
        <f t="shared" ca="1" si="31"/>
        <v>-8.5120253083005082E-2</v>
      </c>
    </row>
    <row r="1797" spans="1:2">
      <c r="A1797">
        <f t="shared" ca="1" si="31"/>
        <v>0.30076839002140332</v>
      </c>
      <c r="B1797">
        <f t="shared" ca="1" si="31"/>
        <v>0.3004481820807996</v>
      </c>
    </row>
    <row r="1798" spans="1:2">
      <c r="A1798">
        <f t="shared" ca="1" si="31"/>
        <v>0.71393729119699856</v>
      </c>
      <c r="B1798">
        <f t="shared" ca="1" si="31"/>
        <v>-0.63324041938540176</v>
      </c>
    </row>
    <row r="1799" spans="1:2">
      <c r="A1799">
        <f t="shared" ca="1" si="31"/>
        <v>-0.35046951833282947</v>
      </c>
      <c r="B1799">
        <f t="shared" ca="1" si="31"/>
        <v>0.75593923528685991</v>
      </c>
    </row>
    <row r="1800" spans="1:2">
      <c r="A1800">
        <f t="shared" ca="1" si="31"/>
        <v>-0.87644382252437936</v>
      </c>
      <c r="B1800">
        <f t="shared" ca="1" si="31"/>
        <v>-7.9007380103575997E-2</v>
      </c>
    </row>
    <row r="1801" spans="1:2">
      <c r="A1801">
        <f t="shared" ca="1" si="31"/>
        <v>-0.9034976188922883</v>
      </c>
      <c r="B1801">
        <f t="shared" ca="1" si="31"/>
        <v>-0.45063422094244743</v>
      </c>
    </row>
    <row r="1802" spans="1:2">
      <c r="A1802">
        <f t="shared" ca="1" si="31"/>
        <v>-0.37442998867663846</v>
      </c>
      <c r="B1802">
        <f t="shared" ca="1" si="31"/>
        <v>0.67138907144362747</v>
      </c>
    </row>
    <row r="1803" spans="1:2">
      <c r="A1803">
        <f t="shared" ca="1" si="31"/>
        <v>-0.91862854063583654</v>
      </c>
      <c r="B1803">
        <f t="shared" ca="1" si="31"/>
        <v>-0.5032677341841918</v>
      </c>
    </row>
    <row r="1804" spans="1:2">
      <c r="A1804">
        <f t="shared" ca="1" si="31"/>
        <v>-0.36708378241564787</v>
      </c>
      <c r="B1804">
        <f t="shared" ca="1" si="31"/>
        <v>0.91284289266513952</v>
      </c>
    </row>
    <row r="1805" spans="1:2">
      <c r="A1805">
        <f t="shared" ca="1" si="31"/>
        <v>-0.36912023523473181</v>
      </c>
      <c r="B1805">
        <f t="shared" ca="1" si="31"/>
        <v>0.2056652151804883</v>
      </c>
    </row>
    <row r="1806" spans="1:2">
      <c r="A1806">
        <f t="shared" ca="1" si="31"/>
        <v>-0.55082884631156048</v>
      </c>
      <c r="B1806">
        <f t="shared" ca="1" si="31"/>
        <v>-0.79722691137612856</v>
      </c>
    </row>
    <row r="1807" spans="1:2">
      <c r="A1807">
        <f t="shared" ca="1" si="31"/>
        <v>-0.39256602721798117</v>
      </c>
      <c r="B1807">
        <f t="shared" ca="1" si="31"/>
        <v>-0.22775957422709325</v>
      </c>
    </row>
    <row r="1808" spans="1:2">
      <c r="A1808">
        <f t="shared" ca="1" si="31"/>
        <v>0.76184152725363674</v>
      </c>
      <c r="B1808">
        <f t="shared" ca="1" si="31"/>
        <v>0.91638959862578417</v>
      </c>
    </row>
    <row r="1809" spans="1:2">
      <c r="A1809">
        <f t="shared" ca="1" si="31"/>
        <v>0.32264083447080338</v>
      </c>
      <c r="B1809">
        <f t="shared" ca="1" si="31"/>
        <v>0.782689698620743</v>
      </c>
    </row>
    <row r="1810" spans="1:2">
      <c r="A1810">
        <f t="shared" ca="1" si="31"/>
        <v>0.29353849946164701</v>
      </c>
      <c r="B1810">
        <f t="shared" ca="1" si="31"/>
        <v>-0.65956505031863344</v>
      </c>
    </row>
    <row r="1811" spans="1:2">
      <c r="A1811">
        <f t="shared" ca="1" si="31"/>
        <v>0.19221008169915876</v>
      </c>
      <c r="B1811">
        <f t="shared" ca="1" si="31"/>
        <v>-0.10578355702269882</v>
      </c>
    </row>
    <row r="1812" spans="1:2">
      <c r="A1812">
        <f t="shared" ca="1" si="31"/>
        <v>-0.742484837433949</v>
      </c>
      <c r="B1812">
        <f t="shared" ca="1" si="31"/>
        <v>0.93211660145243513</v>
      </c>
    </row>
    <row r="1813" spans="1:2">
      <c r="A1813">
        <f t="shared" ca="1" si="31"/>
        <v>0.57473971832951065</v>
      </c>
      <c r="B1813">
        <f t="shared" ca="1" si="31"/>
        <v>-0.54224388065449602</v>
      </c>
    </row>
    <row r="1814" spans="1:2">
      <c r="A1814">
        <f t="shared" ca="1" si="31"/>
        <v>0.67813196678434906</v>
      </c>
      <c r="B1814">
        <f t="shared" ca="1" si="31"/>
        <v>0.65309658224578016</v>
      </c>
    </row>
    <row r="1815" spans="1:2">
      <c r="A1815">
        <f t="shared" ca="1" si="31"/>
        <v>-0.42066994108245126</v>
      </c>
      <c r="B1815">
        <f t="shared" ca="1" si="31"/>
        <v>-0.71447714466921752</v>
      </c>
    </row>
    <row r="1816" spans="1:2">
      <c r="A1816">
        <f t="shared" ca="1" si="31"/>
        <v>-0.86674383676108846</v>
      </c>
      <c r="B1816">
        <f t="shared" ca="1" si="31"/>
        <v>0.37834341842790309</v>
      </c>
    </row>
    <row r="1817" spans="1:2">
      <c r="A1817">
        <f t="shared" ca="1" si="31"/>
        <v>-6.7586493751150556E-3</v>
      </c>
      <c r="B1817">
        <f t="shared" ca="1" si="31"/>
        <v>-0.85932227541707107</v>
      </c>
    </row>
    <row r="1818" spans="1:2">
      <c r="A1818">
        <f t="shared" ca="1" si="31"/>
        <v>7.2914193528049509E-2</v>
      </c>
      <c r="B1818">
        <f t="shared" ca="1" si="31"/>
        <v>0.12574722081080836</v>
      </c>
    </row>
    <row r="1819" spans="1:2">
      <c r="A1819">
        <f t="shared" ca="1" si="31"/>
        <v>0.16183070021725143</v>
      </c>
      <c r="B1819">
        <f t="shared" ca="1" si="31"/>
        <v>-0.1090600775933126</v>
      </c>
    </row>
    <row r="1820" spans="1:2">
      <c r="A1820">
        <f t="shared" ca="1" si="31"/>
        <v>-0.24213945929477632</v>
      </c>
      <c r="B1820">
        <f t="shared" ca="1" si="31"/>
        <v>0.65284398505900754</v>
      </c>
    </row>
    <row r="1821" spans="1:2">
      <c r="A1821">
        <f t="shared" ca="1" si="31"/>
        <v>0.12905900191981345</v>
      </c>
      <c r="B1821">
        <f t="shared" ca="1" si="31"/>
        <v>-0.40303730571758933</v>
      </c>
    </row>
    <row r="1822" spans="1:2">
      <c r="A1822">
        <f t="shared" ca="1" si="31"/>
        <v>0.91074197786474542</v>
      </c>
      <c r="B1822">
        <f t="shared" ca="1" si="31"/>
        <v>-0.57832611610683671</v>
      </c>
    </row>
    <row r="1823" spans="1:2">
      <c r="A1823">
        <f t="shared" ca="1" si="31"/>
        <v>-0.9070948982371192</v>
      </c>
      <c r="B1823">
        <f t="shared" ca="1" si="31"/>
        <v>-0.23088819182157749</v>
      </c>
    </row>
    <row r="1824" spans="1:2">
      <c r="A1824">
        <f t="shared" ca="1" si="31"/>
        <v>-0.57109191363809941</v>
      </c>
      <c r="B1824">
        <f t="shared" ca="1" si="31"/>
        <v>0.83994417619942396</v>
      </c>
    </row>
    <row r="1825" spans="1:2">
      <c r="A1825">
        <f t="shared" ca="1" si="31"/>
        <v>0.75084114771539134</v>
      </c>
      <c r="B1825">
        <f t="shared" ca="1" si="31"/>
        <v>-7.2007968312391313E-2</v>
      </c>
    </row>
    <row r="1826" spans="1:2">
      <c r="A1826">
        <f t="shared" ca="1" si="31"/>
        <v>-0.73916795165496296</v>
      </c>
      <c r="B1826">
        <f t="shared" ca="1" si="31"/>
        <v>0.12287526132786297</v>
      </c>
    </row>
    <row r="1827" spans="1:2">
      <c r="A1827">
        <f t="shared" ca="1" si="31"/>
        <v>-0.79623815583727264</v>
      </c>
      <c r="B1827">
        <f t="shared" ca="1" si="31"/>
        <v>-0.78963451218987757</v>
      </c>
    </row>
    <row r="1828" spans="1:2">
      <c r="A1828">
        <f t="shared" ca="1" si="31"/>
        <v>-3.7214296236925293E-2</v>
      </c>
      <c r="B1828">
        <f t="shared" ca="1" si="31"/>
        <v>-0.65317472717288183</v>
      </c>
    </row>
    <row r="1829" spans="1:2">
      <c r="A1829">
        <f t="shared" ca="1" si="31"/>
        <v>0.45846582305966876</v>
      </c>
      <c r="B1829">
        <f t="shared" ca="1" si="31"/>
        <v>-0.35665363216139667</v>
      </c>
    </row>
    <row r="1830" spans="1:2">
      <c r="A1830">
        <f t="shared" ca="1" si="31"/>
        <v>-0.68508810307866952</v>
      </c>
      <c r="B1830">
        <f t="shared" ca="1" si="31"/>
        <v>-0.78054067930861493</v>
      </c>
    </row>
    <row r="1831" spans="1:2">
      <c r="A1831">
        <f t="shared" ca="1" si="31"/>
        <v>0.14014612105165725</v>
      </c>
      <c r="B1831">
        <f t="shared" ca="1" si="31"/>
        <v>0.90285896801105991</v>
      </c>
    </row>
    <row r="1832" spans="1:2">
      <c r="A1832">
        <f t="shared" ca="1" si="31"/>
        <v>0.73105142435269954</v>
      </c>
      <c r="B1832">
        <f t="shared" ca="1" si="31"/>
        <v>-0.88070966798113659</v>
      </c>
    </row>
    <row r="1833" spans="1:2">
      <c r="A1833">
        <f t="shared" ca="1" si="31"/>
        <v>-0.30259870239387965</v>
      </c>
      <c r="B1833">
        <f t="shared" ca="1" si="31"/>
        <v>0.12710267195325287</v>
      </c>
    </row>
    <row r="1834" spans="1:2">
      <c r="A1834">
        <f t="shared" ca="1" si="31"/>
        <v>0.6211221391113213</v>
      </c>
      <c r="B1834">
        <f t="shared" ca="1" si="31"/>
        <v>0.92786986379724112</v>
      </c>
    </row>
    <row r="1835" spans="1:2">
      <c r="A1835">
        <f t="shared" ca="1" si="31"/>
        <v>0.51113891737986705</v>
      </c>
      <c r="B1835">
        <f t="shared" ca="1" si="31"/>
        <v>-0.23311255705266376</v>
      </c>
    </row>
    <row r="1836" spans="1:2">
      <c r="A1836">
        <f t="shared" ca="1" si="31"/>
        <v>0.24984683013644826</v>
      </c>
      <c r="B1836">
        <f t="shared" ca="1" si="31"/>
        <v>0.91530071722991124</v>
      </c>
    </row>
    <row r="1837" spans="1:2">
      <c r="A1837">
        <f t="shared" ca="1" si="31"/>
        <v>0.12030889581365045</v>
      </c>
      <c r="B1837">
        <f t="shared" ca="1" si="31"/>
        <v>0.85356507747201249</v>
      </c>
    </row>
    <row r="1838" spans="1:2">
      <c r="A1838">
        <f t="shared" ca="1" si="31"/>
        <v>-9.6310351344072842E-2</v>
      </c>
      <c r="B1838">
        <f t="shared" ca="1" si="31"/>
        <v>-0.7875287706774543</v>
      </c>
    </row>
    <row r="1839" spans="1:2">
      <c r="A1839">
        <f t="shared" ca="1" si="31"/>
        <v>-0.96185373150728992</v>
      </c>
      <c r="B1839">
        <f t="shared" ca="1" si="31"/>
        <v>0.5711436869296449</v>
      </c>
    </row>
    <row r="1840" spans="1:2">
      <c r="A1840">
        <f t="shared" ca="1" si="31"/>
        <v>-0.93997185814623663</v>
      </c>
      <c r="B1840">
        <f t="shared" ca="1" si="31"/>
        <v>-0.24270402157344506</v>
      </c>
    </row>
    <row r="1841" spans="1:2">
      <c r="A1841">
        <f t="shared" ca="1" si="31"/>
        <v>-3.4541738459665794E-2</v>
      </c>
      <c r="B1841">
        <f t="shared" ca="1" si="31"/>
        <v>0.96142245918053959</v>
      </c>
    </row>
    <row r="1842" spans="1:2">
      <c r="A1842">
        <f t="shared" ca="1" si="31"/>
        <v>0.61124831429333426</v>
      </c>
      <c r="B1842">
        <f t="shared" ca="1" si="31"/>
        <v>-0.18121814615733456</v>
      </c>
    </row>
    <row r="1843" spans="1:2">
      <c r="A1843">
        <f t="shared" ref="A1843:B1906" ca="1" si="32">RAND()*2-1</f>
        <v>-7.0620532462271512E-2</v>
      </c>
      <c r="B1843">
        <f t="shared" ca="1" si="32"/>
        <v>0.84147438432228228</v>
      </c>
    </row>
    <row r="1844" spans="1:2">
      <c r="A1844">
        <f t="shared" ca="1" si="32"/>
        <v>-0.47425239816584508</v>
      </c>
      <c r="B1844">
        <f t="shared" ca="1" si="32"/>
        <v>0.45139772364200326</v>
      </c>
    </row>
    <row r="1845" spans="1:2">
      <c r="A1845">
        <f t="shared" ca="1" si="32"/>
        <v>0.87658710021969455</v>
      </c>
      <c r="B1845">
        <f t="shared" ca="1" si="32"/>
        <v>-0.69102981292417098</v>
      </c>
    </row>
    <row r="1846" spans="1:2">
      <c r="A1846">
        <f t="shared" ca="1" si="32"/>
        <v>-2.8942293334694114E-2</v>
      </c>
      <c r="B1846">
        <f t="shared" ca="1" si="32"/>
        <v>-0.8917954904063663</v>
      </c>
    </row>
    <row r="1847" spans="1:2">
      <c r="A1847">
        <f t="shared" ca="1" si="32"/>
        <v>-0.26238668184851122</v>
      </c>
      <c r="B1847">
        <f t="shared" ca="1" si="32"/>
        <v>-0.86773092670591723</v>
      </c>
    </row>
    <row r="1848" spans="1:2">
      <c r="A1848">
        <f t="shared" ca="1" si="32"/>
        <v>0.86080999931073165</v>
      </c>
      <c r="B1848">
        <f t="shared" ca="1" si="32"/>
        <v>0.8795279096957529</v>
      </c>
    </row>
    <row r="1849" spans="1:2">
      <c r="A1849">
        <f t="shared" ca="1" si="32"/>
        <v>-0.99569383061134431</v>
      </c>
      <c r="B1849">
        <f t="shared" ca="1" si="32"/>
        <v>0.25157459996080433</v>
      </c>
    </row>
    <row r="1850" spans="1:2">
      <c r="A1850">
        <f t="shared" ca="1" si="32"/>
        <v>0.55458452743187081</v>
      </c>
      <c r="B1850">
        <f t="shared" ca="1" si="32"/>
        <v>0.69386716228109435</v>
      </c>
    </row>
    <row r="1851" spans="1:2">
      <c r="A1851">
        <f t="shared" ca="1" si="32"/>
        <v>0.45562976900509966</v>
      </c>
      <c r="B1851">
        <f t="shared" ca="1" si="32"/>
        <v>-0.61074972531605454</v>
      </c>
    </row>
    <row r="1852" spans="1:2">
      <c r="A1852">
        <f t="shared" ca="1" si="32"/>
        <v>-0.99175637287771679</v>
      </c>
      <c r="B1852">
        <f t="shared" ca="1" si="32"/>
        <v>-0.64611985392548377</v>
      </c>
    </row>
    <row r="1853" spans="1:2">
      <c r="A1853">
        <f t="shared" ca="1" si="32"/>
        <v>0.25072486241333536</v>
      </c>
      <c r="B1853">
        <f t="shared" ca="1" si="32"/>
        <v>0.14020114630511671</v>
      </c>
    </row>
    <row r="1854" spans="1:2">
      <c r="A1854">
        <f t="shared" ca="1" si="32"/>
        <v>-1.8787918857924524E-2</v>
      </c>
      <c r="B1854">
        <f t="shared" ca="1" si="32"/>
        <v>-0.23310400544505683</v>
      </c>
    </row>
    <row r="1855" spans="1:2">
      <c r="A1855">
        <f t="shared" ca="1" si="32"/>
        <v>8.86367925995728E-2</v>
      </c>
      <c r="B1855">
        <f t="shared" ca="1" si="32"/>
        <v>-0.95550727846966765</v>
      </c>
    </row>
    <row r="1856" spans="1:2">
      <c r="A1856">
        <f t="shared" ca="1" si="32"/>
        <v>-0.37423162040977331</v>
      </c>
      <c r="B1856">
        <f t="shared" ca="1" si="32"/>
        <v>0.65606981251039542</v>
      </c>
    </row>
    <row r="1857" spans="1:2">
      <c r="A1857">
        <f t="shared" ca="1" si="32"/>
        <v>-0.55724646985981963</v>
      </c>
      <c r="B1857">
        <f t="shared" ca="1" si="32"/>
        <v>0.42978966647024208</v>
      </c>
    </row>
    <row r="1858" spans="1:2">
      <c r="A1858">
        <f t="shared" ca="1" si="32"/>
        <v>0.76184812295286974</v>
      </c>
      <c r="B1858">
        <f t="shared" ca="1" si="32"/>
        <v>0.92230084557741066</v>
      </c>
    </row>
    <row r="1859" spans="1:2">
      <c r="A1859">
        <f t="shared" ca="1" si="32"/>
        <v>-0.53200981126428815</v>
      </c>
      <c r="B1859">
        <f t="shared" ca="1" si="32"/>
        <v>0.24562333350513654</v>
      </c>
    </row>
    <row r="1860" spans="1:2">
      <c r="A1860">
        <f t="shared" ca="1" si="32"/>
        <v>-0.83782624497143843</v>
      </c>
      <c r="B1860">
        <f t="shared" ca="1" si="32"/>
        <v>0.69806849808810512</v>
      </c>
    </row>
    <row r="1861" spans="1:2">
      <c r="A1861">
        <f t="shared" ca="1" si="32"/>
        <v>0.68020253452050383</v>
      </c>
      <c r="B1861">
        <f t="shared" ca="1" si="32"/>
        <v>-0.18340074514162552</v>
      </c>
    </row>
    <row r="1862" spans="1:2">
      <c r="A1862">
        <f t="shared" ca="1" si="32"/>
        <v>0.69765496876971156</v>
      </c>
      <c r="B1862">
        <f t="shared" ca="1" si="32"/>
        <v>0.9452494597317127</v>
      </c>
    </row>
    <row r="1863" spans="1:2">
      <c r="A1863">
        <f t="shared" ca="1" si="32"/>
        <v>0.9793314915150404</v>
      </c>
      <c r="B1863">
        <f t="shared" ca="1" si="32"/>
        <v>-0.19713538473115477</v>
      </c>
    </row>
    <row r="1864" spans="1:2">
      <c r="A1864">
        <f t="shared" ca="1" si="32"/>
        <v>0.58916607767423557</v>
      </c>
      <c r="B1864">
        <f t="shared" ca="1" si="32"/>
        <v>8.6536485046963207E-2</v>
      </c>
    </row>
    <row r="1865" spans="1:2">
      <c r="A1865">
        <f t="shared" ca="1" si="32"/>
        <v>0.35751414466722053</v>
      </c>
      <c r="B1865">
        <f t="shared" ca="1" si="32"/>
        <v>0.59090840769204078</v>
      </c>
    </row>
    <row r="1866" spans="1:2">
      <c r="A1866">
        <f t="shared" ca="1" si="32"/>
        <v>0.11278568427405844</v>
      </c>
      <c r="B1866">
        <f t="shared" ca="1" si="32"/>
        <v>0.51562742297937803</v>
      </c>
    </row>
    <row r="1867" spans="1:2">
      <c r="A1867">
        <f t="shared" ca="1" si="32"/>
        <v>-0.24119917419011472</v>
      </c>
      <c r="B1867">
        <f t="shared" ca="1" si="32"/>
        <v>0.96430345972112264</v>
      </c>
    </row>
    <row r="1868" spans="1:2">
      <c r="A1868">
        <f t="shared" ca="1" si="32"/>
        <v>0.92836634568629961</v>
      </c>
      <c r="B1868">
        <f t="shared" ca="1" si="32"/>
        <v>0.73503767122929276</v>
      </c>
    </row>
    <row r="1869" spans="1:2">
      <c r="A1869">
        <f t="shared" ca="1" si="32"/>
        <v>-0.90526439610766829</v>
      </c>
      <c r="B1869">
        <f t="shared" ca="1" si="32"/>
        <v>0.43022994010243565</v>
      </c>
    </row>
    <row r="1870" spans="1:2">
      <c r="A1870">
        <f t="shared" ca="1" si="32"/>
        <v>-0.73567754203031654</v>
      </c>
      <c r="B1870">
        <f t="shared" ca="1" si="32"/>
        <v>0.43896755483547167</v>
      </c>
    </row>
    <row r="1871" spans="1:2">
      <c r="A1871">
        <f t="shared" ca="1" si="32"/>
        <v>-6.6717164290821529E-2</v>
      </c>
      <c r="B1871">
        <f t="shared" ca="1" si="32"/>
        <v>0.60443499072061968</v>
      </c>
    </row>
    <row r="1872" spans="1:2">
      <c r="A1872">
        <f t="shared" ca="1" si="32"/>
        <v>-0.68447895361896371</v>
      </c>
      <c r="B1872">
        <f t="shared" ca="1" si="32"/>
        <v>-0.35033684225891193</v>
      </c>
    </row>
    <row r="1873" spans="1:2">
      <c r="A1873">
        <f t="shared" ca="1" si="32"/>
        <v>-0.70932966929285612</v>
      </c>
      <c r="B1873">
        <f t="shared" ca="1" si="32"/>
        <v>0.64721432084479602</v>
      </c>
    </row>
    <row r="1874" spans="1:2">
      <c r="A1874">
        <f t="shared" ca="1" si="32"/>
        <v>0.16053440418545506</v>
      </c>
      <c r="B1874">
        <f t="shared" ca="1" si="32"/>
        <v>0.47564113650878426</v>
      </c>
    </row>
    <row r="1875" spans="1:2">
      <c r="A1875">
        <f t="shared" ca="1" si="32"/>
        <v>0.95938533135813486</v>
      </c>
      <c r="B1875">
        <f t="shared" ca="1" si="32"/>
        <v>0.7591672995386034</v>
      </c>
    </row>
    <row r="1876" spans="1:2">
      <c r="A1876">
        <f t="shared" ca="1" si="32"/>
        <v>-0.81333762432041112</v>
      </c>
      <c r="B1876">
        <f t="shared" ca="1" si="32"/>
        <v>0.92102238923325785</v>
      </c>
    </row>
    <row r="1877" spans="1:2">
      <c r="A1877">
        <f t="shared" ca="1" si="32"/>
        <v>0.40773056091529725</v>
      </c>
      <c r="B1877">
        <f t="shared" ca="1" si="32"/>
        <v>-0.30605004189965257</v>
      </c>
    </row>
    <row r="1878" spans="1:2">
      <c r="A1878">
        <f t="shared" ca="1" si="32"/>
        <v>-0.2814697000067099</v>
      </c>
      <c r="B1878">
        <f t="shared" ca="1" si="32"/>
        <v>0.97808086591976462</v>
      </c>
    </row>
    <row r="1879" spans="1:2">
      <c r="A1879">
        <f t="shared" ca="1" si="32"/>
        <v>-0.2796267854155019</v>
      </c>
      <c r="B1879">
        <f t="shared" ca="1" si="32"/>
        <v>-0.83395046586701937</v>
      </c>
    </row>
    <row r="1880" spans="1:2">
      <c r="A1880">
        <f t="shared" ca="1" si="32"/>
        <v>-0.75217035102832597</v>
      </c>
      <c r="B1880">
        <f t="shared" ca="1" si="32"/>
        <v>0.37823411191857303</v>
      </c>
    </row>
    <row r="1881" spans="1:2">
      <c r="A1881">
        <f t="shared" ca="1" si="32"/>
        <v>0.10135124101907422</v>
      </c>
      <c r="B1881">
        <f t="shared" ca="1" si="32"/>
        <v>-0.34656872431150987</v>
      </c>
    </row>
    <row r="1882" spans="1:2">
      <c r="A1882">
        <f t="shared" ca="1" si="32"/>
        <v>-0.3100888535809645</v>
      </c>
      <c r="B1882">
        <f t="shared" ca="1" si="32"/>
        <v>0.22177997166909336</v>
      </c>
    </row>
    <row r="1883" spans="1:2">
      <c r="A1883">
        <f t="shared" ca="1" si="32"/>
        <v>0.74051893967589422</v>
      </c>
      <c r="B1883">
        <f t="shared" ca="1" si="32"/>
        <v>-0.33682496529218042</v>
      </c>
    </row>
    <row r="1884" spans="1:2">
      <c r="A1884">
        <f t="shared" ca="1" si="32"/>
        <v>-0.86374596102541545</v>
      </c>
      <c r="B1884">
        <f t="shared" ca="1" si="32"/>
        <v>0.9007715572934103</v>
      </c>
    </row>
    <row r="1885" spans="1:2">
      <c r="A1885">
        <f t="shared" ca="1" si="32"/>
        <v>-0.10086854163273529</v>
      </c>
      <c r="B1885">
        <f t="shared" ca="1" si="32"/>
        <v>1.9406742310820846E-2</v>
      </c>
    </row>
    <row r="1886" spans="1:2">
      <c r="A1886">
        <f t="shared" ca="1" si="32"/>
        <v>0.64172889415567624</v>
      </c>
      <c r="B1886">
        <f t="shared" ca="1" si="32"/>
        <v>-0.82123284056251578</v>
      </c>
    </row>
    <row r="1887" spans="1:2">
      <c r="A1887">
        <f t="shared" ca="1" si="32"/>
        <v>9.3765134022760321E-2</v>
      </c>
      <c r="B1887">
        <f t="shared" ca="1" si="32"/>
        <v>0.96654806568403728</v>
      </c>
    </row>
    <row r="1888" spans="1:2">
      <c r="A1888">
        <f t="shared" ca="1" si="32"/>
        <v>-0.88580847813864239</v>
      </c>
      <c r="B1888">
        <f t="shared" ca="1" si="32"/>
        <v>0.60580353325894976</v>
      </c>
    </row>
    <row r="1889" spans="1:2">
      <c r="A1889">
        <f t="shared" ca="1" si="32"/>
        <v>0.77330092617739865</v>
      </c>
      <c r="B1889">
        <f t="shared" ca="1" si="32"/>
        <v>-0.76046967033107649</v>
      </c>
    </row>
    <row r="1890" spans="1:2">
      <c r="A1890">
        <f t="shared" ca="1" si="32"/>
        <v>-0.13688754800750758</v>
      </c>
      <c r="B1890">
        <f t="shared" ca="1" si="32"/>
        <v>0.99947478204012441</v>
      </c>
    </row>
    <row r="1891" spans="1:2">
      <c r="A1891">
        <f t="shared" ca="1" si="32"/>
        <v>0.70105672366662475</v>
      </c>
      <c r="B1891">
        <f t="shared" ca="1" si="32"/>
        <v>-2.7660472049319651E-2</v>
      </c>
    </row>
    <row r="1892" spans="1:2">
      <c r="A1892">
        <f t="shared" ca="1" si="32"/>
        <v>0.52175456213444704</v>
      </c>
      <c r="B1892">
        <f t="shared" ca="1" si="32"/>
        <v>-0.4560335299338476</v>
      </c>
    </row>
    <row r="1893" spans="1:2">
      <c r="A1893">
        <f t="shared" ca="1" si="32"/>
        <v>0.19379127859247092</v>
      </c>
      <c r="B1893">
        <f t="shared" ca="1" si="32"/>
        <v>-0.43140493109240197</v>
      </c>
    </row>
    <row r="1894" spans="1:2">
      <c r="A1894">
        <f t="shared" ca="1" si="32"/>
        <v>-0.94811069002025761</v>
      </c>
      <c r="B1894">
        <f t="shared" ca="1" si="32"/>
        <v>-0.28928454763990885</v>
      </c>
    </row>
    <row r="1895" spans="1:2">
      <c r="A1895">
        <f t="shared" ca="1" si="32"/>
        <v>-0.95387093829958758</v>
      </c>
      <c r="B1895">
        <f t="shared" ca="1" si="32"/>
        <v>-1.0298320132278604E-2</v>
      </c>
    </row>
    <row r="1896" spans="1:2">
      <c r="A1896">
        <f t="shared" ca="1" si="32"/>
        <v>-0.85971780596446479</v>
      </c>
      <c r="B1896">
        <f t="shared" ca="1" si="32"/>
        <v>-0.11574338154423458</v>
      </c>
    </row>
    <row r="1897" spans="1:2">
      <c r="A1897">
        <f t="shared" ca="1" si="32"/>
        <v>0.71233751479121565</v>
      </c>
      <c r="B1897">
        <f t="shared" ca="1" si="32"/>
        <v>-0.41752982962498209</v>
      </c>
    </row>
    <row r="1898" spans="1:2">
      <c r="A1898">
        <f t="shared" ca="1" si="32"/>
        <v>-0.8901975002263498</v>
      </c>
      <c r="B1898">
        <f t="shared" ca="1" si="32"/>
        <v>-0.97079923456658435</v>
      </c>
    </row>
    <row r="1899" spans="1:2">
      <c r="A1899">
        <f t="shared" ca="1" si="32"/>
        <v>-0.51274037096118263</v>
      </c>
      <c r="B1899">
        <f t="shared" ca="1" si="32"/>
        <v>-4.4478738422185415E-2</v>
      </c>
    </row>
    <row r="1900" spans="1:2">
      <c r="A1900">
        <f t="shared" ca="1" si="32"/>
        <v>0.58642224271898158</v>
      </c>
      <c r="B1900">
        <f t="shared" ca="1" si="32"/>
        <v>-0.60140830821001146</v>
      </c>
    </row>
    <row r="1901" spans="1:2">
      <c r="A1901">
        <f t="shared" ca="1" si="32"/>
        <v>-0.75273820172333217</v>
      </c>
      <c r="B1901">
        <f t="shared" ca="1" si="32"/>
        <v>0.34950269018008839</v>
      </c>
    </row>
    <row r="1902" spans="1:2">
      <c r="A1902">
        <f t="shared" ca="1" si="32"/>
        <v>-0.68091757727597724</v>
      </c>
      <c r="B1902">
        <f t="shared" ca="1" si="32"/>
        <v>0.22498478110901488</v>
      </c>
    </row>
    <row r="1903" spans="1:2">
      <c r="A1903">
        <f t="shared" ca="1" si="32"/>
        <v>0.95151004848048615</v>
      </c>
      <c r="B1903">
        <f t="shared" ca="1" si="32"/>
        <v>-0.50033289080238319</v>
      </c>
    </row>
    <row r="1904" spans="1:2">
      <c r="A1904">
        <f t="shared" ca="1" si="32"/>
        <v>-8.8040076392644551E-2</v>
      </c>
      <c r="B1904">
        <f t="shared" ca="1" si="32"/>
        <v>-0.24625312854732329</v>
      </c>
    </row>
    <row r="1905" spans="1:2">
      <c r="A1905">
        <f t="shared" ca="1" si="32"/>
        <v>0.88975353284149605</v>
      </c>
      <c r="B1905">
        <f t="shared" ca="1" si="32"/>
        <v>0.33338579400884782</v>
      </c>
    </row>
    <row r="1906" spans="1:2">
      <c r="A1906">
        <f t="shared" ca="1" si="32"/>
        <v>0.49888561982879764</v>
      </c>
      <c r="B1906">
        <f t="shared" ca="1" si="32"/>
        <v>0.77346713381484733</v>
      </c>
    </row>
    <row r="1907" spans="1:2">
      <c r="A1907">
        <f t="shared" ref="A1907:B1970" ca="1" si="33">RAND()*2-1</f>
        <v>3.9670008512985078E-2</v>
      </c>
      <c r="B1907">
        <f t="shared" ca="1" si="33"/>
        <v>0.76979342899903713</v>
      </c>
    </row>
    <row r="1908" spans="1:2">
      <c r="A1908">
        <f t="shared" ca="1" si="33"/>
        <v>-0.22078997392964084</v>
      </c>
      <c r="B1908">
        <f t="shared" ca="1" si="33"/>
        <v>0.18640441926982021</v>
      </c>
    </row>
    <row r="1909" spans="1:2">
      <c r="A1909">
        <f t="shared" ca="1" si="33"/>
        <v>0.92878549300621671</v>
      </c>
      <c r="B1909">
        <f t="shared" ca="1" si="33"/>
        <v>8.7146103091072291E-2</v>
      </c>
    </row>
    <row r="1910" spans="1:2">
      <c r="A1910">
        <f t="shared" ca="1" si="33"/>
        <v>0.68046072204379016</v>
      </c>
      <c r="B1910">
        <f t="shared" ca="1" si="33"/>
        <v>0.10225258005630167</v>
      </c>
    </row>
    <row r="1911" spans="1:2">
      <c r="A1911">
        <f t="shared" ca="1" si="33"/>
        <v>-0.93484580357289815</v>
      </c>
      <c r="B1911">
        <f t="shared" ca="1" si="33"/>
        <v>-0.26279334631908569</v>
      </c>
    </row>
    <row r="1912" spans="1:2">
      <c r="A1912">
        <f t="shared" ca="1" si="33"/>
        <v>-0.82201169135078089</v>
      </c>
      <c r="B1912">
        <f t="shared" ca="1" si="33"/>
        <v>-0.88143674396815186</v>
      </c>
    </row>
    <row r="1913" spans="1:2">
      <c r="A1913">
        <f t="shared" ca="1" si="33"/>
        <v>0.66641751778479374</v>
      </c>
      <c r="B1913">
        <f t="shared" ca="1" si="33"/>
        <v>0.40850471281009959</v>
      </c>
    </row>
    <row r="1914" spans="1:2">
      <c r="A1914">
        <f t="shared" ca="1" si="33"/>
        <v>-9.4875047987443395E-2</v>
      </c>
      <c r="B1914">
        <f t="shared" ca="1" si="33"/>
        <v>5.4598265602180618E-2</v>
      </c>
    </row>
    <row r="1915" spans="1:2">
      <c r="A1915">
        <f t="shared" ca="1" si="33"/>
        <v>0.39649587740677816</v>
      </c>
      <c r="B1915">
        <f t="shared" ca="1" si="33"/>
        <v>0.4771289548916684</v>
      </c>
    </row>
    <row r="1916" spans="1:2">
      <c r="A1916">
        <f t="shared" ca="1" si="33"/>
        <v>-0.87798318537170417</v>
      </c>
      <c r="B1916">
        <f t="shared" ca="1" si="33"/>
        <v>0.78645761085681443</v>
      </c>
    </row>
    <row r="1917" spans="1:2">
      <c r="A1917">
        <f t="shared" ca="1" si="33"/>
        <v>-0.27216797604887688</v>
      </c>
      <c r="B1917">
        <f t="shared" ca="1" si="33"/>
        <v>0.18495764474209864</v>
      </c>
    </row>
    <row r="1918" spans="1:2">
      <c r="A1918">
        <f t="shared" ca="1" si="33"/>
        <v>0.80868640675180359</v>
      </c>
      <c r="B1918">
        <f t="shared" ca="1" si="33"/>
        <v>0.25565353026286175</v>
      </c>
    </row>
    <row r="1919" spans="1:2">
      <c r="A1919">
        <f t="shared" ca="1" si="33"/>
        <v>0.69701575333419896</v>
      </c>
      <c r="B1919">
        <f t="shared" ca="1" si="33"/>
        <v>0.79109287658502581</v>
      </c>
    </row>
    <row r="1920" spans="1:2">
      <c r="A1920">
        <f t="shared" ca="1" si="33"/>
        <v>-0.58696066851553041</v>
      </c>
      <c r="B1920">
        <f t="shared" ca="1" si="33"/>
        <v>0.16912012254579167</v>
      </c>
    </row>
    <row r="1921" spans="1:2">
      <c r="A1921">
        <f t="shared" ca="1" si="33"/>
        <v>0.22391781757141871</v>
      </c>
      <c r="B1921">
        <f t="shared" ca="1" si="33"/>
        <v>0.88505247758803307</v>
      </c>
    </row>
    <row r="1922" spans="1:2">
      <c r="A1922">
        <f t="shared" ca="1" si="33"/>
        <v>0.43712150989813381</v>
      </c>
      <c r="B1922">
        <f t="shared" ca="1" si="33"/>
        <v>-0.24560341085816617</v>
      </c>
    </row>
    <row r="1923" spans="1:2">
      <c r="A1923">
        <f t="shared" ca="1" si="33"/>
        <v>0.61034609956004715</v>
      </c>
      <c r="B1923">
        <f t="shared" ca="1" si="33"/>
        <v>3.7681002004319453E-2</v>
      </c>
    </row>
    <row r="1924" spans="1:2">
      <c r="A1924">
        <f t="shared" ca="1" si="33"/>
        <v>0.59876674942643149</v>
      </c>
      <c r="B1924">
        <f t="shared" ca="1" si="33"/>
        <v>-0.45099298669805421</v>
      </c>
    </row>
    <row r="1925" spans="1:2">
      <c r="A1925">
        <f t="shared" ca="1" si="33"/>
        <v>-0.43598323912192427</v>
      </c>
      <c r="B1925">
        <f t="shared" ca="1" si="33"/>
        <v>-0.63861855382492649</v>
      </c>
    </row>
    <row r="1926" spans="1:2">
      <c r="A1926">
        <f t="shared" ca="1" si="33"/>
        <v>-0.42620638812149991</v>
      </c>
      <c r="B1926">
        <f t="shared" ca="1" si="33"/>
        <v>0.15113217777434329</v>
      </c>
    </row>
    <row r="1927" spans="1:2">
      <c r="A1927">
        <f t="shared" ca="1" si="33"/>
        <v>0.24962043832238123</v>
      </c>
      <c r="B1927">
        <f t="shared" ca="1" si="33"/>
        <v>-0.9621672657012823</v>
      </c>
    </row>
    <row r="1928" spans="1:2">
      <c r="A1928">
        <f t="shared" ca="1" si="33"/>
        <v>0.12462871317984536</v>
      </c>
      <c r="B1928">
        <f t="shared" ca="1" si="33"/>
        <v>0.52060034753048967</v>
      </c>
    </row>
    <row r="1929" spans="1:2">
      <c r="A1929">
        <f t="shared" ca="1" si="33"/>
        <v>-0.72160034492299019</v>
      </c>
      <c r="B1929">
        <f t="shared" ca="1" si="33"/>
        <v>0.87621689727166086</v>
      </c>
    </row>
    <row r="1930" spans="1:2">
      <c r="A1930">
        <f t="shared" ca="1" si="33"/>
        <v>-0.57861569140732172</v>
      </c>
      <c r="B1930">
        <f t="shared" ca="1" si="33"/>
        <v>-8.0315460898418678E-2</v>
      </c>
    </row>
    <row r="1931" spans="1:2">
      <c r="A1931">
        <f t="shared" ca="1" si="33"/>
        <v>-0.30804084854389657</v>
      </c>
      <c r="B1931">
        <f t="shared" ca="1" si="33"/>
        <v>0.18495481526224467</v>
      </c>
    </row>
    <row r="1932" spans="1:2">
      <c r="A1932">
        <f t="shared" ca="1" si="33"/>
        <v>-5.5154283762021805E-2</v>
      </c>
      <c r="B1932">
        <f t="shared" ca="1" si="33"/>
        <v>-1.1577661403862294E-2</v>
      </c>
    </row>
    <row r="1933" spans="1:2">
      <c r="A1933">
        <f t="shared" ca="1" si="33"/>
        <v>-0.54236698913155124</v>
      </c>
      <c r="B1933">
        <f t="shared" ca="1" si="33"/>
        <v>-0.33842861424091097</v>
      </c>
    </row>
    <row r="1934" spans="1:2">
      <c r="A1934">
        <f t="shared" ca="1" si="33"/>
        <v>0.54994649015679897</v>
      </c>
      <c r="B1934">
        <f t="shared" ca="1" si="33"/>
        <v>0.1689337248353695</v>
      </c>
    </row>
    <row r="1935" spans="1:2">
      <c r="A1935">
        <f t="shared" ca="1" si="33"/>
        <v>0.99644356091812369</v>
      </c>
      <c r="B1935">
        <f t="shared" ca="1" si="33"/>
        <v>-0.7134459558983508</v>
      </c>
    </row>
    <row r="1936" spans="1:2">
      <c r="A1936">
        <f t="shared" ca="1" si="33"/>
        <v>-0.55762518996743893</v>
      </c>
      <c r="B1936">
        <f t="shared" ca="1" si="33"/>
        <v>0.99201818582696433</v>
      </c>
    </row>
    <row r="1937" spans="1:2">
      <c r="A1937">
        <f t="shared" ca="1" si="33"/>
        <v>0.44419652742362814</v>
      </c>
      <c r="B1937">
        <f t="shared" ca="1" si="33"/>
        <v>-0.32962181005132152</v>
      </c>
    </row>
    <row r="1938" spans="1:2">
      <c r="A1938">
        <f t="shared" ca="1" si="33"/>
        <v>1.8514740206228453E-2</v>
      </c>
      <c r="B1938">
        <f t="shared" ca="1" si="33"/>
        <v>0.65019388710788917</v>
      </c>
    </row>
    <row r="1939" spans="1:2">
      <c r="A1939">
        <f t="shared" ca="1" si="33"/>
        <v>0.78639353991820826</v>
      </c>
      <c r="B1939">
        <f t="shared" ca="1" si="33"/>
        <v>0.4495643475001998</v>
      </c>
    </row>
    <row r="1940" spans="1:2">
      <c r="A1940">
        <f t="shared" ca="1" si="33"/>
        <v>-0.18147688339922752</v>
      </c>
      <c r="B1940">
        <f t="shared" ca="1" si="33"/>
        <v>0.8247327333992871</v>
      </c>
    </row>
    <row r="1941" spans="1:2">
      <c r="A1941">
        <f t="shared" ca="1" si="33"/>
        <v>-0.27313336454972159</v>
      </c>
      <c r="B1941">
        <f t="shared" ca="1" si="33"/>
        <v>0.71504699423712736</v>
      </c>
    </row>
    <row r="1942" spans="1:2">
      <c r="A1942">
        <f t="shared" ca="1" si="33"/>
        <v>-0.32674508586387674</v>
      </c>
      <c r="B1942">
        <f t="shared" ca="1" si="33"/>
        <v>-0.85051292478601681</v>
      </c>
    </row>
    <row r="1943" spans="1:2">
      <c r="A1943">
        <f t="shared" ca="1" si="33"/>
        <v>-0.46008115133372485</v>
      </c>
      <c r="B1943">
        <f t="shared" ca="1" si="33"/>
        <v>-0.51856099840551906</v>
      </c>
    </row>
    <row r="1944" spans="1:2">
      <c r="A1944">
        <f t="shared" ca="1" si="33"/>
        <v>-0.47958122648378776</v>
      </c>
      <c r="B1944">
        <f t="shared" ca="1" si="33"/>
        <v>-0.23646440399534185</v>
      </c>
    </row>
    <row r="1945" spans="1:2">
      <c r="A1945">
        <f t="shared" ca="1" si="33"/>
        <v>0.62112773764965823</v>
      </c>
      <c r="B1945">
        <f t="shared" ca="1" si="33"/>
        <v>0.71213796397387341</v>
      </c>
    </row>
    <row r="1946" spans="1:2">
      <c r="A1946">
        <f t="shared" ca="1" si="33"/>
        <v>0.37956859473888471</v>
      </c>
      <c r="B1946">
        <f t="shared" ca="1" si="33"/>
        <v>-0.62109351257095113</v>
      </c>
    </row>
    <row r="1947" spans="1:2">
      <c r="A1947">
        <f t="shared" ca="1" si="33"/>
        <v>-7.6317094313708367E-2</v>
      </c>
      <c r="B1947">
        <f t="shared" ca="1" si="33"/>
        <v>-0.95174345926534443</v>
      </c>
    </row>
    <row r="1948" spans="1:2">
      <c r="A1948">
        <f t="shared" ca="1" si="33"/>
        <v>-0.34885994842443324</v>
      </c>
      <c r="B1948">
        <f t="shared" ca="1" si="33"/>
        <v>-6.1205284444440622E-2</v>
      </c>
    </row>
    <row r="1949" spans="1:2">
      <c r="A1949">
        <f t="shared" ca="1" si="33"/>
        <v>0.47661839667125605</v>
      </c>
      <c r="B1949">
        <f t="shared" ca="1" si="33"/>
        <v>-0.20646354751261242</v>
      </c>
    </row>
    <row r="1950" spans="1:2">
      <c r="A1950">
        <f t="shared" ca="1" si="33"/>
        <v>0.50806382307746389</v>
      </c>
      <c r="B1950">
        <f t="shared" ca="1" si="33"/>
        <v>0.13987386271401192</v>
      </c>
    </row>
    <row r="1951" spans="1:2">
      <c r="A1951">
        <f t="shared" ca="1" si="33"/>
        <v>0.65217740801017499</v>
      </c>
      <c r="B1951">
        <f t="shared" ca="1" si="33"/>
        <v>-0.31910477991732478</v>
      </c>
    </row>
    <row r="1952" spans="1:2">
      <c r="A1952">
        <f t="shared" ca="1" si="33"/>
        <v>0.22281726886285469</v>
      </c>
      <c r="B1952">
        <f t="shared" ca="1" si="33"/>
        <v>-0.10494702740106732</v>
      </c>
    </row>
    <row r="1953" spans="1:2">
      <c r="A1953">
        <f t="shared" ca="1" si="33"/>
        <v>-0.66382516751218645</v>
      </c>
      <c r="B1953">
        <f t="shared" ca="1" si="33"/>
        <v>7.2538963291663094E-2</v>
      </c>
    </row>
    <row r="1954" spans="1:2">
      <c r="A1954">
        <f t="shared" ca="1" si="33"/>
        <v>0.22148813213061658</v>
      </c>
      <c r="B1954">
        <f t="shared" ca="1" si="33"/>
        <v>0.20092781835774076</v>
      </c>
    </row>
    <row r="1955" spans="1:2">
      <c r="A1955">
        <f t="shared" ca="1" si="33"/>
        <v>0.58612611590979213</v>
      </c>
      <c r="B1955">
        <f t="shared" ca="1" si="33"/>
        <v>0.99108580987012829</v>
      </c>
    </row>
    <row r="1956" spans="1:2">
      <c r="A1956">
        <f t="shared" ca="1" si="33"/>
        <v>-0.52957436307769967</v>
      </c>
      <c r="B1956">
        <f t="shared" ca="1" si="33"/>
        <v>-0.13939602923164784</v>
      </c>
    </row>
    <row r="1957" spans="1:2">
      <c r="A1957">
        <f t="shared" ca="1" si="33"/>
        <v>0.24078147047657694</v>
      </c>
      <c r="B1957">
        <f t="shared" ca="1" si="33"/>
        <v>-0.40003284241538495</v>
      </c>
    </row>
    <row r="1958" spans="1:2">
      <c r="A1958">
        <f t="shared" ca="1" si="33"/>
        <v>0.35965883760582074</v>
      </c>
      <c r="B1958">
        <f t="shared" ca="1" si="33"/>
        <v>0.50671573589170293</v>
      </c>
    </row>
    <row r="1959" spans="1:2">
      <c r="A1959">
        <f t="shared" ca="1" si="33"/>
        <v>-0.52664746010486851</v>
      </c>
      <c r="B1959">
        <f t="shared" ca="1" si="33"/>
        <v>-0.45572459425238776</v>
      </c>
    </row>
    <row r="1960" spans="1:2">
      <c r="A1960">
        <f t="shared" ca="1" si="33"/>
        <v>-0.39346332102104498</v>
      </c>
      <c r="B1960">
        <f t="shared" ca="1" si="33"/>
        <v>0.27571042951058189</v>
      </c>
    </row>
    <row r="1961" spans="1:2">
      <c r="A1961">
        <f t="shared" ca="1" si="33"/>
        <v>-0.3789267942411243</v>
      </c>
      <c r="B1961">
        <f t="shared" ca="1" si="33"/>
        <v>0.62786294788384112</v>
      </c>
    </row>
    <row r="1962" spans="1:2">
      <c r="A1962">
        <f t="shared" ca="1" si="33"/>
        <v>0.50008163439451891</v>
      </c>
      <c r="B1962">
        <f t="shared" ca="1" si="33"/>
        <v>0.34929748343529354</v>
      </c>
    </row>
    <row r="1963" spans="1:2">
      <c r="A1963">
        <f t="shared" ca="1" si="33"/>
        <v>0.73720330782452947</v>
      </c>
      <c r="B1963">
        <f t="shared" ca="1" si="33"/>
        <v>0.84267854806603282</v>
      </c>
    </row>
    <row r="1964" spans="1:2">
      <c r="A1964">
        <f t="shared" ca="1" si="33"/>
        <v>-0.92231972115041572</v>
      </c>
      <c r="B1964">
        <f t="shared" ca="1" si="33"/>
        <v>-0.2692184813622589</v>
      </c>
    </row>
    <row r="1965" spans="1:2">
      <c r="A1965">
        <f t="shared" ca="1" si="33"/>
        <v>0.35075260219491611</v>
      </c>
      <c r="B1965">
        <f t="shared" ca="1" si="33"/>
        <v>-0.84941183797491249</v>
      </c>
    </row>
    <row r="1966" spans="1:2">
      <c r="A1966">
        <f t="shared" ca="1" si="33"/>
        <v>-0.21791017310897587</v>
      </c>
      <c r="B1966">
        <f t="shared" ca="1" si="33"/>
        <v>0.93185018429903721</v>
      </c>
    </row>
    <row r="1967" spans="1:2">
      <c r="A1967">
        <f t="shared" ca="1" si="33"/>
        <v>-2.1177431701289606E-2</v>
      </c>
      <c r="B1967">
        <f t="shared" ca="1" si="33"/>
        <v>-5.4450206280307611E-2</v>
      </c>
    </row>
    <row r="1968" spans="1:2">
      <c r="A1968">
        <f t="shared" ca="1" si="33"/>
        <v>-0.7118632433739549</v>
      </c>
      <c r="B1968">
        <f t="shared" ca="1" si="33"/>
        <v>0.86965470824543445</v>
      </c>
    </row>
    <row r="1969" spans="1:2">
      <c r="A1969">
        <f t="shared" ca="1" si="33"/>
        <v>-0.86896020300446253</v>
      </c>
      <c r="B1969">
        <f t="shared" ca="1" si="33"/>
        <v>0.259161676534859</v>
      </c>
    </row>
    <row r="1970" spans="1:2">
      <c r="A1970">
        <f t="shared" ca="1" si="33"/>
        <v>-0.48351769741566386</v>
      </c>
      <c r="B1970">
        <f t="shared" ca="1" si="33"/>
        <v>0.89900384220345586</v>
      </c>
    </row>
    <row r="1971" spans="1:2">
      <c r="A1971">
        <f t="shared" ref="A1971:B2034" ca="1" si="34">RAND()*2-1</f>
        <v>0.36812679977992957</v>
      </c>
      <c r="B1971">
        <f t="shared" ca="1" si="34"/>
        <v>-0.21517183281321195</v>
      </c>
    </row>
    <row r="1972" spans="1:2">
      <c r="A1972">
        <f t="shared" ca="1" si="34"/>
        <v>-0.58347499923183932</v>
      </c>
      <c r="B1972">
        <f t="shared" ca="1" si="34"/>
        <v>0.62612687490945973</v>
      </c>
    </row>
    <row r="1973" spans="1:2">
      <c r="A1973">
        <f t="shared" ca="1" si="34"/>
        <v>2.845165930375515E-2</v>
      </c>
      <c r="B1973">
        <f t="shared" ca="1" si="34"/>
        <v>0.62940708445967175</v>
      </c>
    </row>
    <row r="1974" spans="1:2">
      <c r="A1974">
        <f t="shared" ca="1" si="34"/>
        <v>9.7363914966990706E-2</v>
      </c>
      <c r="B1974">
        <f t="shared" ca="1" si="34"/>
        <v>0.76449631076502556</v>
      </c>
    </row>
    <row r="1975" spans="1:2">
      <c r="A1975">
        <f t="shared" ca="1" si="34"/>
        <v>-0.96815352497105778</v>
      </c>
      <c r="B1975">
        <f t="shared" ca="1" si="34"/>
        <v>-0.16021921489664237</v>
      </c>
    </row>
    <row r="1976" spans="1:2">
      <c r="A1976">
        <f t="shared" ca="1" si="34"/>
        <v>-0.20303938618235406</v>
      </c>
      <c r="B1976">
        <f t="shared" ca="1" si="34"/>
        <v>0.80767157569977144</v>
      </c>
    </row>
    <row r="1977" spans="1:2">
      <c r="A1977">
        <f t="shared" ca="1" si="34"/>
        <v>-0.41704142969501845</v>
      </c>
      <c r="B1977">
        <f t="shared" ca="1" si="34"/>
        <v>-0.69889102432534855</v>
      </c>
    </row>
    <row r="1978" spans="1:2">
      <c r="A1978">
        <f t="shared" ca="1" si="34"/>
        <v>-0.40947840615990572</v>
      </c>
      <c r="B1978">
        <f t="shared" ca="1" si="34"/>
        <v>-0.39061285843854421</v>
      </c>
    </row>
    <row r="1979" spans="1:2">
      <c r="A1979">
        <f t="shared" ca="1" si="34"/>
        <v>-0.48710613694311178</v>
      </c>
      <c r="B1979">
        <f t="shared" ca="1" si="34"/>
        <v>-0.20226125484441582</v>
      </c>
    </row>
    <row r="1980" spans="1:2">
      <c r="A1980">
        <f t="shared" ca="1" si="34"/>
        <v>0.61603878562527825</v>
      </c>
      <c r="B1980">
        <f t="shared" ca="1" si="34"/>
        <v>0.18673639946791809</v>
      </c>
    </row>
    <row r="1981" spans="1:2">
      <c r="A1981">
        <f t="shared" ca="1" si="34"/>
        <v>0.97054127488263475</v>
      </c>
      <c r="B1981">
        <f t="shared" ca="1" si="34"/>
        <v>-0.69181896060217696</v>
      </c>
    </row>
    <row r="1982" spans="1:2">
      <c r="A1982">
        <f t="shared" ca="1" si="34"/>
        <v>-0.8238058532224386</v>
      </c>
      <c r="B1982">
        <f t="shared" ca="1" si="34"/>
        <v>0.23083229348776513</v>
      </c>
    </row>
    <row r="1983" spans="1:2">
      <c r="A1983">
        <f t="shared" ca="1" si="34"/>
        <v>-0.66543338167139154</v>
      </c>
      <c r="B1983">
        <f t="shared" ca="1" si="34"/>
        <v>0.95379326232978201</v>
      </c>
    </row>
    <row r="1984" spans="1:2">
      <c r="A1984">
        <f t="shared" ca="1" si="34"/>
        <v>-0.83583564855871373</v>
      </c>
      <c r="B1984">
        <f t="shared" ca="1" si="34"/>
        <v>0.36175858292699559</v>
      </c>
    </row>
    <row r="1985" spans="1:2">
      <c r="A1985">
        <f t="shared" ca="1" si="34"/>
        <v>-0.84126642434966925</v>
      </c>
      <c r="B1985">
        <f t="shared" ca="1" si="34"/>
        <v>-0.46587067088876211</v>
      </c>
    </row>
    <row r="1986" spans="1:2">
      <c r="A1986">
        <f t="shared" ca="1" si="34"/>
        <v>0.63120025389071088</v>
      </c>
      <c r="B1986">
        <f t="shared" ca="1" si="34"/>
        <v>0.12551111953143845</v>
      </c>
    </row>
    <row r="1987" spans="1:2">
      <c r="A1987">
        <f t="shared" ca="1" si="34"/>
        <v>-0.78988968290832418</v>
      </c>
      <c r="B1987">
        <f t="shared" ca="1" si="34"/>
        <v>0.15009451634614379</v>
      </c>
    </row>
    <row r="1988" spans="1:2">
      <c r="A1988">
        <f t="shared" ca="1" si="34"/>
        <v>0.91620884425719851</v>
      </c>
      <c r="B1988">
        <f t="shared" ca="1" si="34"/>
        <v>-0.76402328536460118</v>
      </c>
    </row>
    <row r="1989" spans="1:2">
      <c r="A1989">
        <f t="shared" ca="1" si="34"/>
        <v>-0.6244488568372617</v>
      </c>
      <c r="B1989">
        <f t="shared" ca="1" si="34"/>
        <v>-0.23114963636180619</v>
      </c>
    </row>
    <row r="1990" spans="1:2">
      <c r="A1990">
        <f t="shared" ca="1" si="34"/>
        <v>-0.49454949133905757</v>
      </c>
      <c r="B1990">
        <f t="shared" ca="1" si="34"/>
        <v>-0.74827566172643856</v>
      </c>
    </row>
    <row r="1991" spans="1:2">
      <c r="A1991">
        <f t="shared" ca="1" si="34"/>
        <v>0.30060314874572214</v>
      </c>
      <c r="B1991">
        <f t="shared" ca="1" si="34"/>
        <v>0.58170069411789882</v>
      </c>
    </row>
    <row r="1992" spans="1:2">
      <c r="A1992">
        <f t="shared" ca="1" si="34"/>
        <v>-0.87568372145506146</v>
      </c>
      <c r="B1992">
        <f t="shared" ca="1" si="34"/>
        <v>-0.27365036957598932</v>
      </c>
    </row>
    <row r="1993" spans="1:2">
      <c r="A1993">
        <f t="shared" ca="1" si="34"/>
        <v>0.25076429910041043</v>
      </c>
      <c r="B1993">
        <f t="shared" ca="1" si="34"/>
        <v>0.90882874277303927</v>
      </c>
    </row>
    <row r="1994" spans="1:2">
      <c r="A1994">
        <f t="shared" ca="1" si="34"/>
        <v>0.76415941727100289</v>
      </c>
      <c r="B1994">
        <f t="shared" ca="1" si="34"/>
        <v>0.96093945389111468</v>
      </c>
    </row>
    <row r="1995" spans="1:2">
      <c r="A1995">
        <f t="shared" ca="1" si="34"/>
        <v>-0.57272102132083091</v>
      </c>
      <c r="B1995">
        <f t="shared" ca="1" si="34"/>
        <v>0.45570371814392274</v>
      </c>
    </row>
    <row r="1996" spans="1:2">
      <c r="A1996">
        <f t="shared" ca="1" si="34"/>
        <v>0.20706234015233349</v>
      </c>
      <c r="B1996">
        <f t="shared" ca="1" si="34"/>
        <v>-0.96163987129693851</v>
      </c>
    </row>
    <row r="1997" spans="1:2">
      <c r="A1997">
        <f t="shared" ca="1" si="34"/>
        <v>-0.85350454133913445</v>
      </c>
      <c r="B1997">
        <f t="shared" ca="1" si="34"/>
        <v>-0.29442403912980808</v>
      </c>
    </row>
    <row r="1998" spans="1:2">
      <c r="A1998">
        <f t="shared" ca="1" si="34"/>
        <v>0.52496502359645092</v>
      </c>
      <c r="B1998">
        <f t="shared" ca="1" si="34"/>
        <v>-2.3405728354191524E-2</v>
      </c>
    </row>
    <row r="1999" spans="1:2">
      <c r="A1999">
        <f t="shared" ca="1" si="34"/>
        <v>-4.9518020508912741E-2</v>
      </c>
      <c r="B1999">
        <f t="shared" ca="1" si="34"/>
        <v>-0.258738120963244</v>
      </c>
    </row>
    <row r="2000" spans="1:2">
      <c r="A2000">
        <f t="shared" ca="1" si="34"/>
        <v>0.35964619489823235</v>
      </c>
      <c r="B2000">
        <f t="shared" ca="1" si="34"/>
        <v>0.37975950430336525</v>
      </c>
    </row>
    <row r="2001" spans="1:2">
      <c r="A2001">
        <f t="shared" ca="1" si="34"/>
        <v>-0.37489318641200953</v>
      </c>
      <c r="B2001">
        <f t="shared" ca="1" si="34"/>
        <v>-0.19076294194928778</v>
      </c>
    </row>
    <row r="2002" spans="1:2">
      <c r="A2002">
        <f t="shared" ca="1" si="34"/>
        <v>-0.91228988017610391</v>
      </c>
      <c r="B2002">
        <f t="shared" ca="1" si="34"/>
        <v>-0.97914760230196407</v>
      </c>
    </row>
    <row r="2003" spans="1:2">
      <c r="A2003">
        <f t="shared" ca="1" si="34"/>
        <v>0.20271797001078085</v>
      </c>
      <c r="B2003">
        <f t="shared" ca="1" si="34"/>
        <v>0.92865923234603542</v>
      </c>
    </row>
    <row r="2004" spans="1:2">
      <c r="A2004">
        <f t="shared" ca="1" si="34"/>
        <v>0.76937124453252181</v>
      </c>
      <c r="B2004">
        <f t="shared" ca="1" si="34"/>
        <v>-0.46168297049371176</v>
      </c>
    </row>
    <row r="2005" spans="1:2">
      <c r="A2005">
        <f t="shared" ca="1" si="34"/>
        <v>-0.43711039743357105</v>
      </c>
      <c r="B2005">
        <f t="shared" ca="1" si="34"/>
        <v>0.34692109194475051</v>
      </c>
    </row>
    <row r="2006" spans="1:2">
      <c r="A2006">
        <f t="shared" ca="1" si="34"/>
        <v>-0.73188223510987882</v>
      </c>
      <c r="B2006">
        <f t="shared" ca="1" si="34"/>
        <v>-0.35593982560385484</v>
      </c>
    </row>
    <row r="2007" spans="1:2">
      <c r="A2007">
        <f t="shared" ca="1" si="34"/>
        <v>0.89148707355707302</v>
      </c>
      <c r="B2007">
        <f t="shared" ca="1" si="34"/>
        <v>-0.29340671178397315</v>
      </c>
    </row>
    <row r="2008" spans="1:2">
      <c r="A2008">
        <f t="shared" ca="1" si="34"/>
        <v>0.23962285668312688</v>
      </c>
      <c r="B2008">
        <f t="shared" ca="1" si="34"/>
        <v>0.67670288551380509</v>
      </c>
    </row>
    <row r="2009" spans="1:2">
      <c r="A2009">
        <f t="shared" ca="1" si="34"/>
        <v>0.99304416508857685</v>
      </c>
      <c r="B2009">
        <f t="shared" ca="1" si="34"/>
        <v>0.41217003805832064</v>
      </c>
    </row>
    <row r="2010" spans="1:2">
      <c r="A2010">
        <f t="shared" ca="1" si="34"/>
        <v>-7.4865563386993017E-2</v>
      </c>
      <c r="B2010">
        <f t="shared" ca="1" si="34"/>
        <v>2.6656045512936544E-2</v>
      </c>
    </row>
    <row r="2011" spans="1:2">
      <c r="A2011">
        <f t="shared" ca="1" si="34"/>
        <v>0.94703207573911641</v>
      </c>
      <c r="B2011">
        <f t="shared" ca="1" si="34"/>
        <v>0.84161314120865427</v>
      </c>
    </row>
    <row r="2012" spans="1:2">
      <c r="A2012">
        <f t="shared" ca="1" si="34"/>
        <v>-0.79899213676435465</v>
      </c>
      <c r="B2012">
        <f t="shared" ca="1" si="34"/>
        <v>0.74966969140768924</v>
      </c>
    </row>
    <row r="2013" spans="1:2">
      <c r="A2013">
        <f t="shared" ca="1" si="34"/>
        <v>0.35351243086188333</v>
      </c>
      <c r="B2013">
        <f t="shared" ca="1" si="34"/>
        <v>0.90358646762979333</v>
      </c>
    </row>
    <row r="2014" spans="1:2">
      <c r="A2014">
        <f t="shared" ca="1" si="34"/>
        <v>4.4362269965859014E-2</v>
      </c>
      <c r="B2014">
        <f t="shared" ca="1" si="34"/>
        <v>0.26678533765698376</v>
      </c>
    </row>
    <row r="2015" spans="1:2">
      <c r="A2015">
        <f t="shared" ca="1" si="34"/>
        <v>-0.59801416827031062</v>
      </c>
      <c r="B2015">
        <f t="shared" ca="1" si="34"/>
        <v>-0.53424201384041226</v>
      </c>
    </row>
    <row r="2016" spans="1:2">
      <c r="A2016">
        <f t="shared" ca="1" si="34"/>
        <v>-0.63643209640395071</v>
      </c>
      <c r="B2016">
        <f t="shared" ca="1" si="34"/>
        <v>0.75388570299946878</v>
      </c>
    </row>
    <row r="2017" spans="1:2">
      <c r="A2017">
        <f t="shared" ca="1" si="34"/>
        <v>4.7802675704588182E-2</v>
      </c>
      <c r="B2017">
        <f t="shared" ca="1" si="34"/>
        <v>-0.53197187584373751</v>
      </c>
    </row>
    <row r="2018" spans="1:2">
      <c r="A2018">
        <f t="shared" ca="1" si="34"/>
        <v>0.10430049269598385</v>
      </c>
      <c r="B2018">
        <f t="shared" ca="1" si="34"/>
        <v>-0.9607235264393239</v>
      </c>
    </row>
    <row r="2019" spans="1:2">
      <c r="A2019">
        <f t="shared" ca="1" si="34"/>
        <v>-0.21495435001997976</v>
      </c>
      <c r="B2019">
        <f t="shared" ca="1" si="34"/>
        <v>0.54248692280089017</v>
      </c>
    </row>
    <row r="2020" spans="1:2">
      <c r="A2020">
        <f t="shared" ca="1" si="34"/>
        <v>0.76274371261933993</v>
      </c>
      <c r="B2020">
        <f t="shared" ca="1" si="34"/>
        <v>0.63614999682431517</v>
      </c>
    </row>
    <row r="2021" spans="1:2">
      <c r="A2021">
        <f t="shared" ca="1" si="34"/>
        <v>0.26867246674009948</v>
      </c>
      <c r="B2021">
        <f t="shared" ca="1" si="34"/>
        <v>0.22464584015324363</v>
      </c>
    </row>
    <row r="2022" spans="1:2">
      <c r="A2022">
        <f t="shared" ca="1" si="34"/>
        <v>-0.42827537188532006</v>
      </c>
      <c r="B2022">
        <f t="shared" ca="1" si="34"/>
        <v>0.79538176606911293</v>
      </c>
    </row>
    <row r="2023" spans="1:2">
      <c r="A2023">
        <f t="shared" ca="1" si="34"/>
        <v>0.51912265505234245</v>
      </c>
      <c r="B2023">
        <f t="shared" ca="1" si="34"/>
        <v>-0.38985226397198858</v>
      </c>
    </row>
    <row r="2024" spans="1:2">
      <c r="A2024">
        <f t="shared" ca="1" si="34"/>
        <v>0.56933122019654547</v>
      </c>
      <c r="B2024">
        <f t="shared" ca="1" si="34"/>
        <v>-0.91087590236747928</v>
      </c>
    </row>
    <row r="2025" spans="1:2">
      <c r="A2025">
        <f t="shared" ca="1" si="34"/>
        <v>0.44895290717613534</v>
      </c>
      <c r="B2025">
        <f t="shared" ca="1" si="34"/>
        <v>0.45696955521634663</v>
      </c>
    </row>
    <row r="2026" spans="1:2">
      <c r="A2026">
        <f t="shared" ca="1" si="34"/>
        <v>-0.14806967886943312</v>
      </c>
      <c r="B2026">
        <f t="shared" ca="1" si="34"/>
        <v>-0.10014206607411325</v>
      </c>
    </row>
    <row r="2027" spans="1:2">
      <c r="A2027">
        <f t="shared" ca="1" si="34"/>
        <v>-9.1611420248170816E-2</v>
      </c>
      <c r="B2027">
        <f t="shared" ca="1" si="34"/>
        <v>0.91083731886465102</v>
      </c>
    </row>
    <row r="2028" spans="1:2">
      <c r="A2028">
        <f t="shared" ca="1" si="34"/>
        <v>-0.56720575302824727</v>
      </c>
      <c r="B2028">
        <f t="shared" ca="1" si="34"/>
        <v>0.94554426195645647</v>
      </c>
    </row>
    <row r="2029" spans="1:2">
      <c r="A2029">
        <f t="shared" ca="1" si="34"/>
        <v>-0.15959332345482835</v>
      </c>
      <c r="B2029">
        <f t="shared" ca="1" si="34"/>
        <v>-0.29580872419683146</v>
      </c>
    </row>
    <row r="2030" spans="1:2">
      <c r="A2030">
        <f t="shared" ca="1" si="34"/>
        <v>0.17321258503216086</v>
      </c>
      <c r="B2030">
        <f t="shared" ca="1" si="34"/>
        <v>0.40409893633659522</v>
      </c>
    </row>
    <row r="2031" spans="1:2">
      <c r="A2031">
        <f t="shared" ca="1" si="34"/>
        <v>-0.17973334234739013</v>
      </c>
      <c r="B2031">
        <f t="shared" ca="1" si="34"/>
        <v>-0.97423069283104269</v>
      </c>
    </row>
    <row r="2032" spans="1:2">
      <c r="A2032">
        <f t="shared" ca="1" si="34"/>
        <v>0.24278366307771648</v>
      </c>
      <c r="B2032">
        <f t="shared" ca="1" si="34"/>
        <v>1.2485698780437815E-2</v>
      </c>
    </row>
    <row r="2033" spans="1:2">
      <c r="A2033">
        <f t="shared" ca="1" si="34"/>
        <v>7.0879605891605024E-2</v>
      </c>
      <c r="B2033">
        <f t="shared" ca="1" si="34"/>
        <v>-2.7103747743240092E-3</v>
      </c>
    </row>
    <row r="2034" spans="1:2">
      <c r="A2034">
        <f t="shared" ca="1" si="34"/>
        <v>0.10975395713467151</v>
      </c>
      <c r="B2034">
        <f t="shared" ca="1" si="34"/>
        <v>-0.95642606283763598</v>
      </c>
    </row>
    <row r="2035" spans="1:2">
      <c r="A2035">
        <f t="shared" ref="A2035:B2098" ca="1" si="35">RAND()*2-1</f>
        <v>-0.9904615813811688</v>
      </c>
      <c r="B2035">
        <f t="shared" ca="1" si="35"/>
        <v>0.56450254960509483</v>
      </c>
    </row>
    <row r="2036" spans="1:2">
      <c r="A2036">
        <f t="shared" ca="1" si="35"/>
        <v>-0.53725146043507266</v>
      </c>
      <c r="B2036">
        <f t="shared" ca="1" si="35"/>
        <v>-0.53045731122983852</v>
      </c>
    </row>
    <row r="2037" spans="1:2">
      <c r="A2037">
        <f t="shared" ca="1" si="35"/>
        <v>0.39841885629903118</v>
      </c>
      <c r="B2037">
        <f t="shared" ca="1" si="35"/>
        <v>0.4478397680195485</v>
      </c>
    </row>
    <row r="2038" spans="1:2">
      <c r="A2038">
        <f t="shared" ca="1" si="35"/>
        <v>0.77865419339650543</v>
      </c>
      <c r="B2038">
        <f t="shared" ca="1" si="35"/>
        <v>0.88385773224217701</v>
      </c>
    </row>
    <row r="2039" spans="1:2">
      <c r="A2039">
        <f t="shared" ca="1" si="35"/>
        <v>0.20635540316106926</v>
      </c>
      <c r="B2039">
        <f t="shared" ca="1" si="35"/>
        <v>-0.85233886047899432</v>
      </c>
    </row>
    <row r="2040" spans="1:2">
      <c r="A2040">
        <f t="shared" ca="1" si="35"/>
        <v>-0.41784019838451059</v>
      </c>
      <c r="B2040">
        <f t="shared" ca="1" si="35"/>
        <v>-7.1033482236089185E-2</v>
      </c>
    </row>
    <row r="2041" spans="1:2">
      <c r="A2041">
        <f t="shared" ca="1" si="35"/>
        <v>-0.24845430183449935</v>
      </c>
      <c r="B2041">
        <f t="shared" ca="1" si="35"/>
        <v>-0.99798537769675022</v>
      </c>
    </row>
    <row r="2042" spans="1:2">
      <c r="A2042">
        <f t="shared" ca="1" si="35"/>
        <v>-0.3117620504781371</v>
      </c>
      <c r="B2042">
        <f t="shared" ca="1" si="35"/>
        <v>-0.59998172712403175</v>
      </c>
    </row>
    <row r="2043" spans="1:2">
      <c r="A2043">
        <f t="shared" ca="1" si="35"/>
        <v>-0.1509543949887302</v>
      </c>
      <c r="B2043">
        <f t="shared" ca="1" si="35"/>
        <v>-0.30489337133258232</v>
      </c>
    </row>
    <row r="2044" spans="1:2">
      <c r="A2044">
        <f t="shared" ca="1" si="35"/>
        <v>-0.26307811942751869</v>
      </c>
      <c r="B2044">
        <f t="shared" ca="1" si="35"/>
        <v>-0.27309429879642266</v>
      </c>
    </row>
    <row r="2045" spans="1:2">
      <c r="A2045">
        <f t="shared" ca="1" si="35"/>
        <v>-0.97007708933051617</v>
      </c>
      <c r="B2045">
        <f t="shared" ca="1" si="35"/>
        <v>0.16560242894047406</v>
      </c>
    </row>
    <row r="2046" spans="1:2">
      <c r="A2046">
        <f t="shared" ca="1" si="35"/>
        <v>3.6115453331149183E-3</v>
      </c>
      <c r="B2046">
        <f t="shared" ca="1" si="35"/>
        <v>0.69488180154257861</v>
      </c>
    </row>
    <row r="2047" spans="1:2">
      <c r="A2047">
        <f t="shared" ca="1" si="35"/>
        <v>0.14518927951576188</v>
      </c>
      <c r="B2047">
        <f t="shared" ca="1" si="35"/>
        <v>-0.61395103876930079</v>
      </c>
    </row>
    <row r="2048" spans="1:2">
      <c r="A2048">
        <f t="shared" ca="1" si="35"/>
        <v>-2.1035154401033651E-2</v>
      </c>
      <c r="B2048">
        <f t="shared" ca="1" si="35"/>
        <v>-6.9768783729159622E-2</v>
      </c>
    </row>
    <row r="2049" spans="1:2">
      <c r="A2049">
        <f t="shared" ca="1" si="35"/>
        <v>0.41644090301815595</v>
      </c>
      <c r="B2049">
        <f t="shared" ca="1" si="35"/>
        <v>-9.3509881182399113E-2</v>
      </c>
    </row>
    <row r="2050" spans="1:2">
      <c r="A2050">
        <f t="shared" ca="1" si="35"/>
        <v>0.25571140815372928</v>
      </c>
      <c r="B2050">
        <f t="shared" ca="1" si="35"/>
        <v>-0.76927804268962063</v>
      </c>
    </row>
    <row r="2051" spans="1:2">
      <c r="A2051">
        <f t="shared" ca="1" si="35"/>
        <v>-0.91163966145359154</v>
      </c>
      <c r="B2051">
        <f t="shared" ca="1" si="35"/>
        <v>0.88253369867379661</v>
      </c>
    </row>
    <row r="2052" spans="1:2">
      <c r="A2052">
        <f t="shared" ca="1" si="35"/>
        <v>-0.69819707951683085</v>
      </c>
      <c r="B2052">
        <f t="shared" ca="1" si="35"/>
        <v>-0.13478334579667717</v>
      </c>
    </row>
    <row r="2053" spans="1:2">
      <c r="A2053">
        <f t="shared" ca="1" si="35"/>
        <v>-0.80976423863648961</v>
      </c>
      <c r="B2053">
        <f t="shared" ca="1" si="35"/>
        <v>0.16728710080496967</v>
      </c>
    </row>
    <row r="2054" spans="1:2">
      <c r="A2054">
        <f t="shared" ca="1" si="35"/>
        <v>-0.39395305909778244</v>
      </c>
      <c r="B2054">
        <f t="shared" ca="1" si="35"/>
        <v>0.7420187062889454</v>
      </c>
    </row>
    <row r="2055" spans="1:2">
      <c r="A2055">
        <f t="shared" ca="1" si="35"/>
        <v>0.72210516835912131</v>
      </c>
      <c r="B2055">
        <f t="shared" ca="1" si="35"/>
        <v>-0.59823651822989632</v>
      </c>
    </row>
    <row r="2056" spans="1:2">
      <c r="A2056">
        <f t="shared" ca="1" si="35"/>
        <v>-0.41522339349648973</v>
      </c>
      <c r="B2056">
        <f t="shared" ca="1" si="35"/>
        <v>-0.37248475942760706</v>
      </c>
    </row>
    <row r="2057" spans="1:2">
      <c r="A2057">
        <f t="shared" ca="1" si="35"/>
        <v>0.95123388911088114</v>
      </c>
      <c r="B2057">
        <f t="shared" ca="1" si="35"/>
        <v>-0.73603313054809405</v>
      </c>
    </row>
    <row r="2058" spans="1:2">
      <c r="A2058">
        <f t="shared" ca="1" si="35"/>
        <v>-0.50874001595911977</v>
      </c>
      <c r="B2058">
        <f t="shared" ca="1" si="35"/>
        <v>0.93016777075899881</v>
      </c>
    </row>
    <row r="2059" spans="1:2">
      <c r="A2059">
        <f t="shared" ca="1" si="35"/>
        <v>9.2022587407029732E-2</v>
      </c>
      <c r="B2059">
        <f t="shared" ca="1" si="35"/>
        <v>-0.98944896892135148</v>
      </c>
    </row>
    <row r="2060" spans="1:2">
      <c r="A2060">
        <f t="shared" ca="1" si="35"/>
        <v>0.26087568390721572</v>
      </c>
      <c r="B2060">
        <f t="shared" ca="1" si="35"/>
        <v>0.92619185796138481</v>
      </c>
    </row>
    <row r="2061" spans="1:2">
      <c r="A2061">
        <f t="shared" ca="1" si="35"/>
        <v>0.38935673770356516</v>
      </c>
      <c r="B2061">
        <f t="shared" ca="1" si="35"/>
        <v>0.74377121816542058</v>
      </c>
    </row>
    <row r="2062" spans="1:2">
      <c r="A2062">
        <f t="shared" ca="1" si="35"/>
        <v>-0.10865899861528305</v>
      </c>
      <c r="B2062">
        <f t="shared" ca="1" si="35"/>
        <v>-0.22771629316412145</v>
      </c>
    </row>
    <row r="2063" spans="1:2">
      <c r="A2063">
        <f t="shared" ca="1" si="35"/>
        <v>-0.1635176504660194</v>
      </c>
      <c r="B2063">
        <f t="shared" ca="1" si="35"/>
        <v>0.18624790670401126</v>
      </c>
    </row>
    <row r="2064" spans="1:2">
      <c r="A2064">
        <f t="shared" ca="1" si="35"/>
        <v>0.22175521868848591</v>
      </c>
      <c r="B2064">
        <f t="shared" ca="1" si="35"/>
        <v>-0.20682649825539556</v>
      </c>
    </row>
    <row r="2065" spans="1:2">
      <c r="A2065">
        <f t="shared" ca="1" si="35"/>
        <v>-0.91561241492854606</v>
      </c>
      <c r="B2065">
        <f t="shared" ca="1" si="35"/>
        <v>0.75363716526953795</v>
      </c>
    </row>
    <row r="2066" spans="1:2">
      <c r="A2066">
        <f t="shared" ca="1" si="35"/>
        <v>0.25026650262589101</v>
      </c>
      <c r="B2066">
        <f t="shared" ca="1" si="35"/>
        <v>0.1225524653273169</v>
      </c>
    </row>
    <row r="2067" spans="1:2">
      <c r="A2067">
        <f t="shared" ca="1" si="35"/>
        <v>-0.86082668105700577</v>
      </c>
      <c r="B2067">
        <f t="shared" ca="1" si="35"/>
        <v>0.76784045334170514</v>
      </c>
    </row>
    <row r="2068" spans="1:2">
      <c r="A2068">
        <f t="shared" ca="1" si="35"/>
        <v>0.28574894223493175</v>
      </c>
      <c r="B2068">
        <f t="shared" ca="1" si="35"/>
        <v>0.34505546345098992</v>
      </c>
    </row>
    <row r="2069" spans="1:2">
      <c r="A2069">
        <f t="shared" ca="1" si="35"/>
        <v>-0.32083912619236798</v>
      </c>
      <c r="B2069">
        <f t="shared" ca="1" si="35"/>
        <v>0.79594652972627955</v>
      </c>
    </row>
    <row r="2070" spans="1:2">
      <c r="A2070">
        <f t="shared" ca="1" si="35"/>
        <v>0.22092850042827195</v>
      </c>
      <c r="B2070">
        <f t="shared" ca="1" si="35"/>
        <v>-0.93990079600916943</v>
      </c>
    </row>
    <row r="2071" spans="1:2">
      <c r="A2071">
        <f t="shared" ca="1" si="35"/>
        <v>0.97009426593831449</v>
      </c>
      <c r="B2071">
        <f t="shared" ca="1" si="35"/>
        <v>-0.42801759914436843</v>
      </c>
    </row>
    <row r="2072" spans="1:2">
      <c r="A2072">
        <f t="shared" ca="1" si="35"/>
        <v>0.26205861989001278</v>
      </c>
      <c r="B2072">
        <f t="shared" ca="1" si="35"/>
        <v>-0.70273275793624634</v>
      </c>
    </row>
    <row r="2073" spans="1:2">
      <c r="A2073">
        <f t="shared" ca="1" si="35"/>
        <v>-0.82700690502861107</v>
      </c>
      <c r="B2073">
        <f t="shared" ca="1" si="35"/>
        <v>-0.22851736488155439</v>
      </c>
    </row>
    <row r="2074" spans="1:2">
      <c r="A2074">
        <f t="shared" ca="1" si="35"/>
        <v>-0.39898330304640695</v>
      </c>
      <c r="B2074">
        <f t="shared" ca="1" si="35"/>
        <v>0.57306139711909054</v>
      </c>
    </row>
    <row r="2075" spans="1:2">
      <c r="A2075">
        <f t="shared" ca="1" si="35"/>
        <v>-7.295883453116403E-2</v>
      </c>
      <c r="B2075">
        <f t="shared" ca="1" si="35"/>
        <v>-0.74088071296137059</v>
      </c>
    </row>
    <row r="2076" spans="1:2">
      <c r="A2076">
        <f t="shared" ca="1" si="35"/>
        <v>-0.66310768508810725</v>
      </c>
      <c r="B2076">
        <f t="shared" ca="1" si="35"/>
        <v>-0.3424199154269445</v>
      </c>
    </row>
    <row r="2077" spans="1:2">
      <c r="A2077">
        <f t="shared" ca="1" si="35"/>
        <v>-0.21354712410538923</v>
      </c>
      <c r="B2077">
        <f t="shared" ca="1" si="35"/>
        <v>-0.15182355289289262</v>
      </c>
    </row>
    <row r="2078" spans="1:2">
      <c r="A2078">
        <f t="shared" ca="1" si="35"/>
        <v>-0.45576890183474461</v>
      </c>
      <c r="B2078">
        <f t="shared" ca="1" si="35"/>
        <v>-0.85557433757094259</v>
      </c>
    </row>
    <row r="2079" spans="1:2">
      <c r="A2079">
        <f t="shared" ca="1" si="35"/>
        <v>0.85333646450453671</v>
      </c>
      <c r="B2079">
        <f t="shared" ca="1" si="35"/>
        <v>-0.36476356227285578</v>
      </c>
    </row>
    <row r="2080" spans="1:2">
      <c r="A2080">
        <f t="shared" ca="1" si="35"/>
        <v>0.25024630686675664</v>
      </c>
      <c r="B2080">
        <f t="shared" ca="1" si="35"/>
        <v>-0.51246177469693066</v>
      </c>
    </row>
    <row r="2081" spans="1:2">
      <c r="A2081">
        <f t="shared" ca="1" si="35"/>
        <v>-0.57887083158857422</v>
      </c>
      <c r="B2081">
        <f t="shared" ca="1" si="35"/>
        <v>0.54884641188982641</v>
      </c>
    </row>
    <row r="2082" spans="1:2">
      <c r="A2082">
        <f t="shared" ca="1" si="35"/>
        <v>-0.85118184439488687</v>
      </c>
      <c r="B2082">
        <f t="shared" ca="1" si="35"/>
        <v>5.3651911146516795E-2</v>
      </c>
    </row>
    <row r="2083" spans="1:2">
      <c r="A2083">
        <f t="shared" ca="1" si="35"/>
        <v>0.10770684140697995</v>
      </c>
      <c r="B2083">
        <f t="shared" ca="1" si="35"/>
        <v>-0.55674529319003341</v>
      </c>
    </row>
    <row r="2084" spans="1:2">
      <c r="A2084">
        <f t="shared" ca="1" si="35"/>
        <v>-0.15885562971743639</v>
      </c>
      <c r="B2084">
        <f t="shared" ca="1" si="35"/>
        <v>0.51512349149743386</v>
      </c>
    </row>
    <row r="2085" spans="1:2">
      <c r="A2085">
        <f t="shared" ca="1" si="35"/>
        <v>-0.5288479234350234</v>
      </c>
      <c r="B2085">
        <f t="shared" ca="1" si="35"/>
        <v>0.77429787910659797</v>
      </c>
    </row>
    <row r="2086" spans="1:2">
      <c r="A2086">
        <f t="shared" ca="1" si="35"/>
        <v>1.238877894502366E-2</v>
      </c>
      <c r="B2086">
        <f t="shared" ca="1" si="35"/>
        <v>0.79433241187325621</v>
      </c>
    </row>
    <row r="2087" spans="1:2">
      <c r="A2087">
        <f t="shared" ca="1" si="35"/>
        <v>0.47045647383492906</v>
      </c>
      <c r="B2087">
        <f t="shared" ca="1" si="35"/>
        <v>0.24822651881913771</v>
      </c>
    </row>
    <row r="2088" spans="1:2">
      <c r="A2088">
        <f t="shared" ca="1" si="35"/>
        <v>-0.16672037970602105</v>
      </c>
      <c r="B2088">
        <f t="shared" ca="1" si="35"/>
        <v>-0.97673572459279967</v>
      </c>
    </row>
    <row r="2089" spans="1:2">
      <c r="A2089">
        <f t="shared" ca="1" si="35"/>
        <v>0.15476329787998111</v>
      </c>
      <c r="B2089">
        <f t="shared" ca="1" si="35"/>
        <v>0.70928996083239326</v>
      </c>
    </row>
    <row r="2090" spans="1:2">
      <c r="A2090">
        <f t="shared" ca="1" si="35"/>
        <v>0.80172171256890579</v>
      </c>
      <c r="B2090">
        <f t="shared" ca="1" si="35"/>
        <v>0.40546203755184251</v>
      </c>
    </row>
    <row r="2091" spans="1:2">
      <c r="A2091">
        <f t="shared" ca="1" si="35"/>
        <v>-0.30664676303422311</v>
      </c>
      <c r="B2091">
        <f t="shared" ca="1" si="35"/>
        <v>-0.19355537751471275</v>
      </c>
    </row>
    <row r="2092" spans="1:2">
      <c r="A2092">
        <f t="shared" ca="1" si="35"/>
        <v>-0.79443678527786687</v>
      </c>
      <c r="B2092">
        <f t="shared" ca="1" si="35"/>
        <v>-0.14429756458957854</v>
      </c>
    </row>
    <row r="2093" spans="1:2">
      <c r="A2093">
        <f t="shared" ca="1" si="35"/>
        <v>-0.52728942146131885</v>
      </c>
      <c r="B2093">
        <f t="shared" ca="1" si="35"/>
        <v>-0.60357756617298719</v>
      </c>
    </row>
    <row r="2094" spans="1:2">
      <c r="A2094">
        <f t="shared" ca="1" si="35"/>
        <v>0.51712985060476058</v>
      </c>
      <c r="B2094">
        <f t="shared" ca="1" si="35"/>
        <v>0.37921696572084329</v>
      </c>
    </row>
    <row r="2095" spans="1:2">
      <c r="A2095">
        <f t="shared" ca="1" si="35"/>
        <v>0.7822128031111788</v>
      </c>
      <c r="B2095">
        <f t="shared" ca="1" si="35"/>
        <v>0.41721576276358974</v>
      </c>
    </row>
    <row r="2096" spans="1:2">
      <c r="A2096">
        <f t="shared" ca="1" si="35"/>
        <v>-0.5740522630749183</v>
      </c>
      <c r="B2096">
        <f t="shared" ca="1" si="35"/>
        <v>-0.21021737881528679</v>
      </c>
    </row>
    <row r="2097" spans="1:2">
      <c r="A2097">
        <f t="shared" ca="1" si="35"/>
        <v>0.20847231104926323</v>
      </c>
      <c r="B2097">
        <f t="shared" ca="1" si="35"/>
        <v>0.12945851933000085</v>
      </c>
    </row>
    <row r="2098" spans="1:2">
      <c r="A2098">
        <f t="shared" ca="1" si="35"/>
        <v>-0.46888782205314783</v>
      </c>
      <c r="B2098">
        <f t="shared" ca="1" si="35"/>
        <v>-0.31942314756088308</v>
      </c>
    </row>
    <row r="2099" spans="1:2">
      <c r="A2099">
        <f t="shared" ref="A2099:B2162" ca="1" si="36">RAND()*2-1</f>
        <v>-0.23783892372011906</v>
      </c>
      <c r="B2099">
        <f t="shared" ca="1" si="36"/>
        <v>-0.99218552790080139</v>
      </c>
    </row>
    <row r="2100" spans="1:2">
      <c r="A2100">
        <f t="shared" ca="1" si="36"/>
        <v>0.30003981101435784</v>
      </c>
      <c r="B2100">
        <f t="shared" ca="1" si="36"/>
        <v>0.72763352630863665</v>
      </c>
    </row>
    <row r="2101" spans="1:2">
      <c r="A2101">
        <f t="shared" ca="1" si="36"/>
        <v>-0.66655884325518855</v>
      </c>
      <c r="B2101">
        <f t="shared" ca="1" si="36"/>
        <v>-0.56314496052982577</v>
      </c>
    </row>
    <row r="2102" spans="1:2">
      <c r="A2102">
        <f t="shared" ca="1" si="36"/>
        <v>0.22923297480338078</v>
      </c>
      <c r="B2102">
        <f t="shared" ca="1" si="36"/>
        <v>0.48306716604201938</v>
      </c>
    </row>
    <row r="2103" spans="1:2">
      <c r="A2103">
        <f t="shared" ca="1" si="36"/>
        <v>0.41010113629454281</v>
      </c>
      <c r="B2103">
        <f t="shared" ca="1" si="36"/>
        <v>-0.86972529341983318</v>
      </c>
    </row>
    <row r="2104" spans="1:2">
      <c r="A2104">
        <f t="shared" ca="1" si="36"/>
        <v>0.7876831116664107</v>
      </c>
      <c r="B2104">
        <f t="shared" ca="1" si="36"/>
        <v>0.53268916427623481</v>
      </c>
    </row>
    <row r="2105" spans="1:2">
      <c r="A2105">
        <f t="shared" ca="1" si="36"/>
        <v>0.5974772711906553</v>
      </c>
      <c r="B2105">
        <f t="shared" ca="1" si="36"/>
        <v>-0.85409019863618596</v>
      </c>
    </row>
    <row r="2106" spans="1:2">
      <c r="A2106">
        <f t="shared" ca="1" si="36"/>
        <v>-0.91754250806116033</v>
      </c>
      <c r="B2106">
        <f t="shared" ca="1" si="36"/>
        <v>-0.79069465615248191</v>
      </c>
    </row>
    <row r="2107" spans="1:2">
      <c r="A2107">
        <f t="shared" ca="1" si="36"/>
        <v>-0.94029746578053164</v>
      </c>
      <c r="B2107">
        <f t="shared" ca="1" si="36"/>
        <v>-0.10223300500911137</v>
      </c>
    </row>
    <row r="2108" spans="1:2">
      <c r="A2108">
        <f t="shared" ca="1" si="36"/>
        <v>0.49651300625191652</v>
      </c>
      <c r="B2108">
        <f t="shared" ca="1" si="36"/>
        <v>0.28357272747234674</v>
      </c>
    </row>
    <row r="2109" spans="1:2">
      <c r="A2109">
        <f t="shared" ca="1" si="36"/>
        <v>0.85073983794063679</v>
      </c>
      <c r="B2109">
        <f t="shared" ca="1" si="36"/>
        <v>0.66480400481486868</v>
      </c>
    </row>
    <row r="2110" spans="1:2">
      <c r="A2110">
        <f t="shared" ca="1" si="36"/>
        <v>-0.19458967122591275</v>
      </c>
      <c r="B2110">
        <f t="shared" ca="1" si="36"/>
        <v>-0.82477106340593309</v>
      </c>
    </row>
    <row r="2111" spans="1:2">
      <c r="A2111">
        <f t="shared" ca="1" si="36"/>
        <v>0.70978151691087987</v>
      </c>
      <c r="B2111">
        <f t="shared" ca="1" si="36"/>
        <v>-0.19130839731769811</v>
      </c>
    </row>
    <row r="2112" spans="1:2">
      <c r="A2112">
        <f t="shared" ca="1" si="36"/>
        <v>0.3819994880395825</v>
      </c>
      <c r="B2112">
        <f t="shared" ca="1" si="36"/>
        <v>-0.97258753700589295</v>
      </c>
    </row>
    <row r="2113" spans="1:2">
      <c r="A2113">
        <f t="shared" ca="1" si="36"/>
        <v>0.75200680360831029</v>
      </c>
      <c r="B2113">
        <f t="shared" ca="1" si="36"/>
        <v>-0.55164784673979739</v>
      </c>
    </row>
    <row r="2114" spans="1:2">
      <c r="A2114">
        <f t="shared" ca="1" si="36"/>
        <v>2.9602773294755025E-2</v>
      </c>
      <c r="B2114">
        <f t="shared" ca="1" si="36"/>
        <v>-0.5398070680694218</v>
      </c>
    </row>
    <row r="2115" spans="1:2">
      <c r="A2115">
        <f t="shared" ca="1" si="36"/>
        <v>0.19046457449621812</v>
      </c>
      <c r="B2115">
        <f t="shared" ca="1" si="36"/>
        <v>0.80920745043482611</v>
      </c>
    </row>
    <row r="2116" spans="1:2">
      <c r="A2116">
        <f t="shared" ca="1" si="36"/>
        <v>-4.9343212333042175E-2</v>
      </c>
      <c r="B2116">
        <f t="shared" ca="1" si="36"/>
        <v>0.92751461978309635</v>
      </c>
    </row>
    <row r="2117" spans="1:2">
      <c r="A2117">
        <f t="shared" ca="1" si="36"/>
        <v>7.4027593545906711E-2</v>
      </c>
      <c r="B2117">
        <f t="shared" ca="1" si="36"/>
        <v>0.8466800649975994</v>
      </c>
    </row>
    <row r="2118" spans="1:2">
      <c r="A2118">
        <f t="shared" ca="1" si="36"/>
        <v>-0.3458674944286031</v>
      </c>
      <c r="B2118">
        <f t="shared" ca="1" si="36"/>
        <v>0.9067950207136164</v>
      </c>
    </row>
    <row r="2119" spans="1:2">
      <c r="A2119">
        <f t="shared" ca="1" si="36"/>
        <v>0.70486755779347732</v>
      </c>
      <c r="B2119">
        <f t="shared" ca="1" si="36"/>
        <v>-0.29393754559532681</v>
      </c>
    </row>
    <row r="2120" spans="1:2">
      <c r="A2120">
        <f t="shared" ca="1" si="36"/>
        <v>-0.29460031822782184</v>
      </c>
      <c r="B2120">
        <f t="shared" ca="1" si="36"/>
        <v>0.31471603304817108</v>
      </c>
    </row>
    <row r="2121" spans="1:2">
      <c r="A2121">
        <f t="shared" ca="1" si="36"/>
        <v>-0.67735400357923936</v>
      </c>
      <c r="B2121">
        <f t="shared" ca="1" si="36"/>
        <v>2.9448969316945295E-2</v>
      </c>
    </row>
    <row r="2122" spans="1:2">
      <c r="A2122">
        <f t="shared" ca="1" si="36"/>
        <v>1.7641464502958115E-2</v>
      </c>
      <c r="B2122">
        <f t="shared" ca="1" si="36"/>
        <v>0.8971755379861861</v>
      </c>
    </row>
    <row r="2123" spans="1:2">
      <c r="A2123">
        <f t="shared" ca="1" si="36"/>
        <v>0.88540512026338547</v>
      </c>
      <c r="B2123">
        <f t="shared" ca="1" si="36"/>
        <v>0.7985085260024789</v>
      </c>
    </row>
    <row r="2124" spans="1:2">
      <c r="A2124">
        <f t="shared" ca="1" si="36"/>
        <v>0.1895661472917709</v>
      </c>
      <c r="B2124">
        <f t="shared" ca="1" si="36"/>
        <v>-0.23784244200214744</v>
      </c>
    </row>
    <row r="2125" spans="1:2">
      <c r="A2125">
        <f t="shared" ca="1" si="36"/>
        <v>-0.18116167027434926</v>
      </c>
      <c r="B2125">
        <f t="shared" ca="1" si="36"/>
        <v>-0.10277120640421344</v>
      </c>
    </row>
    <row r="2126" spans="1:2">
      <c r="A2126">
        <f t="shared" ca="1" si="36"/>
        <v>0.80931507070090447</v>
      </c>
      <c r="B2126">
        <f t="shared" ca="1" si="36"/>
        <v>6.3612556365143291E-2</v>
      </c>
    </row>
    <row r="2127" spans="1:2">
      <c r="A2127">
        <f t="shared" ca="1" si="36"/>
        <v>7.9517685764585622E-2</v>
      </c>
      <c r="B2127">
        <f t="shared" ca="1" si="36"/>
        <v>0.32831691732008039</v>
      </c>
    </row>
    <row r="2128" spans="1:2">
      <c r="A2128">
        <f t="shared" ca="1" si="36"/>
        <v>-7.5826311929631629E-2</v>
      </c>
      <c r="B2128">
        <f t="shared" ca="1" si="36"/>
        <v>-0.67788187261794519</v>
      </c>
    </row>
    <row r="2129" spans="1:2">
      <c r="A2129">
        <f t="shared" ca="1" si="36"/>
        <v>0.612820997255767</v>
      </c>
      <c r="B2129">
        <f t="shared" ca="1" si="36"/>
        <v>-3.531238410869264E-2</v>
      </c>
    </row>
    <row r="2130" spans="1:2">
      <c r="A2130">
        <f t="shared" ca="1" si="36"/>
        <v>8.7856852560435073E-2</v>
      </c>
      <c r="B2130">
        <f t="shared" ca="1" si="36"/>
        <v>-1.3995736208016751E-2</v>
      </c>
    </row>
    <row r="2131" spans="1:2">
      <c r="A2131">
        <f t="shared" ca="1" si="36"/>
        <v>-0.618306692726037</v>
      </c>
      <c r="B2131">
        <f t="shared" ca="1" si="36"/>
        <v>0.46859441113520006</v>
      </c>
    </row>
    <row r="2132" spans="1:2">
      <c r="A2132">
        <f t="shared" ca="1" si="36"/>
        <v>0.61893538501863077</v>
      </c>
      <c r="B2132">
        <f t="shared" ca="1" si="36"/>
        <v>-0.62330485448910622</v>
      </c>
    </row>
    <row r="2133" spans="1:2">
      <c r="A2133">
        <f t="shared" ca="1" si="36"/>
        <v>0.83689214098194498</v>
      </c>
      <c r="B2133">
        <f t="shared" ca="1" si="36"/>
        <v>-0.90220361227875401</v>
      </c>
    </row>
    <row r="2134" spans="1:2">
      <c r="A2134">
        <f t="shared" ca="1" si="36"/>
        <v>-0.21874427734110213</v>
      </c>
      <c r="B2134">
        <f t="shared" ca="1" si="36"/>
        <v>-0.38725000527119846</v>
      </c>
    </row>
    <row r="2135" spans="1:2">
      <c r="A2135">
        <f t="shared" ca="1" si="36"/>
        <v>0.15711260642274283</v>
      </c>
      <c r="B2135">
        <f t="shared" ca="1" si="36"/>
        <v>-0.23487536281572829</v>
      </c>
    </row>
    <row r="2136" spans="1:2">
      <c r="A2136">
        <f t="shared" ca="1" si="36"/>
        <v>0.58121859477978433</v>
      </c>
      <c r="B2136">
        <f t="shared" ca="1" si="36"/>
        <v>0.26727017715165857</v>
      </c>
    </row>
    <row r="2137" spans="1:2">
      <c r="A2137">
        <f t="shared" ca="1" si="36"/>
        <v>-0.55374274745008734</v>
      </c>
      <c r="B2137">
        <f t="shared" ca="1" si="36"/>
        <v>-0.26800845439174736</v>
      </c>
    </row>
    <row r="2138" spans="1:2">
      <c r="A2138">
        <f t="shared" ca="1" si="36"/>
        <v>0.92954937016111217</v>
      </c>
      <c r="B2138">
        <f t="shared" ca="1" si="36"/>
        <v>-0.23335740534457727</v>
      </c>
    </row>
    <row r="2139" spans="1:2">
      <c r="A2139">
        <f t="shared" ca="1" si="36"/>
        <v>4.5553012621894595E-2</v>
      </c>
      <c r="B2139">
        <f t="shared" ca="1" si="36"/>
        <v>0.20036406762119441</v>
      </c>
    </row>
    <row r="2140" spans="1:2">
      <c r="A2140">
        <f t="shared" ca="1" si="36"/>
        <v>0.99900558449735399</v>
      </c>
      <c r="B2140">
        <f t="shared" ca="1" si="36"/>
        <v>-0.96823361606948311</v>
      </c>
    </row>
    <row r="2141" spans="1:2">
      <c r="A2141">
        <f t="shared" ca="1" si="36"/>
        <v>0.31439430027057824</v>
      </c>
      <c r="B2141">
        <f t="shared" ca="1" si="36"/>
        <v>-0.40284203918599815</v>
      </c>
    </row>
    <row r="2142" spans="1:2">
      <c r="A2142">
        <f t="shared" ca="1" si="36"/>
        <v>0.32806419456392177</v>
      </c>
      <c r="B2142">
        <f t="shared" ca="1" si="36"/>
        <v>0.82347610361102852</v>
      </c>
    </row>
    <row r="2143" spans="1:2">
      <c r="A2143">
        <f t="shared" ca="1" si="36"/>
        <v>-0.71682388868612179</v>
      </c>
      <c r="B2143">
        <f t="shared" ca="1" si="36"/>
        <v>-7.2125249102100497E-2</v>
      </c>
    </row>
    <row r="2144" spans="1:2">
      <c r="A2144">
        <f t="shared" ca="1" si="36"/>
        <v>0.87572314542927643</v>
      </c>
      <c r="B2144">
        <f t="shared" ca="1" si="36"/>
        <v>0.43919516525966174</v>
      </c>
    </row>
    <row r="2145" spans="1:2">
      <c r="A2145">
        <f t="shared" ca="1" si="36"/>
        <v>-0.20675585209028213</v>
      </c>
      <c r="B2145">
        <f t="shared" ca="1" si="36"/>
        <v>0.15368796028633369</v>
      </c>
    </row>
    <row r="2146" spans="1:2">
      <c r="A2146">
        <f t="shared" ca="1" si="36"/>
        <v>0.52113844127785569</v>
      </c>
      <c r="B2146">
        <f t="shared" ca="1" si="36"/>
        <v>-0.78120478035998531</v>
      </c>
    </row>
    <row r="2147" spans="1:2">
      <c r="A2147">
        <f t="shared" ca="1" si="36"/>
        <v>-0.60913534561586857</v>
      </c>
      <c r="B2147">
        <f t="shared" ca="1" si="36"/>
        <v>-0.12318141784089676</v>
      </c>
    </row>
    <row r="2148" spans="1:2">
      <c r="A2148">
        <f t="shared" ca="1" si="36"/>
        <v>-0.45234075152256992</v>
      </c>
      <c r="B2148">
        <f t="shared" ca="1" si="36"/>
        <v>0.56356853737452184</v>
      </c>
    </row>
    <row r="2149" spans="1:2">
      <c r="A2149">
        <f t="shared" ca="1" si="36"/>
        <v>-0.30202937758440385</v>
      </c>
      <c r="B2149">
        <f t="shared" ca="1" si="36"/>
        <v>0.48931092484781402</v>
      </c>
    </row>
    <row r="2150" spans="1:2">
      <c r="A2150">
        <f t="shared" ca="1" si="36"/>
        <v>-1.4317354654849623E-2</v>
      </c>
      <c r="B2150">
        <f t="shared" ca="1" si="36"/>
        <v>0.86798607898708724</v>
      </c>
    </row>
    <row r="2151" spans="1:2">
      <c r="A2151">
        <f t="shared" ca="1" si="36"/>
        <v>-0.14342651031984133</v>
      </c>
      <c r="B2151">
        <f t="shared" ca="1" si="36"/>
        <v>-0.9528551776020322</v>
      </c>
    </row>
    <row r="2152" spans="1:2">
      <c r="A2152">
        <f t="shared" ca="1" si="36"/>
        <v>-0.7329621814096754</v>
      </c>
      <c r="B2152">
        <f t="shared" ca="1" si="36"/>
        <v>0.47581459311732033</v>
      </c>
    </row>
    <row r="2153" spans="1:2">
      <c r="A2153">
        <f t="shared" ca="1" si="36"/>
        <v>-0.19247073398219072</v>
      </c>
      <c r="B2153">
        <f t="shared" ca="1" si="36"/>
        <v>-2.5652214389992878E-5</v>
      </c>
    </row>
    <row r="2154" spans="1:2">
      <c r="A2154">
        <f t="shared" ca="1" si="36"/>
        <v>0.77656736264361825</v>
      </c>
      <c r="B2154">
        <f t="shared" ca="1" si="36"/>
        <v>-0.5839290168860316</v>
      </c>
    </row>
    <row r="2155" spans="1:2">
      <c r="A2155">
        <f t="shared" ca="1" si="36"/>
        <v>-0.67406115699850488</v>
      </c>
      <c r="B2155">
        <f t="shared" ca="1" si="36"/>
        <v>0.15833798968378687</v>
      </c>
    </row>
    <row r="2156" spans="1:2">
      <c r="A2156">
        <f t="shared" ca="1" si="36"/>
        <v>0.86393748828231764</v>
      </c>
      <c r="B2156">
        <f t="shared" ca="1" si="36"/>
        <v>-0.99390770767058711</v>
      </c>
    </row>
    <row r="2157" spans="1:2">
      <c r="A2157">
        <f t="shared" ca="1" si="36"/>
        <v>0.16996659568758332</v>
      </c>
      <c r="B2157">
        <f t="shared" ca="1" si="36"/>
        <v>-0.31974161682046542</v>
      </c>
    </row>
    <row r="2158" spans="1:2">
      <c r="A2158">
        <f t="shared" ca="1" si="36"/>
        <v>-0.18321763599487895</v>
      </c>
      <c r="B2158">
        <f t="shared" ca="1" si="36"/>
        <v>6.8739053331228206E-2</v>
      </c>
    </row>
    <row r="2159" spans="1:2">
      <c r="A2159">
        <f t="shared" ca="1" si="36"/>
        <v>-0.68415390904556261</v>
      </c>
      <c r="B2159">
        <f t="shared" ca="1" si="36"/>
        <v>-0.42554658861445205</v>
      </c>
    </row>
    <row r="2160" spans="1:2">
      <c r="A2160">
        <f t="shared" ca="1" si="36"/>
        <v>-1.9904214221242E-2</v>
      </c>
      <c r="B2160">
        <f t="shared" ca="1" si="36"/>
        <v>-0.79729507669253508</v>
      </c>
    </row>
    <row r="2161" spans="1:2">
      <c r="A2161">
        <f t="shared" ca="1" si="36"/>
        <v>1.4402028678887291E-2</v>
      </c>
      <c r="B2161">
        <f t="shared" ca="1" si="36"/>
        <v>0.60028820007391914</v>
      </c>
    </row>
    <row r="2162" spans="1:2">
      <c r="A2162">
        <f t="shared" ca="1" si="36"/>
        <v>0.63599925989001349</v>
      </c>
      <c r="B2162">
        <f t="shared" ca="1" si="36"/>
        <v>-0.39481460575552774</v>
      </c>
    </row>
    <row r="2163" spans="1:2">
      <c r="A2163">
        <f t="shared" ref="A2163:B2226" ca="1" si="37">RAND()*2-1</f>
        <v>7.0481058151926845E-2</v>
      </c>
      <c r="B2163">
        <f t="shared" ca="1" si="37"/>
        <v>-0.90384673440530605</v>
      </c>
    </row>
    <row r="2164" spans="1:2">
      <c r="A2164">
        <f t="shared" ca="1" si="37"/>
        <v>-0.91053735924106149</v>
      </c>
      <c r="B2164">
        <f t="shared" ca="1" si="37"/>
        <v>0.15401878088596277</v>
      </c>
    </row>
    <row r="2165" spans="1:2">
      <c r="A2165">
        <f t="shared" ca="1" si="37"/>
        <v>0.48321046236742404</v>
      </c>
      <c r="B2165">
        <f t="shared" ca="1" si="37"/>
        <v>0.16646919932645687</v>
      </c>
    </row>
    <row r="2166" spans="1:2">
      <c r="A2166">
        <f t="shared" ca="1" si="37"/>
        <v>9.2074848749689409E-2</v>
      </c>
      <c r="B2166">
        <f t="shared" ca="1" si="37"/>
        <v>0.79442030403151875</v>
      </c>
    </row>
    <row r="2167" spans="1:2">
      <c r="A2167">
        <f t="shared" ca="1" si="37"/>
        <v>0.99100535334582673</v>
      </c>
      <c r="B2167">
        <f t="shared" ca="1" si="37"/>
        <v>-0.42608682409809262</v>
      </c>
    </row>
    <row r="2168" spans="1:2">
      <c r="A2168">
        <f t="shared" ca="1" si="37"/>
        <v>-0.36836170726928685</v>
      </c>
      <c r="B2168">
        <f t="shared" ca="1" si="37"/>
        <v>-0.58855478953410056</v>
      </c>
    </row>
    <row r="2169" spans="1:2">
      <c r="A2169">
        <f t="shared" ca="1" si="37"/>
        <v>8.6719684823037824E-2</v>
      </c>
      <c r="B2169">
        <f t="shared" ca="1" si="37"/>
        <v>0.16262566272234835</v>
      </c>
    </row>
    <row r="2170" spans="1:2">
      <c r="A2170">
        <f t="shared" ca="1" si="37"/>
        <v>0.21277013684630219</v>
      </c>
      <c r="B2170">
        <f t="shared" ca="1" si="37"/>
        <v>-0.58652419046848081</v>
      </c>
    </row>
    <row r="2171" spans="1:2">
      <c r="A2171">
        <f t="shared" ca="1" si="37"/>
        <v>-0.44734786536719184</v>
      </c>
      <c r="B2171">
        <f t="shared" ca="1" si="37"/>
        <v>0.62689108602899069</v>
      </c>
    </row>
    <row r="2172" spans="1:2">
      <c r="A2172">
        <f t="shared" ca="1" si="37"/>
        <v>-0.34356205244876037</v>
      </c>
      <c r="B2172">
        <f t="shared" ca="1" si="37"/>
        <v>-0.38157451948427479</v>
      </c>
    </row>
    <row r="2173" spans="1:2">
      <c r="A2173">
        <f t="shared" ca="1" si="37"/>
        <v>7.0812745489092777E-2</v>
      </c>
      <c r="B2173">
        <f t="shared" ca="1" si="37"/>
        <v>0.80923224602520349</v>
      </c>
    </row>
    <row r="2174" spans="1:2">
      <c r="A2174">
        <f t="shared" ca="1" si="37"/>
        <v>-0.1418302285073878</v>
      </c>
      <c r="B2174">
        <f t="shared" ca="1" si="37"/>
        <v>0.361412836560703</v>
      </c>
    </row>
    <row r="2175" spans="1:2">
      <c r="A2175">
        <f t="shared" ca="1" si="37"/>
        <v>-0.55051318920595804</v>
      </c>
      <c r="B2175">
        <f t="shared" ca="1" si="37"/>
        <v>-0.24780357812414877</v>
      </c>
    </row>
    <row r="2176" spans="1:2">
      <c r="A2176">
        <f t="shared" ca="1" si="37"/>
        <v>0.25959877378591045</v>
      </c>
      <c r="B2176">
        <f t="shared" ca="1" si="37"/>
        <v>-0.3464074304447422</v>
      </c>
    </row>
    <row r="2177" spans="1:2">
      <c r="A2177">
        <f t="shared" ca="1" si="37"/>
        <v>0.2761020279249351</v>
      </c>
      <c r="B2177">
        <f t="shared" ca="1" si="37"/>
        <v>-0.58194165622626315</v>
      </c>
    </row>
    <row r="2178" spans="1:2">
      <c r="A2178">
        <f t="shared" ca="1" si="37"/>
        <v>0.32051570786464367</v>
      </c>
      <c r="B2178">
        <f t="shared" ca="1" si="37"/>
        <v>-0.35494669851868821</v>
      </c>
    </row>
    <row r="2179" spans="1:2">
      <c r="A2179">
        <f t="shared" ca="1" si="37"/>
        <v>-0.95356333906056534</v>
      </c>
      <c r="B2179">
        <f t="shared" ca="1" si="37"/>
        <v>-8.9472786254191305E-2</v>
      </c>
    </row>
    <row r="2180" spans="1:2">
      <c r="A2180">
        <f t="shared" ca="1" si="37"/>
        <v>-0.15516138215025421</v>
      </c>
      <c r="B2180">
        <f t="shared" ca="1" si="37"/>
        <v>-0.25494612123293336</v>
      </c>
    </row>
    <row r="2181" spans="1:2">
      <c r="A2181">
        <f t="shared" ca="1" si="37"/>
        <v>-0.16370000426286424</v>
      </c>
      <c r="B2181">
        <f t="shared" ca="1" si="37"/>
        <v>0.70203627094997501</v>
      </c>
    </row>
    <row r="2182" spans="1:2">
      <c r="A2182">
        <f t="shared" ca="1" si="37"/>
        <v>-0.96062472700941726</v>
      </c>
      <c r="B2182">
        <f t="shared" ca="1" si="37"/>
        <v>-0.41302123135756119</v>
      </c>
    </row>
    <row r="2183" spans="1:2">
      <c r="A2183">
        <f t="shared" ca="1" si="37"/>
        <v>-0.99157224136251898</v>
      </c>
      <c r="B2183">
        <f t="shared" ca="1" si="37"/>
        <v>0.70980294438231795</v>
      </c>
    </row>
    <row r="2184" spans="1:2">
      <c r="A2184">
        <f t="shared" ca="1" si="37"/>
        <v>0.85116883974842494</v>
      </c>
      <c r="B2184">
        <f t="shared" ca="1" si="37"/>
        <v>0.10345044059067732</v>
      </c>
    </row>
    <row r="2185" spans="1:2">
      <c r="A2185">
        <f t="shared" ca="1" si="37"/>
        <v>-0.36656949663483829</v>
      </c>
      <c r="B2185">
        <f t="shared" ca="1" si="37"/>
        <v>6.2398553649472888E-2</v>
      </c>
    </row>
    <row r="2186" spans="1:2">
      <c r="A2186">
        <f t="shared" ca="1" si="37"/>
        <v>0.18653829676259193</v>
      </c>
      <c r="B2186">
        <f t="shared" ca="1" si="37"/>
        <v>-0.7054953079095867</v>
      </c>
    </row>
    <row r="2187" spans="1:2">
      <c r="A2187">
        <f t="shared" ca="1" si="37"/>
        <v>-0.30034317917125009</v>
      </c>
      <c r="B2187">
        <f t="shared" ca="1" si="37"/>
        <v>-0.9495631677837082</v>
      </c>
    </row>
    <row r="2188" spans="1:2">
      <c r="A2188">
        <f t="shared" ca="1" si="37"/>
        <v>0.41191266305395402</v>
      </c>
      <c r="B2188">
        <f t="shared" ca="1" si="37"/>
        <v>-0.88399544692947529</v>
      </c>
    </row>
    <row r="2189" spans="1:2">
      <c r="A2189">
        <f t="shared" ca="1" si="37"/>
        <v>1.9341194454682409E-2</v>
      </c>
      <c r="B2189">
        <f t="shared" ca="1" si="37"/>
        <v>-0.72824928289082891</v>
      </c>
    </row>
    <row r="2190" spans="1:2">
      <c r="A2190">
        <f t="shared" ca="1" si="37"/>
        <v>-0.58784633762479643</v>
      </c>
      <c r="B2190">
        <f t="shared" ca="1" si="37"/>
        <v>0.9074467210630246</v>
      </c>
    </row>
    <row r="2191" spans="1:2">
      <c r="A2191">
        <f t="shared" ca="1" si="37"/>
        <v>-0.45607491290502367</v>
      </c>
      <c r="B2191">
        <f t="shared" ca="1" si="37"/>
        <v>-0.46612586603987438</v>
      </c>
    </row>
    <row r="2192" spans="1:2">
      <c r="A2192">
        <f t="shared" ca="1" si="37"/>
        <v>-0.22673178222430579</v>
      </c>
      <c r="B2192">
        <f t="shared" ca="1" si="37"/>
        <v>-0.75621658408635994</v>
      </c>
    </row>
    <row r="2193" spans="1:2">
      <c r="A2193">
        <f t="shared" ca="1" si="37"/>
        <v>-0.87053900092723779</v>
      </c>
      <c r="B2193">
        <f t="shared" ca="1" si="37"/>
        <v>0.28005270998983178</v>
      </c>
    </row>
    <row r="2194" spans="1:2">
      <c r="A2194">
        <f t="shared" ca="1" si="37"/>
        <v>-0.65373076821015275</v>
      </c>
      <c r="B2194">
        <f t="shared" ca="1" si="37"/>
        <v>-0.25992483696063573</v>
      </c>
    </row>
    <row r="2195" spans="1:2">
      <c r="A2195">
        <f t="shared" ca="1" si="37"/>
        <v>0.62836536889517447</v>
      </c>
      <c r="B2195">
        <f t="shared" ca="1" si="37"/>
        <v>0.24233086739335619</v>
      </c>
    </row>
    <row r="2196" spans="1:2">
      <c r="A2196">
        <f t="shared" ca="1" si="37"/>
        <v>0.6301710243569687</v>
      </c>
      <c r="B2196">
        <f t="shared" ca="1" si="37"/>
        <v>-0.58742216328937502</v>
      </c>
    </row>
    <row r="2197" spans="1:2">
      <c r="A2197">
        <f t="shared" ca="1" si="37"/>
        <v>-0.99910497851124092</v>
      </c>
      <c r="B2197">
        <f t="shared" ca="1" si="37"/>
        <v>0.5400532488929457</v>
      </c>
    </row>
    <row r="2198" spans="1:2">
      <c r="A2198">
        <f t="shared" ca="1" si="37"/>
        <v>-0.62002282596586156</v>
      </c>
      <c r="B2198">
        <f t="shared" ca="1" si="37"/>
        <v>-0.64693732414343685</v>
      </c>
    </row>
    <row r="2199" spans="1:2">
      <c r="A2199">
        <f t="shared" ca="1" si="37"/>
        <v>0.83610096199299733</v>
      </c>
      <c r="B2199">
        <f t="shared" ca="1" si="37"/>
        <v>-0.92299606370579568</v>
      </c>
    </row>
    <row r="2200" spans="1:2">
      <c r="A2200">
        <f t="shared" ca="1" si="37"/>
        <v>0.77199173335247906</v>
      </c>
      <c r="B2200">
        <f t="shared" ca="1" si="37"/>
        <v>0.75646637284262397</v>
      </c>
    </row>
    <row r="2201" spans="1:2">
      <c r="A2201">
        <f t="shared" ca="1" si="37"/>
        <v>-0.10806573742593173</v>
      </c>
      <c r="B2201">
        <f t="shared" ca="1" si="37"/>
        <v>0.59583826377638616</v>
      </c>
    </row>
    <row r="2202" spans="1:2">
      <c r="A2202">
        <f t="shared" ca="1" si="37"/>
        <v>-0.2139603072519094</v>
      </c>
      <c r="B2202">
        <f t="shared" ca="1" si="37"/>
        <v>-0.88238771640499181</v>
      </c>
    </row>
    <row r="2203" spans="1:2">
      <c r="A2203">
        <f t="shared" ca="1" si="37"/>
        <v>0.31120827669292339</v>
      </c>
      <c r="B2203">
        <f t="shared" ca="1" si="37"/>
        <v>-0.76864107958317618</v>
      </c>
    </row>
    <row r="2204" spans="1:2">
      <c r="A2204">
        <f t="shared" ca="1" si="37"/>
        <v>0.53999956536608806</v>
      </c>
      <c r="B2204">
        <f t="shared" ca="1" si="37"/>
        <v>-4.488386480625195E-2</v>
      </c>
    </row>
    <row r="2205" spans="1:2">
      <c r="A2205">
        <f t="shared" ca="1" si="37"/>
        <v>0.69255099770816742</v>
      </c>
      <c r="B2205">
        <f t="shared" ca="1" si="37"/>
        <v>-0.65135219561489066</v>
      </c>
    </row>
    <row r="2206" spans="1:2">
      <c r="A2206">
        <f t="shared" ca="1" si="37"/>
        <v>-1.2458237210012157E-2</v>
      </c>
      <c r="B2206">
        <f t="shared" ca="1" si="37"/>
        <v>-9.4429555918338792E-2</v>
      </c>
    </row>
    <row r="2207" spans="1:2">
      <c r="A2207">
        <f t="shared" ca="1" si="37"/>
        <v>0.19476926301649655</v>
      </c>
      <c r="B2207">
        <f t="shared" ca="1" si="37"/>
        <v>-0.52328173524983868</v>
      </c>
    </row>
    <row r="2208" spans="1:2">
      <c r="A2208">
        <f t="shared" ca="1" si="37"/>
        <v>-1.1100465602794429E-2</v>
      </c>
      <c r="B2208">
        <f t="shared" ca="1" si="37"/>
        <v>-0.39278338832082227</v>
      </c>
    </row>
    <row r="2209" spans="1:2">
      <c r="A2209">
        <f t="shared" ca="1" si="37"/>
        <v>-0.5730570333016658</v>
      </c>
      <c r="B2209">
        <f t="shared" ca="1" si="37"/>
        <v>0.22072499833848269</v>
      </c>
    </row>
    <row r="2210" spans="1:2">
      <c r="A2210">
        <f t="shared" ca="1" si="37"/>
        <v>-5.2577151080186013E-2</v>
      </c>
      <c r="B2210">
        <f t="shared" ca="1" si="37"/>
        <v>0.82130240787591902</v>
      </c>
    </row>
    <row r="2211" spans="1:2">
      <c r="A2211">
        <f t="shared" ca="1" si="37"/>
        <v>-0.77675476536569477</v>
      </c>
      <c r="B2211">
        <f t="shared" ca="1" si="37"/>
        <v>-0.89181246115731483</v>
      </c>
    </row>
    <row r="2212" spans="1:2">
      <c r="A2212">
        <f t="shared" ca="1" si="37"/>
        <v>0.15627206804859384</v>
      </c>
      <c r="B2212">
        <f t="shared" ca="1" si="37"/>
        <v>-0.95457351212826325</v>
      </c>
    </row>
    <row r="2213" spans="1:2">
      <c r="A2213">
        <f t="shared" ca="1" si="37"/>
        <v>-0.83525028252461198</v>
      </c>
      <c r="B2213">
        <f t="shared" ca="1" si="37"/>
        <v>0.89376896973226394</v>
      </c>
    </row>
    <row r="2214" spans="1:2">
      <c r="A2214">
        <f t="shared" ca="1" si="37"/>
        <v>0.84811645738227526</v>
      </c>
      <c r="B2214">
        <f t="shared" ca="1" si="37"/>
        <v>-0.86600471771453158</v>
      </c>
    </row>
    <row r="2215" spans="1:2">
      <c r="A2215">
        <f t="shared" ca="1" si="37"/>
        <v>0.39740862035068858</v>
      </c>
      <c r="B2215">
        <f t="shared" ca="1" si="37"/>
        <v>-0.69709547229103919</v>
      </c>
    </row>
    <row r="2216" spans="1:2">
      <c r="A2216">
        <f t="shared" ca="1" si="37"/>
        <v>-0.67324578293846571</v>
      </c>
      <c r="B2216">
        <f t="shared" ca="1" si="37"/>
        <v>-0.51078491301450413</v>
      </c>
    </row>
    <row r="2217" spans="1:2">
      <c r="A2217">
        <f t="shared" ca="1" si="37"/>
        <v>0.50106487416087475</v>
      </c>
      <c r="B2217">
        <f t="shared" ca="1" si="37"/>
        <v>-0.94439907521336863</v>
      </c>
    </row>
    <row r="2218" spans="1:2">
      <c r="A2218">
        <f t="shared" ca="1" si="37"/>
        <v>0.36489846259064507</v>
      </c>
      <c r="B2218">
        <f t="shared" ca="1" si="37"/>
        <v>6.9971509979950497E-2</v>
      </c>
    </row>
    <row r="2219" spans="1:2">
      <c r="A2219">
        <f t="shared" ca="1" si="37"/>
        <v>-0.76476759930119442</v>
      </c>
      <c r="B2219">
        <f t="shared" ca="1" si="37"/>
        <v>-0.81315515842834429</v>
      </c>
    </row>
    <row r="2220" spans="1:2">
      <c r="A2220">
        <f t="shared" ca="1" si="37"/>
        <v>0.99056721103625023</v>
      </c>
      <c r="B2220">
        <f t="shared" ca="1" si="37"/>
        <v>0.88183061809831997</v>
      </c>
    </row>
    <row r="2221" spans="1:2">
      <c r="A2221">
        <f t="shared" ca="1" si="37"/>
        <v>-0.35523980451762327</v>
      </c>
      <c r="B2221">
        <f t="shared" ca="1" si="37"/>
        <v>3.5701200482435524E-2</v>
      </c>
    </row>
    <row r="2222" spans="1:2">
      <c r="A2222">
        <f t="shared" ca="1" si="37"/>
        <v>0.87094547831111413</v>
      </c>
      <c r="B2222">
        <f t="shared" ca="1" si="37"/>
        <v>0.58889808553067269</v>
      </c>
    </row>
    <row r="2223" spans="1:2">
      <c r="A2223">
        <f t="shared" ca="1" si="37"/>
        <v>0.59014450722315814</v>
      </c>
      <c r="B2223">
        <f t="shared" ca="1" si="37"/>
        <v>-0.53483782698640425</v>
      </c>
    </row>
    <row r="2224" spans="1:2">
      <c r="A2224">
        <f t="shared" ca="1" si="37"/>
        <v>0.24299166170203534</v>
      </c>
      <c r="B2224">
        <f t="shared" ca="1" si="37"/>
        <v>0.61624391039003967</v>
      </c>
    </row>
    <row r="2225" spans="1:2">
      <c r="A2225">
        <f t="shared" ca="1" si="37"/>
        <v>0.19604982508826652</v>
      </c>
      <c r="B2225">
        <f t="shared" ca="1" si="37"/>
        <v>-0.87780079162439506</v>
      </c>
    </row>
    <row r="2226" spans="1:2">
      <c r="A2226">
        <f t="shared" ca="1" si="37"/>
        <v>-0.10583629095890501</v>
      </c>
      <c r="B2226">
        <f t="shared" ca="1" si="37"/>
        <v>-0.38673206149542239</v>
      </c>
    </row>
    <row r="2227" spans="1:2">
      <c r="A2227">
        <f t="shared" ref="A2227:B2290" ca="1" si="38">RAND()*2-1</f>
        <v>-0.79244425276556285</v>
      </c>
      <c r="B2227">
        <f t="shared" ca="1" si="38"/>
        <v>0.29805707159357553</v>
      </c>
    </row>
    <row r="2228" spans="1:2">
      <c r="A2228">
        <f t="shared" ca="1" si="38"/>
        <v>-0.80237261179900088</v>
      </c>
      <c r="B2228">
        <f t="shared" ca="1" si="38"/>
        <v>0.34495450073518441</v>
      </c>
    </row>
    <row r="2229" spans="1:2">
      <c r="A2229">
        <f t="shared" ca="1" si="38"/>
        <v>-0.4241686948989809</v>
      </c>
      <c r="B2229">
        <f t="shared" ca="1" si="38"/>
        <v>0.84841038361810206</v>
      </c>
    </row>
    <row r="2230" spans="1:2">
      <c r="A2230">
        <f t="shared" ca="1" si="38"/>
        <v>8.6593107729640906E-2</v>
      </c>
      <c r="B2230">
        <f t="shared" ca="1" si="38"/>
        <v>-0.45399704678129638</v>
      </c>
    </row>
    <row r="2231" spans="1:2">
      <c r="A2231">
        <f t="shared" ca="1" si="38"/>
        <v>-0.16521569550968707</v>
      </c>
      <c r="B2231">
        <f t="shared" ca="1" si="38"/>
        <v>6.4374501293059438E-2</v>
      </c>
    </row>
    <row r="2232" spans="1:2">
      <c r="A2232">
        <f t="shared" ca="1" si="38"/>
        <v>-0.72802756388409762</v>
      </c>
      <c r="B2232">
        <f t="shared" ca="1" si="38"/>
        <v>-0.56601703952219395</v>
      </c>
    </row>
    <row r="2233" spans="1:2">
      <c r="A2233">
        <f t="shared" ca="1" si="38"/>
        <v>-0.40046810104286124</v>
      </c>
      <c r="B2233">
        <f t="shared" ca="1" si="38"/>
        <v>-1.7318374120804947E-3</v>
      </c>
    </row>
    <row r="2234" spans="1:2">
      <c r="A2234">
        <f t="shared" ca="1" si="38"/>
        <v>0.58276429026955157</v>
      </c>
      <c r="B2234">
        <f t="shared" ca="1" si="38"/>
        <v>8.3980054167113849E-2</v>
      </c>
    </row>
    <row r="2235" spans="1:2">
      <c r="A2235">
        <f t="shared" ca="1" si="38"/>
        <v>0.70155928890926589</v>
      </c>
      <c r="B2235">
        <f t="shared" ca="1" si="38"/>
        <v>0.6081186152950977</v>
      </c>
    </row>
    <row r="2236" spans="1:2">
      <c r="A2236">
        <f t="shared" ca="1" si="38"/>
        <v>0.29279665464127902</v>
      </c>
      <c r="B2236">
        <f t="shared" ca="1" si="38"/>
        <v>0.99515491076272156</v>
      </c>
    </row>
    <row r="2237" spans="1:2">
      <c r="A2237">
        <f t="shared" ca="1" si="38"/>
        <v>0.15032653169328114</v>
      </c>
      <c r="B2237">
        <f t="shared" ca="1" si="38"/>
        <v>-0.71839349431684241</v>
      </c>
    </row>
    <row r="2238" spans="1:2">
      <c r="A2238">
        <f t="shared" ca="1" si="38"/>
        <v>0.27907639380828186</v>
      </c>
      <c r="B2238">
        <f t="shared" ca="1" si="38"/>
        <v>-0.9339545949424064</v>
      </c>
    </row>
    <row r="2239" spans="1:2">
      <c r="A2239">
        <f t="shared" ca="1" si="38"/>
        <v>0.30951151375120389</v>
      </c>
      <c r="B2239">
        <f t="shared" ca="1" si="38"/>
        <v>0.20770438328690943</v>
      </c>
    </row>
    <row r="2240" spans="1:2">
      <c r="A2240">
        <f t="shared" ca="1" si="38"/>
        <v>0.21680701713376038</v>
      </c>
      <c r="B2240">
        <f t="shared" ca="1" si="38"/>
        <v>-0.6379946585129801</v>
      </c>
    </row>
    <row r="2241" spans="1:2">
      <c r="A2241">
        <f t="shared" ca="1" si="38"/>
        <v>0.73097271189908497</v>
      </c>
      <c r="B2241">
        <f t="shared" ca="1" si="38"/>
        <v>0.90071170108421938</v>
      </c>
    </row>
    <row r="2242" spans="1:2">
      <c r="A2242">
        <f t="shared" ca="1" si="38"/>
        <v>0.63836511501722271</v>
      </c>
      <c r="B2242">
        <f t="shared" ca="1" si="38"/>
        <v>-0.55802648778080766</v>
      </c>
    </row>
    <row r="2243" spans="1:2">
      <c r="A2243">
        <f t="shared" ca="1" si="38"/>
        <v>-0.95370450084919867</v>
      </c>
      <c r="B2243">
        <f t="shared" ca="1" si="38"/>
        <v>-0.19204367447309778</v>
      </c>
    </row>
    <row r="2244" spans="1:2">
      <c r="A2244">
        <f t="shared" ca="1" si="38"/>
        <v>0.4564710744562035</v>
      </c>
      <c r="B2244">
        <f t="shared" ca="1" si="38"/>
        <v>-4.8916935496890801E-2</v>
      </c>
    </row>
    <row r="2245" spans="1:2">
      <c r="A2245">
        <f t="shared" ca="1" si="38"/>
        <v>0.30397211316631001</v>
      </c>
      <c r="B2245">
        <f t="shared" ca="1" si="38"/>
        <v>-7.5976175998221152E-2</v>
      </c>
    </row>
    <row r="2246" spans="1:2">
      <c r="A2246">
        <f t="shared" ca="1" si="38"/>
        <v>0.13267688905762043</v>
      </c>
      <c r="B2246">
        <f t="shared" ca="1" si="38"/>
        <v>0.7464294301080372</v>
      </c>
    </row>
    <row r="2247" spans="1:2">
      <c r="A2247">
        <f t="shared" ca="1" si="38"/>
        <v>-6.2040633705692017E-2</v>
      </c>
      <c r="B2247">
        <f t="shared" ca="1" si="38"/>
        <v>0.47377586609582067</v>
      </c>
    </row>
    <row r="2248" spans="1:2">
      <c r="A2248">
        <f t="shared" ca="1" si="38"/>
        <v>0.49938571502934792</v>
      </c>
      <c r="B2248">
        <f t="shared" ca="1" si="38"/>
        <v>0.72337632567541732</v>
      </c>
    </row>
    <row r="2249" spans="1:2">
      <c r="A2249">
        <f t="shared" ca="1" si="38"/>
        <v>-0.89479675455731922</v>
      </c>
      <c r="B2249">
        <f t="shared" ca="1" si="38"/>
        <v>0.17266786211257568</v>
      </c>
    </row>
    <row r="2250" spans="1:2">
      <c r="A2250">
        <f t="shared" ca="1" si="38"/>
        <v>-7.3151894332113443E-2</v>
      </c>
      <c r="B2250">
        <f t="shared" ca="1" si="38"/>
        <v>0.44393773516458168</v>
      </c>
    </row>
    <row r="2251" spans="1:2">
      <c r="A2251">
        <f t="shared" ca="1" si="38"/>
        <v>-0.98699856446728518</v>
      </c>
      <c r="B2251">
        <f t="shared" ca="1" si="38"/>
        <v>0.47984549887405592</v>
      </c>
    </row>
    <row r="2252" spans="1:2">
      <c r="A2252">
        <f t="shared" ca="1" si="38"/>
        <v>-0.26988892722147284</v>
      </c>
      <c r="B2252">
        <f t="shared" ca="1" si="38"/>
        <v>0.39544813559223257</v>
      </c>
    </row>
    <row r="2253" spans="1:2">
      <c r="A2253">
        <f t="shared" ca="1" si="38"/>
        <v>0.37338789189925592</v>
      </c>
      <c r="B2253">
        <f t="shared" ca="1" si="38"/>
        <v>-0.23675473048933782</v>
      </c>
    </row>
    <row r="2254" spans="1:2">
      <c r="A2254">
        <f t="shared" ca="1" si="38"/>
        <v>0.85883424977873801</v>
      </c>
      <c r="B2254">
        <f t="shared" ca="1" si="38"/>
        <v>-0.44861428593321762</v>
      </c>
    </row>
    <row r="2255" spans="1:2">
      <c r="A2255">
        <f t="shared" ca="1" si="38"/>
        <v>0.16081950151601632</v>
      </c>
      <c r="B2255">
        <f t="shared" ca="1" si="38"/>
        <v>0.27103867791083758</v>
      </c>
    </row>
    <row r="2256" spans="1:2">
      <c r="A2256">
        <f t="shared" ca="1" si="38"/>
        <v>0.2223801569925854</v>
      </c>
      <c r="B2256">
        <f t="shared" ca="1" si="38"/>
        <v>-0.43628843540864182</v>
      </c>
    </row>
    <row r="2257" spans="1:2">
      <c r="A2257">
        <f t="shared" ca="1" si="38"/>
        <v>0.32695709328072553</v>
      </c>
      <c r="B2257">
        <f t="shared" ca="1" si="38"/>
        <v>-0.70065486125349707</v>
      </c>
    </row>
    <row r="2258" spans="1:2">
      <c r="A2258">
        <f t="shared" ca="1" si="38"/>
        <v>0.76255318225958035</v>
      </c>
      <c r="B2258">
        <f t="shared" ca="1" si="38"/>
        <v>-0.66562275475007482</v>
      </c>
    </row>
    <row r="2259" spans="1:2">
      <c r="A2259">
        <f t="shared" ca="1" si="38"/>
        <v>0.29067417495753034</v>
      </c>
      <c r="B2259">
        <f t="shared" ca="1" si="38"/>
        <v>-0.30905552373769751</v>
      </c>
    </row>
    <row r="2260" spans="1:2">
      <c r="A2260">
        <f t="shared" ca="1" si="38"/>
        <v>-0.13993362702422019</v>
      </c>
      <c r="B2260">
        <f t="shared" ca="1" si="38"/>
        <v>7.3644564738060581E-2</v>
      </c>
    </row>
    <row r="2261" spans="1:2">
      <c r="A2261">
        <f t="shared" ca="1" si="38"/>
        <v>0.53125743877899367</v>
      </c>
      <c r="B2261">
        <f t="shared" ca="1" si="38"/>
        <v>0.27432940383187088</v>
      </c>
    </row>
    <row r="2262" spans="1:2">
      <c r="A2262">
        <f t="shared" ca="1" si="38"/>
        <v>0.23995595648557355</v>
      </c>
      <c r="B2262">
        <f t="shared" ca="1" si="38"/>
        <v>-0.68168299693934387</v>
      </c>
    </row>
    <row r="2263" spans="1:2">
      <c r="A2263">
        <f t="shared" ca="1" si="38"/>
        <v>0.62701747264145524</v>
      </c>
      <c r="B2263">
        <f t="shared" ca="1" si="38"/>
        <v>-0.85917492191947531</v>
      </c>
    </row>
    <row r="2264" spans="1:2">
      <c r="A2264">
        <f t="shared" ca="1" si="38"/>
        <v>0.85220226365530038</v>
      </c>
      <c r="B2264">
        <f t="shared" ca="1" si="38"/>
        <v>-0.90518466357934813</v>
      </c>
    </row>
    <row r="2265" spans="1:2">
      <c r="A2265">
        <f t="shared" ca="1" si="38"/>
        <v>0.38884620055159758</v>
      </c>
      <c r="B2265">
        <f t="shared" ca="1" si="38"/>
        <v>-0.89491881744106649</v>
      </c>
    </row>
    <row r="2266" spans="1:2">
      <c r="A2266">
        <f t="shared" ca="1" si="38"/>
        <v>0.8077393737694365</v>
      </c>
      <c r="B2266">
        <f t="shared" ca="1" si="38"/>
        <v>0.5790702601607336</v>
      </c>
    </row>
    <row r="2267" spans="1:2">
      <c r="A2267">
        <f t="shared" ca="1" si="38"/>
        <v>0.39567080522647302</v>
      </c>
      <c r="B2267">
        <f t="shared" ca="1" si="38"/>
        <v>-0.15475782080466161</v>
      </c>
    </row>
    <row r="2268" spans="1:2">
      <c r="A2268">
        <f t="shared" ca="1" si="38"/>
        <v>-0.71127359580714256</v>
      </c>
      <c r="B2268">
        <f t="shared" ca="1" si="38"/>
        <v>-0.32674643444079265</v>
      </c>
    </row>
    <row r="2269" spans="1:2">
      <c r="A2269">
        <f t="shared" ca="1" si="38"/>
        <v>0.63182219979898946</v>
      </c>
      <c r="B2269">
        <f t="shared" ca="1" si="38"/>
        <v>8.1440146266686497E-2</v>
      </c>
    </row>
    <row r="2270" spans="1:2">
      <c r="A2270">
        <f t="shared" ca="1" si="38"/>
        <v>-2.949782211726415E-2</v>
      </c>
      <c r="B2270">
        <f t="shared" ca="1" si="38"/>
        <v>-0.24877966902386106</v>
      </c>
    </row>
    <row r="2271" spans="1:2">
      <c r="A2271">
        <f t="shared" ca="1" si="38"/>
        <v>-0.83405404190671106</v>
      </c>
      <c r="B2271">
        <f t="shared" ca="1" si="38"/>
        <v>-0.61511091343709268</v>
      </c>
    </row>
    <row r="2272" spans="1:2">
      <c r="A2272">
        <f t="shared" ca="1" si="38"/>
        <v>-0.2442909938908997</v>
      </c>
      <c r="B2272">
        <f t="shared" ca="1" si="38"/>
        <v>8.1389423785367399E-2</v>
      </c>
    </row>
    <row r="2273" spans="1:2">
      <c r="A2273">
        <f t="shared" ca="1" si="38"/>
        <v>0.24512534749919723</v>
      </c>
      <c r="B2273">
        <f t="shared" ca="1" si="38"/>
        <v>0.85543902441349928</v>
      </c>
    </row>
    <row r="2274" spans="1:2">
      <c r="A2274">
        <f t="shared" ca="1" si="38"/>
        <v>-0.95727672148856868</v>
      </c>
      <c r="B2274">
        <f t="shared" ca="1" si="38"/>
        <v>-0.92343669191723166</v>
      </c>
    </row>
    <row r="2275" spans="1:2">
      <c r="A2275">
        <f t="shared" ca="1" si="38"/>
        <v>0.53730686550989049</v>
      </c>
      <c r="B2275">
        <f t="shared" ca="1" si="38"/>
        <v>-0.90118791339773452</v>
      </c>
    </row>
    <row r="2276" spans="1:2">
      <c r="A2276">
        <f t="shared" ca="1" si="38"/>
        <v>0.49571036423549231</v>
      </c>
      <c r="B2276">
        <f t="shared" ca="1" si="38"/>
        <v>-0.48044145821950224</v>
      </c>
    </row>
    <row r="2277" spans="1:2">
      <c r="A2277">
        <f t="shared" ca="1" si="38"/>
        <v>-0.59387431136929081</v>
      </c>
      <c r="B2277">
        <f t="shared" ca="1" si="38"/>
        <v>0.65156333913910203</v>
      </c>
    </row>
    <row r="2278" spans="1:2">
      <c r="A2278">
        <f t="shared" ca="1" si="38"/>
        <v>0.45668753372046922</v>
      </c>
      <c r="B2278">
        <f t="shared" ca="1" si="38"/>
        <v>0.36794778073817724</v>
      </c>
    </row>
    <row r="2279" spans="1:2">
      <c r="A2279">
        <f t="shared" ca="1" si="38"/>
        <v>-4.6345614638994448E-2</v>
      </c>
      <c r="B2279">
        <f t="shared" ca="1" si="38"/>
        <v>0.42787567055893305</v>
      </c>
    </row>
    <row r="2280" spans="1:2">
      <c r="A2280">
        <f t="shared" ca="1" si="38"/>
        <v>0.68341918547776004</v>
      </c>
      <c r="B2280">
        <f t="shared" ca="1" si="38"/>
        <v>-0.42192805898957886</v>
      </c>
    </row>
    <row r="2281" spans="1:2">
      <c r="A2281">
        <f t="shared" ca="1" si="38"/>
        <v>-0.11092698608626961</v>
      </c>
      <c r="B2281">
        <f t="shared" ca="1" si="38"/>
        <v>-5.8348409040263505E-2</v>
      </c>
    </row>
    <row r="2282" spans="1:2">
      <c r="A2282">
        <f t="shared" ca="1" si="38"/>
        <v>-0.11448481644401909</v>
      </c>
      <c r="B2282">
        <f t="shared" ca="1" si="38"/>
        <v>0.42343387463552062</v>
      </c>
    </row>
    <row r="2283" spans="1:2">
      <c r="A2283">
        <f t="shared" ca="1" si="38"/>
        <v>0.75008516888556187</v>
      </c>
      <c r="B2283">
        <f t="shared" ca="1" si="38"/>
        <v>0.30227738811845484</v>
      </c>
    </row>
    <row r="2284" spans="1:2">
      <c r="A2284">
        <f t="shared" ca="1" si="38"/>
        <v>-1.8919120941063738E-2</v>
      </c>
      <c r="B2284">
        <f t="shared" ca="1" si="38"/>
        <v>-0.42271057087782538</v>
      </c>
    </row>
    <row r="2285" spans="1:2">
      <c r="A2285">
        <f t="shared" ca="1" si="38"/>
        <v>-0.55985958399105584</v>
      </c>
      <c r="B2285">
        <f t="shared" ca="1" si="38"/>
        <v>0.69651785197493155</v>
      </c>
    </row>
    <row r="2286" spans="1:2">
      <c r="A2286">
        <f t="shared" ca="1" si="38"/>
        <v>-0.82951169896296051</v>
      </c>
      <c r="B2286">
        <f t="shared" ca="1" si="38"/>
        <v>-0.70563526647492836</v>
      </c>
    </row>
    <row r="2287" spans="1:2">
      <c r="A2287">
        <f t="shared" ca="1" si="38"/>
        <v>2.9925934239145136E-2</v>
      </c>
      <c r="B2287">
        <f t="shared" ca="1" si="38"/>
        <v>-0.53367895423070877</v>
      </c>
    </row>
    <row r="2288" spans="1:2">
      <c r="A2288">
        <f t="shared" ca="1" si="38"/>
        <v>-0.57476899972061801</v>
      </c>
      <c r="B2288">
        <f t="shared" ca="1" si="38"/>
        <v>0.80675230593806191</v>
      </c>
    </row>
    <row r="2289" spans="1:2">
      <c r="A2289">
        <f t="shared" ca="1" si="38"/>
        <v>-0.62923817989940289</v>
      </c>
      <c r="B2289">
        <f t="shared" ca="1" si="38"/>
        <v>-0.25392787360033253</v>
      </c>
    </row>
    <row r="2290" spans="1:2">
      <c r="A2290">
        <f t="shared" ca="1" si="38"/>
        <v>-7.8598133821287774E-2</v>
      </c>
      <c r="B2290">
        <f t="shared" ca="1" si="38"/>
        <v>-0.38200112467347935</v>
      </c>
    </row>
    <row r="2291" spans="1:2">
      <c r="A2291">
        <f t="shared" ref="A2291:B2354" ca="1" si="39">RAND()*2-1</f>
        <v>-0.49416174212456099</v>
      </c>
      <c r="B2291">
        <f t="shared" ca="1" si="39"/>
        <v>0.5042024094836961</v>
      </c>
    </row>
    <row r="2292" spans="1:2">
      <c r="A2292">
        <f t="shared" ca="1" si="39"/>
        <v>-0.51006733460599207</v>
      </c>
      <c r="B2292">
        <f t="shared" ca="1" si="39"/>
        <v>-0.65867055809758313</v>
      </c>
    </row>
    <row r="2293" spans="1:2">
      <c r="A2293">
        <f t="shared" ca="1" si="39"/>
        <v>-0.51253303729572508</v>
      </c>
      <c r="B2293">
        <f t="shared" ca="1" si="39"/>
        <v>0.52547159648383968</v>
      </c>
    </row>
    <row r="2294" spans="1:2">
      <c r="A2294">
        <f t="shared" ca="1" si="39"/>
        <v>-0.98092649546742905</v>
      </c>
      <c r="B2294">
        <f t="shared" ca="1" si="39"/>
        <v>-0.85506618164981774</v>
      </c>
    </row>
    <row r="2295" spans="1:2">
      <c r="A2295">
        <f t="shared" ca="1" si="39"/>
        <v>0.99272075178123487</v>
      </c>
      <c r="B2295">
        <f t="shared" ca="1" si="39"/>
        <v>-0.51098377255766536</v>
      </c>
    </row>
    <row r="2296" spans="1:2">
      <c r="A2296">
        <f t="shared" ca="1" si="39"/>
        <v>-0.32550119494771934</v>
      </c>
      <c r="B2296">
        <f t="shared" ca="1" si="39"/>
        <v>1.5107412540601217E-2</v>
      </c>
    </row>
    <row r="2297" spans="1:2">
      <c r="A2297">
        <f t="shared" ca="1" si="39"/>
        <v>8.9794987894492806E-2</v>
      </c>
      <c r="B2297">
        <f t="shared" ca="1" si="39"/>
        <v>0.19661966033891076</v>
      </c>
    </row>
    <row r="2298" spans="1:2">
      <c r="A2298">
        <f t="shared" ca="1" si="39"/>
        <v>-2.9505239748687018E-2</v>
      </c>
      <c r="B2298">
        <f t="shared" ca="1" si="39"/>
        <v>0.53115442064699891</v>
      </c>
    </row>
    <row r="2299" spans="1:2">
      <c r="A2299">
        <f t="shared" ca="1" si="39"/>
        <v>-0.72588669139258855</v>
      </c>
      <c r="B2299">
        <f t="shared" ca="1" si="39"/>
        <v>0.54516436936319224</v>
      </c>
    </row>
    <row r="2300" spans="1:2">
      <c r="A2300">
        <f t="shared" ca="1" si="39"/>
        <v>0.15395580492258887</v>
      </c>
      <c r="B2300">
        <f t="shared" ca="1" si="39"/>
        <v>0.27136976270594459</v>
      </c>
    </row>
    <row r="2301" spans="1:2">
      <c r="A2301">
        <f t="shared" ca="1" si="39"/>
        <v>-0.77316696697016596</v>
      </c>
      <c r="B2301">
        <f t="shared" ca="1" si="39"/>
        <v>-0.75522291789820883</v>
      </c>
    </row>
    <row r="2302" spans="1:2">
      <c r="A2302">
        <f t="shared" ca="1" si="39"/>
        <v>0.70708993763582839</v>
      </c>
      <c r="B2302">
        <f t="shared" ca="1" si="39"/>
        <v>-0.34010934498837742</v>
      </c>
    </row>
    <row r="2303" spans="1:2">
      <c r="A2303">
        <f t="shared" ca="1" si="39"/>
        <v>-0.2582956094192923</v>
      </c>
      <c r="B2303">
        <f t="shared" ca="1" si="39"/>
        <v>0.34822825368974009</v>
      </c>
    </row>
    <row r="2304" spans="1:2">
      <c r="A2304">
        <f t="shared" ca="1" si="39"/>
        <v>-0.93647426227289543</v>
      </c>
      <c r="B2304">
        <f t="shared" ca="1" si="39"/>
        <v>0.15459664668924233</v>
      </c>
    </row>
    <row r="2305" spans="1:2">
      <c r="A2305">
        <f t="shared" ca="1" si="39"/>
        <v>0.93578424043880659</v>
      </c>
      <c r="B2305">
        <f t="shared" ca="1" si="39"/>
        <v>0.16482224512583343</v>
      </c>
    </row>
    <row r="2306" spans="1:2">
      <c r="A2306">
        <f t="shared" ca="1" si="39"/>
        <v>0.71171719060112082</v>
      </c>
      <c r="B2306">
        <f t="shared" ca="1" si="39"/>
        <v>-0.50079362301221408</v>
      </c>
    </row>
    <row r="2307" spans="1:2">
      <c r="A2307">
        <f t="shared" ca="1" si="39"/>
        <v>0.1082144676183816</v>
      </c>
      <c r="B2307">
        <f t="shared" ca="1" si="39"/>
        <v>0.16291325851852889</v>
      </c>
    </row>
    <row r="2308" spans="1:2">
      <c r="A2308">
        <f t="shared" ca="1" si="39"/>
        <v>0.1546515807040123</v>
      </c>
      <c r="B2308">
        <f t="shared" ca="1" si="39"/>
        <v>0.69037006696817116</v>
      </c>
    </row>
    <row r="2309" spans="1:2">
      <c r="A2309">
        <f t="shared" ca="1" si="39"/>
        <v>-0.11365525760265882</v>
      </c>
      <c r="B2309">
        <f t="shared" ca="1" si="39"/>
        <v>5.9776530537419603E-2</v>
      </c>
    </row>
    <row r="2310" spans="1:2">
      <c r="A2310">
        <f t="shared" ca="1" si="39"/>
        <v>0.49444570725063386</v>
      </c>
      <c r="B2310">
        <f t="shared" ca="1" si="39"/>
        <v>0.42729466038144892</v>
      </c>
    </row>
    <row r="2311" spans="1:2">
      <c r="A2311">
        <f t="shared" ca="1" si="39"/>
        <v>0.36962798247259343</v>
      </c>
      <c r="B2311">
        <f t="shared" ca="1" si="39"/>
        <v>0.71801719727045565</v>
      </c>
    </row>
    <row r="2312" spans="1:2">
      <c r="A2312">
        <f t="shared" ca="1" si="39"/>
        <v>0.26346072771229956</v>
      </c>
      <c r="B2312">
        <f t="shared" ca="1" si="39"/>
        <v>0.36693140353236231</v>
      </c>
    </row>
    <row r="2313" spans="1:2">
      <c r="A2313">
        <f t="shared" ca="1" si="39"/>
        <v>7.9295581344922539E-3</v>
      </c>
      <c r="B2313">
        <f t="shared" ca="1" si="39"/>
        <v>0.92415307506053068</v>
      </c>
    </row>
    <row r="2314" spans="1:2">
      <c r="A2314">
        <f t="shared" ca="1" si="39"/>
        <v>0.84634504919995379</v>
      </c>
      <c r="B2314">
        <f t="shared" ca="1" si="39"/>
        <v>0.30686756563954987</v>
      </c>
    </row>
    <row r="2315" spans="1:2">
      <c r="A2315">
        <f t="shared" ca="1" si="39"/>
        <v>-0.2213750737864757</v>
      </c>
      <c r="B2315">
        <f t="shared" ca="1" si="39"/>
        <v>-0.55783501927544421</v>
      </c>
    </row>
    <row r="2316" spans="1:2">
      <c r="A2316">
        <f t="shared" ca="1" si="39"/>
        <v>0.22899125835647283</v>
      </c>
      <c r="B2316">
        <f t="shared" ca="1" si="39"/>
        <v>-0.95831785843984107</v>
      </c>
    </row>
    <row r="2317" spans="1:2">
      <c r="A2317">
        <f t="shared" ca="1" si="39"/>
        <v>0.15475992919891723</v>
      </c>
      <c r="B2317">
        <f t="shared" ca="1" si="39"/>
        <v>-0.42491274454187078</v>
      </c>
    </row>
    <row r="2318" spans="1:2">
      <c r="A2318">
        <f t="shared" ca="1" si="39"/>
        <v>0.5456090274037706</v>
      </c>
      <c r="B2318">
        <f t="shared" ca="1" si="39"/>
        <v>0.25365207056893269</v>
      </c>
    </row>
    <row r="2319" spans="1:2">
      <c r="A2319">
        <f t="shared" ca="1" si="39"/>
        <v>-0.21921192343143048</v>
      </c>
      <c r="B2319">
        <f t="shared" ca="1" si="39"/>
        <v>0.15047919926109898</v>
      </c>
    </row>
    <row r="2320" spans="1:2">
      <c r="A2320">
        <f t="shared" ca="1" si="39"/>
        <v>0.64332892713719048</v>
      </c>
      <c r="B2320">
        <f t="shared" ca="1" si="39"/>
        <v>0.75963105403570808</v>
      </c>
    </row>
    <row r="2321" spans="1:2">
      <c r="A2321">
        <f t="shared" ca="1" si="39"/>
        <v>0.508633916186227</v>
      </c>
      <c r="B2321">
        <f t="shared" ca="1" si="39"/>
        <v>-0.42720210093648348</v>
      </c>
    </row>
    <row r="2322" spans="1:2">
      <c r="A2322">
        <f t="shared" ca="1" si="39"/>
        <v>0.57090559777680028</v>
      </c>
      <c r="B2322">
        <f t="shared" ca="1" si="39"/>
        <v>0.75124716926075052</v>
      </c>
    </row>
    <row r="2323" spans="1:2">
      <c r="A2323">
        <f t="shared" ca="1" si="39"/>
        <v>0.77169679247526801</v>
      </c>
      <c r="B2323">
        <f t="shared" ca="1" si="39"/>
        <v>0.98980547114297224</v>
      </c>
    </row>
    <row r="2324" spans="1:2">
      <c r="A2324">
        <f t="shared" ca="1" si="39"/>
        <v>0.73701257018728938</v>
      </c>
      <c r="B2324">
        <f t="shared" ca="1" si="39"/>
        <v>-0.39258501588119543</v>
      </c>
    </row>
    <row r="2325" spans="1:2">
      <c r="A2325">
        <f t="shared" ca="1" si="39"/>
        <v>-0.28295708280347753</v>
      </c>
      <c r="B2325">
        <f t="shared" ca="1" si="39"/>
        <v>-0.4670380006191408</v>
      </c>
    </row>
    <row r="2326" spans="1:2">
      <c r="A2326">
        <f t="shared" ca="1" si="39"/>
        <v>0.3640615083186276</v>
      </c>
      <c r="B2326">
        <f t="shared" ca="1" si="39"/>
        <v>-0.36166512565250741</v>
      </c>
    </row>
    <row r="2327" spans="1:2">
      <c r="A2327">
        <f t="shared" ca="1" si="39"/>
        <v>-0.83728901951326407</v>
      </c>
      <c r="B2327">
        <f t="shared" ca="1" si="39"/>
        <v>0.37995201462581463</v>
      </c>
    </row>
    <row r="2328" spans="1:2">
      <c r="A2328">
        <f t="shared" ca="1" si="39"/>
        <v>-0.51773894081088656</v>
      </c>
      <c r="B2328">
        <f t="shared" ca="1" si="39"/>
        <v>-0.53245412274918635</v>
      </c>
    </row>
    <row r="2329" spans="1:2">
      <c r="A2329">
        <f t="shared" ca="1" si="39"/>
        <v>0.4399490322030033</v>
      </c>
      <c r="B2329">
        <f t="shared" ca="1" si="39"/>
        <v>0.87002796109482006</v>
      </c>
    </row>
    <row r="2330" spans="1:2">
      <c r="A2330">
        <f t="shared" ca="1" si="39"/>
        <v>0.98143287907987542</v>
      </c>
      <c r="B2330">
        <f t="shared" ca="1" si="39"/>
        <v>0.98018428537761793</v>
      </c>
    </row>
    <row r="2331" spans="1:2">
      <c r="A2331">
        <f t="shared" ca="1" si="39"/>
        <v>-0.75916317566952785</v>
      </c>
      <c r="B2331">
        <f t="shared" ca="1" si="39"/>
        <v>8.4317337319589569E-2</v>
      </c>
    </row>
    <row r="2332" spans="1:2">
      <c r="A2332">
        <f t="shared" ca="1" si="39"/>
        <v>0.11482204671665386</v>
      </c>
      <c r="B2332">
        <f t="shared" ca="1" si="39"/>
        <v>-0.27313639806743595</v>
      </c>
    </row>
    <row r="2333" spans="1:2">
      <c r="A2333">
        <f t="shared" ca="1" si="39"/>
        <v>0.22432081255834646</v>
      </c>
      <c r="B2333">
        <f t="shared" ca="1" si="39"/>
        <v>-0.20184407705340845</v>
      </c>
    </row>
    <row r="2334" spans="1:2">
      <c r="A2334">
        <f t="shared" ca="1" si="39"/>
        <v>-0.75951794100183179</v>
      </c>
      <c r="B2334">
        <f t="shared" ca="1" si="39"/>
        <v>0.9006612624925765</v>
      </c>
    </row>
    <row r="2335" spans="1:2">
      <c r="A2335">
        <f t="shared" ca="1" si="39"/>
        <v>-0.93118016002517834</v>
      </c>
      <c r="B2335">
        <f t="shared" ca="1" si="39"/>
        <v>0.44253503327126964</v>
      </c>
    </row>
    <row r="2336" spans="1:2">
      <c r="A2336">
        <f t="shared" ca="1" si="39"/>
        <v>-0.57389245874946937</v>
      </c>
      <c r="B2336">
        <f t="shared" ca="1" si="39"/>
        <v>0.10259536195553665</v>
      </c>
    </row>
    <row r="2337" spans="1:2">
      <c r="A2337">
        <f t="shared" ca="1" si="39"/>
        <v>0.32353729120768548</v>
      </c>
      <c r="B2337">
        <f t="shared" ca="1" si="39"/>
        <v>-0.88699927336710971</v>
      </c>
    </row>
    <row r="2338" spans="1:2">
      <c r="A2338">
        <f t="shared" ca="1" si="39"/>
        <v>0.61135349130927352</v>
      </c>
      <c r="B2338">
        <f t="shared" ca="1" si="39"/>
        <v>-0.28402012456535886</v>
      </c>
    </row>
    <row r="2339" spans="1:2">
      <c r="A2339">
        <f t="shared" ca="1" si="39"/>
        <v>0.25381468751402281</v>
      </c>
      <c r="B2339">
        <f t="shared" ca="1" si="39"/>
        <v>0.78709207452266128</v>
      </c>
    </row>
    <row r="2340" spans="1:2">
      <c r="A2340">
        <f t="shared" ca="1" si="39"/>
        <v>-0.30679877465081518</v>
      </c>
      <c r="B2340">
        <f t="shared" ca="1" si="39"/>
        <v>-8.0527219926807447E-2</v>
      </c>
    </row>
    <row r="2341" spans="1:2">
      <c r="A2341">
        <f t="shared" ca="1" si="39"/>
        <v>-0.75069072405676707</v>
      </c>
      <c r="B2341">
        <f t="shared" ca="1" si="39"/>
        <v>-0.84479634525632719</v>
      </c>
    </row>
    <row r="2342" spans="1:2">
      <c r="A2342">
        <f t="shared" ca="1" si="39"/>
        <v>-0.2247386354192713</v>
      </c>
      <c r="B2342">
        <f t="shared" ca="1" si="39"/>
        <v>0.26852302544102713</v>
      </c>
    </row>
    <row r="2343" spans="1:2">
      <c r="A2343">
        <f t="shared" ca="1" si="39"/>
        <v>0.71828017735242611</v>
      </c>
      <c r="B2343">
        <f t="shared" ca="1" si="39"/>
        <v>0.83522542968785274</v>
      </c>
    </row>
    <row r="2344" spans="1:2">
      <c r="A2344">
        <f t="shared" ca="1" si="39"/>
        <v>-0.8606917785382393</v>
      </c>
      <c r="B2344">
        <f t="shared" ca="1" si="39"/>
        <v>-0.28722263031340844</v>
      </c>
    </row>
    <row r="2345" spans="1:2">
      <c r="A2345">
        <f t="shared" ca="1" si="39"/>
        <v>0.35033622780974838</v>
      </c>
      <c r="B2345">
        <f t="shared" ca="1" si="39"/>
        <v>0.95483227816293947</v>
      </c>
    </row>
    <row r="2346" spans="1:2">
      <c r="A2346">
        <f t="shared" ca="1" si="39"/>
        <v>-0.46862376181343279</v>
      </c>
      <c r="B2346">
        <f t="shared" ca="1" si="39"/>
        <v>-0.73569097931067517</v>
      </c>
    </row>
    <row r="2347" spans="1:2">
      <c r="A2347">
        <f t="shared" ca="1" si="39"/>
        <v>-0.36754941623075865</v>
      </c>
      <c r="B2347">
        <f t="shared" ca="1" si="39"/>
        <v>0.51039308078543399</v>
      </c>
    </row>
    <row r="2348" spans="1:2">
      <c r="A2348">
        <f t="shared" ca="1" si="39"/>
        <v>0.97168854778828972</v>
      </c>
      <c r="B2348">
        <f t="shared" ca="1" si="39"/>
        <v>-0.81024296190844325</v>
      </c>
    </row>
    <row r="2349" spans="1:2">
      <c r="A2349">
        <f t="shared" ca="1" si="39"/>
        <v>0.3611116488063999</v>
      </c>
      <c r="B2349">
        <f t="shared" ca="1" si="39"/>
        <v>0.67684234932676191</v>
      </c>
    </row>
    <row r="2350" spans="1:2">
      <c r="A2350">
        <f t="shared" ca="1" si="39"/>
        <v>-1.69154876984976E-2</v>
      </c>
      <c r="B2350">
        <f t="shared" ca="1" si="39"/>
        <v>-0.19991411273258564</v>
      </c>
    </row>
    <row r="2351" spans="1:2">
      <c r="A2351">
        <f t="shared" ca="1" si="39"/>
        <v>0.29470410259818891</v>
      </c>
      <c r="B2351">
        <f t="shared" ca="1" si="39"/>
        <v>-0.44425995895289816</v>
      </c>
    </row>
    <row r="2352" spans="1:2">
      <c r="A2352">
        <f t="shared" ca="1" si="39"/>
        <v>-4.2040453628942487E-2</v>
      </c>
      <c r="B2352">
        <f t="shared" ca="1" si="39"/>
        <v>0.707843756163129</v>
      </c>
    </row>
    <row r="2353" spans="1:2">
      <c r="A2353">
        <f t="shared" ca="1" si="39"/>
        <v>-0.74195791475722217</v>
      </c>
      <c r="B2353">
        <f t="shared" ca="1" si="39"/>
        <v>-0.80640360164034064</v>
      </c>
    </row>
    <row r="2354" spans="1:2">
      <c r="A2354">
        <f t="shared" ca="1" si="39"/>
        <v>-0.97642260075190279</v>
      </c>
      <c r="B2354">
        <f t="shared" ca="1" si="39"/>
        <v>-0.54318162885283527</v>
      </c>
    </row>
    <row r="2355" spans="1:2">
      <c r="A2355">
        <f t="shared" ref="A2355:B2418" ca="1" si="40">RAND()*2-1</f>
        <v>-0.90904688691080082</v>
      </c>
      <c r="B2355">
        <f t="shared" ca="1" si="40"/>
        <v>0.40370557233836735</v>
      </c>
    </row>
    <row r="2356" spans="1:2">
      <c r="A2356">
        <f t="shared" ca="1" si="40"/>
        <v>0.92003898764232872</v>
      </c>
      <c r="B2356">
        <f t="shared" ca="1" si="40"/>
        <v>0.32543638518654916</v>
      </c>
    </row>
    <row r="2357" spans="1:2">
      <c r="A2357">
        <f t="shared" ca="1" si="40"/>
        <v>-0.3115385231521941</v>
      </c>
      <c r="B2357">
        <f t="shared" ca="1" si="40"/>
        <v>0.94401503746848903</v>
      </c>
    </row>
    <row r="2358" spans="1:2">
      <c r="A2358">
        <f t="shared" ca="1" si="40"/>
        <v>0.45001012364446069</v>
      </c>
      <c r="B2358">
        <f t="shared" ca="1" si="40"/>
        <v>0.23171684552107763</v>
      </c>
    </row>
    <row r="2359" spans="1:2">
      <c r="A2359">
        <f t="shared" ca="1" si="40"/>
        <v>-0.16454423585491895</v>
      </c>
      <c r="B2359">
        <f t="shared" ca="1" si="40"/>
        <v>-0.72259910638967995</v>
      </c>
    </row>
    <row r="2360" spans="1:2">
      <c r="A2360">
        <f t="shared" ca="1" si="40"/>
        <v>-7.6239472371526062E-2</v>
      </c>
      <c r="B2360">
        <f t="shared" ca="1" si="40"/>
        <v>0.84265373547350464</v>
      </c>
    </row>
    <row r="2361" spans="1:2">
      <c r="A2361">
        <f t="shared" ca="1" si="40"/>
        <v>0.33025607769923226</v>
      </c>
      <c r="B2361">
        <f t="shared" ca="1" si="40"/>
        <v>-0.59507991917416803</v>
      </c>
    </row>
    <row r="2362" spans="1:2">
      <c r="A2362">
        <f t="shared" ca="1" si="40"/>
        <v>0.31843522626513732</v>
      </c>
      <c r="B2362">
        <f t="shared" ca="1" si="40"/>
        <v>0.87914514893236628</v>
      </c>
    </row>
    <row r="2363" spans="1:2">
      <c r="A2363">
        <f t="shared" ca="1" si="40"/>
        <v>-0.24379459188457986</v>
      </c>
      <c r="B2363">
        <f t="shared" ca="1" si="40"/>
        <v>0.89608638267236529</v>
      </c>
    </row>
    <row r="2364" spans="1:2">
      <c r="A2364">
        <f t="shared" ca="1" si="40"/>
        <v>0.29638917383999797</v>
      </c>
      <c r="B2364">
        <f t="shared" ca="1" si="40"/>
        <v>-0.68613574732626148</v>
      </c>
    </row>
    <row r="2365" spans="1:2">
      <c r="A2365">
        <f t="shared" ca="1" si="40"/>
        <v>0.2488622551154549</v>
      </c>
      <c r="B2365">
        <f t="shared" ca="1" si="40"/>
        <v>-0.48234614429020439</v>
      </c>
    </row>
    <row r="2366" spans="1:2">
      <c r="A2366">
        <f t="shared" ca="1" si="40"/>
        <v>-0.19878733437872143</v>
      </c>
      <c r="B2366">
        <f t="shared" ca="1" si="40"/>
        <v>0.37447522190814198</v>
      </c>
    </row>
    <row r="2367" spans="1:2">
      <c r="A2367">
        <f t="shared" ca="1" si="40"/>
        <v>0.41421231582535256</v>
      </c>
      <c r="B2367">
        <f t="shared" ca="1" si="40"/>
        <v>4.5369960484094918E-2</v>
      </c>
    </row>
    <row r="2368" spans="1:2">
      <c r="A2368">
        <f t="shared" ca="1" si="40"/>
        <v>2.714049351925496E-2</v>
      </c>
      <c r="B2368">
        <f t="shared" ca="1" si="40"/>
        <v>5.6150213355067535E-2</v>
      </c>
    </row>
    <row r="2369" spans="1:2">
      <c r="A2369">
        <f t="shared" ca="1" si="40"/>
        <v>-0.79762747386848787</v>
      </c>
      <c r="B2369">
        <f t="shared" ca="1" si="40"/>
        <v>-0.14558596450297046</v>
      </c>
    </row>
    <row r="2370" spans="1:2">
      <c r="A2370">
        <f t="shared" ca="1" si="40"/>
        <v>-0.9173494119913812</v>
      </c>
      <c r="B2370">
        <f t="shared" ca="1" si="40"/>
        <v>0.40179775001342932</v>
      </c>
    </row>
    <row r="2371" spans="1:2">
      <c r="A2371">
        <f t="shared" ca="1" si="40"/>
        <v>0.35615018226599204</v>
      </c>
      <c r="B2371">
        <f t="shared" ca="1" si="40"/>
        <v>0.57374004962184699</v>
      </c>
    </row>
    <row r="2372" spans="1:2">
      <c r="A2372">
        <f t="shared" ca="1" si="40"/>
        <v>-3.2962345487248967E-2</v>
      </c>
      <c r="B2372">
        <f t="shared" ca="1" si="40"/>
        <v>-0.51692685020861973</v>
      </c>
    </row>
    <row r="2373" spans="1:2">
      <c r="A2373">
        <f t="shared" ca="1" si="40"/>
        <v>-0.47728435884346254</v>
      </c>
      <c r="B2373">
        <f t="shared" ca="1" si="40"/>
        <v>0.47630692389429896</v>
      </c>
    </row>
    <row r="2374" spans="1:2">
      <c r="A2374">
        <f t="shared" ca="1" si="40"/>
        <v>-0.23433297874908021</v>
      </c>
      <c r="B2374">
        <f t="shared" ca="1" si="40"/>
        <v>0.88038091665839602</v>
      </c>
    </row>
    <row r="2375" spans="1:2">
      <c r="A2375">
        <f t="shared" ca="1" si="40"/>
        <v>-0.27247371941848542</v>
      </c>
      <c r="B2375">
        <f t="shared" ca="1" si="40"/>
        <v>0.20394246770592872</v>
      </c>
    </row>
    <row r="2376" spans="1:2">
      <c r="A2376">
        <f t="shared" ca="1" si="40"/>
        <v>0.8292300726279791</v>
      </c>
      <c r="B2376">
        <f t="shared" ca="1" si="40"/>
        <v>8.3302988283321611E-2</v>
      </c>
    </row>
    <row r="2377" spans="1:2">
      <c r="A2377">
        <f t="shared" ca="1" si="40"/>
        <v>-0.68436429704706825</v>
      </c>
      <c r="B2377">
        <f t="shared" ca="1" si="40"/>
        <v>-0.74554333585183485</v>
      </c>
    </row>
    <row r="2378" spans="1:2">
      <c r="A2378">
        <f t="shared" ca="1" si="40"/>
        <v>0.42231136639020406</v>
      </c>
      <c r="B2378">
        <f t="shared" ca="1" si="40"/>
        <v>-0.27451479185219796</v>
      </c>
    </row>
    <row r="2379" spans="1:2">
      <c r="A2379">
        <f t="shared" ca="1" si="40"/>
        <v>0.67228266163692751</v>
      </c>
      <c r="B2379">
        <f t="shared" ca="1" si="40"/>
        <v>-0.80608174412191147</v>
      </c>
    </row>
    <row r="2380" spans="1:2">
      <c r="A2380">
        <f t="shared" ca="1" si="40"/>
        <v>6.5307547705742763E-2</v>
      </c>
      <c r="B2380">
        <f t="shared" ca="1" si="40"/>
        <v>0.84096121723814576</v>
      </c>
    </row>
    <row r="2381" spans="1:2">
      <c r="A2381">
        <f t="shared" ca="1" si="40"/>
        <v>0.28444936924825015</v>
      </c>
      <c r="B2381">
        <f t="shared" ca="1" si="40"/>
        <v>0.90554256156610791</v>
      </c>
    </row>
    <row r="2382" spans="1:2">
      <c r="A2382">
        <f t="shared" ca="1" si="40"/>
        <v>-0.63827924327779328</v>
      </c>
      <c r="B2382">
        <f t="shared" ca="1" si="40"/>
        <v>-0.10450154441969062</v>
      </c>
    </row>
    <row r="2383" spans="1:2">
      <c r="A2383">
        <f t="shared" ca="1" si="40"/>
        <v>0.91919840809532616</v>
      </c>
      <c r="B2383">
        <f t="shared" ca="1" si="40"/>
        <v>-0.84198825555722578</v>
      </c>
    </row>
    <row r="2384" spans="1:2">
      <c r="A2384">
        <f t="shared" ca="1" si="40"/>
        <v>0.62124805451821885</v>
      </c>
      <c r="B2384">
        <f t="shared" ca="1" si="40"/>
        <v>0.69181383883733361</v>
      </c>
    </row>
    <row r="2385" spans="1:2">
      <c r="A2385">
        <f t="shared" ca="1" si="40"/>
        <v>0.72973131934304547</v>
      </c>
      <c r="B2385">
        <f t="shared" ca="1" si="40"/>
        <v>0.35048855633795029</v>
      </c>
    </row>
    <row r="2386" spans="1:2">
      <c r="A2386">
        <f t="shared" ca="1" si="40"/>
        <v>3.7261442266753875E-2</v>
      </c>
      <c r="B2386">
        <f t="shared" ca="1" si="40"/>
        <v>-7.0857940416317433E-2</v>
      </c>
    </row>
    <row r="2387" spans="1:2">
      <c r="A2387">
        <f t="shared" ca="1" si="40"/>
        <v>-0.15398426314095559</v>
      </c>
      <c r="B2387">
        <f t="shared" ca="1" si="40"/>
        <v>-0.48855146258756577</v>
      </c>
    </row>
    <row r="2388" spans="1:2">
      <c r="A2388">
        <f t="shared" ca="1" si="40"/>
        <v>-6.7615935895446455E-2</v>
      </c>
      <c r="B2388">
        <f t="shared" ca="1" si="40"/>
        <v>-8.4597870601982095E-2</v>
      </c>
    </row>
    <row r="2389" spans="1:2">
      <c r="A2389">
        <f t="shared" ca="1" si="40"/>
        <v>-0.69531120194551477</v>
      </c>
      <c r="B2389">
        <f t="shared" ca="1" si="40"/>
        <v>-0.11794679824657806</v>
      </c>
    </row>
    <row r="2390" spans="1:2">
      <c r="A2390">
        <f t="shared" ca="1" si="40"/>
        <v>0.49470390797796426</v>
      </c>
      <c r="B2390">
        <f t="shared" ca="1" si="40"/>
        <v>0.41015884592525254</v>
      </c>
    </row>
    <row r="2391" spans="1:2">
      <c r="A2391">
        <f t="shared" ca="1" si="40"/>
        <v>0.84662722298344306</v>
      </c>
      <c r="B2391">
        <f t="shared" ca="1" si="40"/>
        <v>0.51576456824113848</v>
      </c>
    </row>
    <row r="2392" spans="1:2">
      <c r="A2392">
        <f t="shared" ca="1" si="40"/>
        <v>-0.46815536848225747</v>
      </c>
      <c r="B2392">
        <f t="shared" ca="1" si="40"/>
        <v>0.14653885398001876</v>
      </c>
    </row>
    <row r="2393" spans="1:2">
      <c r="A2393">
        <f t="shared" ca="1" si="40"/>
        <v>3.0887516973962192E-2</v>
      </c>
      <c r="B2393">
        <f t="shared" ca="1" si="40"/>
        <v>-0.67451606290160271</v>
      </c>
    </row>
    <row r="2394" spans="1:2">
      <c r="A2394">
        <f t="shared" ca="1" si="40"/>
        <v>0.4712268445873633</v>
      </c>
      <c r="B2394">
        <f t="shared" ca="1" si="40"/>
        <v>4.690988970833132E-2</v>
      </c>
    </row>
    <row r="2395" spans="1:2">
      <c r="A2395">
        <f t="shared" ca="1" si="40"/>
        <v>-0.63648809678306861</v>
      </c>
      <c r="B2395">
        <f t="shared" ca="1" si="40"/>
        <v>-0.28395250205539924</v>
      </c>
    </row>
    <row r="2396" spans="1:2">
      <c r="A2396">
        <f t="shared" ca="1" si="40"/>
        <v>0.72205249632315827</v>
      </c>
      <c r="B2396">
        <f t="shared" ca="1" si="40"/>
        <v>0.42004994643139071</v>
      </c>
    </row>
    <row r="2397" spans="1:2">
      <c r="A2397">
        <f t="shared" ca="1" si="40"/>
        <v>-8.7829129324745736E-2</v>
      </c>
      <c r="B2397">
        <f t="shared" ca="1" si="40"/>
        <v>-0.49500965834522503</v>
      </c>
    </row>
    <row r="2398" spans="1:2">
      <c r="A2398">
        <f t="shared" ca="1" si="40"/>
        <v>0.36698578147479566</v>
      </c>
      <c r="B2398">
        <f t="shared" ca="1" si="40"/>
        <v>0.709457211294648</v>
      </c>
    </row>
    <row r="2399" spans="1:2">
      <c r="A2399">
        <f t="shared" ca="1" si="40"/>
        <v>-0.77481466300559987</v>
      </c>
      <c r="B2399">
        <f t="shared" ca="1" si="40"/>
        <v>0.67632812325791747</v>
      </c>
    </row>
    <row r="2400" spans="1:2">
      <c r="A2400">
        <f t="shared" ca="1" si="40"/>
        <v>-0.13164157350547612</v>
      </c>
      <c r="B2400">
        <f t="shared" ca="1" si="40"/>
        <v>0.22613514959812164</v>
      </c>
    </row>
    <row r="2401" spans="1:2">
      <c r="A2401">
        <f t="shared" ca="1" si="40"/>
        <v>0.422956014639567</v>
      </c>
      <c r="B2401">
        <f t="shared" ca="1" si="40"/>
        <v>-0.63483579747298791</v>
      </c>
    </row>
    <row r="2402" spans="1:2">
      <c r="A2402">
        <f t="shared" ca="1" si="40"/>
        <v>-0.19667416573429364</v>
      </c>
      <c r="B2402">
        <f t="shared" ca="1" si="40"/>
        <v>-1.9244160688685952E-2</v>
      </c>
    </row>
    <row r="2403" spans="1:2">
      <c r="A2403">
        <f t="shared" ca="1" si="40"/>
        <v>-0.93516582986012509</v>
      </c>
      <c r="B2403">
        <f t="shared" ca="1" si="40"/>
        <v>-2.9242682872791192E-2</v>
      </c>
    </row>
    <row r="2404" spans="1:2">
      <c r="A2404">
        <f t="shared" ca="1" si="40"/>
        <v>0.68228934473154368</v>
      </c>
      <c r="B2404">
        <f t="shared" ca="1" si="40"/>
        <v>-0.93601440521160839</v>
      </c>
    </row>
    <row r="2405" spans="1:2">
      <c r="A2405">
        <f t="shared" ca="1" si="40"/>
        <v>0.57535056872984569</v>
      </c>
      <c r="B2405">
        <f t="shared" ca="1" si="40"/>
        <v>-4.7726404520290089E-2</v>
      </c>
    </row>
    <row r="2406" spans="1:2">
      <c r="A2406">
        <f t="shared" ca="1" si="40"/>
        <v>-0.86209010251695872</v>
      </c>
      <c r="B2406">
        <f t="shared" ca="1" si="40"/>
        <v>-0.81678462576019228</v>
      </c>
    </row>
    <row r="2407" spans="1:2">
      <c r="A2407">
        <f t="shared" ca="1" si="40"/>
        <v>-0.28675402710723574</v>
      </c>
      <c r="B2407">
        <f t="shared" ca="1" si="40"/>
        <v>-0.48911238820983272</v>
      </c>
    </row>
    <row r="2408" spans="1:2">
      <c r="A2408">
        <f t="shared" ca="1" si="40"/>
        <v>-0.38330501218115387</v>
      </c>
      <c r="B2408">
        <f t="shared" ca="1" si="40"/>
        <v>-0.35114464430080261</v>
      </c>
    </row>
    <row r="2409" spans="1:2">
      <c r="A2409">
        <f t="shared" ca="1" si="40"/>
        <v>0.47981047593202675</v>
      </c>
      <c r="B2409">
        <f t="shared" ca="1" si="40"/>
        <v>-0.71706848315807292</v>
      </c>
    </row>
    <row r="2410" spans="1:2">
      <c r="A2410">
        <f t="shared" ca="1" si="40"/>
        <v>-0.69236733408069995</v>
      </c>
      <c r="B2410">
        <f t="shared" ca="1" si="40"/>
        <v>-0.10815856210138008</v>
      </c>
    </row>
    <row r="2411" spans="1:2">
      <c r="A2411">
        <f t="shared" ca="1" si="40"/>
        <v>0.62231527801122866</v>
      </c>
      <c r="B2411">
        <f t="shared" ca="1" si="40"/>
        <v>0.34119595303127426</v>
      </c>
    </row>
    <row r="2412" spans="1:2">
      <c r="A2412">
        <f t="shared" ca="1" si="40"/>
        <v>0.41530371677254152</v>
      </c>
      <c r="B2412">
        <f t="shared" ca="1" si="40"/>
        <v>-8.2830873170678387E-2</v>
      </c>
    </row>
    <row r="2413" spans="1:2">
      <c r="A2413">
        <f t="shared" ca="1" si="40"/>
        <v>0.21154394325276371</v>
      </c>
      <c r="B2413">
        <f t="shared" ca="1" si="40"/>
        <v>-0.69386001900420524</v>
      </c>
    </row>
    <row r="2414" spans="1:2">
      <c r="A2414">
        <f t="shared" ca="1" si="40"/>
        <v>-1.9301167412777431E-3</v>
      </c>
      <c r="B2414">
        <f t="shared" ca="1" si="40"/>
        <v>5.6756396870696335E-2</v>
      </c>
    </row>
    <row r="2415" spans="1:2">
      <c r="A2415">
        <f t="shared" ca="1" si="40"/>
        <v>8.7428189666752587E-2</v>
      </c>
      <c r="B2415">
        <f t="shared" ca="1" si="40"/>
        <v>-0.20617894814859028</v>
      </c>
    </row>
    <row r="2416" spans="1:2">
      <c r="A2416">
        <f t="shared" ca="1" si="40"/>
        <v>0.58991256418812554</v>
      </c>
      <c r="B2416">
        <f t="shared" ca="1" si="40"/>
        <v>-0.62390065908221004</v>
      </c>
    </row>
    <row r="2417" spans="1:2">
      <c r="A2417">
        <f t="shared" ca="1" si="40"/>
        <v>0.70666304171572847</v>
      </c>
      <c r="B2417">
        <f t="shared" ca="1" si="40"/>
        <v>-0.79143478548940038</v>
      </c>
    </row>
    <row r="2418" spans="1:2">
      <c r="A2418">
        <f t="shared" ca="1" si="40"/>
        <v>0.47491672900650883</v>
      </c>
      <c r="B2418">
        <f t="shared" ca="1" si="40"/>
        <v>-0.32409335153533902</v>
      </c>
    </row>
    <row r="2419" spans="1:2">
      <c r="A2419">
        <f t="shared" ref="A2419:B2482" ca="1" si="41">RAND()*2-1</f>
        <v>-0.78006449148415413</v>
      </c>
      <c r="B2419">
        <f t="shared" ca="1" si="41"/>
        <v>0.60534260139320395</v>
      </c>
    </row>
    <row r="2420" spans="1:2">
      <c r="A2420">
        <f t="shared" ca="1" si="41"/>
        <v>-0.4474494727619458</v>
      </c>
      <c r="B2420">
        <f t="shared" ca="1" si="41"/>
        <v>-0.26978743298786867</v>
      </c>
    </row>
    <row r="2421" spans="1:2">
      <c r="A2421">
        <f t="shared" ca="1" si="41"/>
        <v>0.21195903511215874</v>
      </c>
      <c r="B2421">
        <f t="shared" ca="1" si="41"/>
        <v>0.16495835197565611</v>
      </c>
    </row>
    <row r="2422" spans="1:2">
      <c r="A2422">
        <f t="shared" ca="1" si="41"/>
        <v>0.42688986707435106</v>
      </c>
      <c r="B2422">
        <f t="shared" ca="1" si="41"/>
        <v>-0.54136187007861736</v>
      </c>
    </row>
    <row r="2423" spans="1:2">
      <c r="A2423">
        <f t="shared" ca="1" si="41"/>
        <v>-0.93941338807599095</v>
      </c>
      <c r="B2423">
        <f t="shared" ca="1" si="41"/>
        <v>0.76721047275714227</v>
      </c>
    </row>
    <row r="2424" spans="1:2">
      <c r="A2424">
        <f t="shared" ca="1" si="41"/>
        <v>-0.3011885455562151</v>
      </c>
      <c r="B2424">
        <f t="shared" ca="1" si="41"/>
        <v>0.70819961747838533</v>
      </c>
    </row>
    <row r="2425" spans="1:2">
      <c r="A2425">
        <f t="shared" ca="1" si="41"/>
        <v>0.81856807968688372</v>
      </c>
      <c r="B2425">
        <f t="shared" ca="1" si="41"/>
        <v>0.83277274894135189</v>
      </c>
    </row>
    <row r="2426" spans="1:2">
      <c r="A2426">
        <f t="shared" ca="1" si="41"/>
        <v>0.95623844893998466</v>
      </c>
      <c r="B2426">
        <f t="shared" ca="1" si="41"/>
        <v>-5.0517681540441117E-2</v>
      </c>
    </row>
    <row r="2427" spans="1:2">
      <c r="A2427">
        <f t="shared" ca="1" si="41"/>
        <v>0.66209305529446283</v>
      </c>
      <c r="B2427">
        <f t="shared" ca="1" si="41"/>
        <v>-0.28743087837210624</v>
      </c>
    </row>
    <row r="2428" spans="1:2">
      <c r="A2428">
        <f t="shared" ca="1" si="41"/>
        <v>6.7171708582463907E-2</v>
      </c>
      <c r="B2428">
        <f t="shared" ca="1" si="41"/>
        <v>0.19355577275382529</v>
      </c>
    </row>
    <row r="2429" spans="1:2">
      <c r="A2429">
        <f t="shared" ca="1" si="41"/>
        <v>-4.4195951826623059E-2</v>
      </c>
      <c r="B2429">
        <f t="shared" ca="1" si="41"/>
        <v>0.95021375896976679</v>
      </c>
    </row>
    <row r="2430" spans="1:2">
      <c r="A2430">
        <f t="shared" ca="1" si="41"/>
        <v>-0.73036243710521376</v>
      </c>
      <c r="B2430">
        <f t="shared" ca="1" si="41"/>
        <v>-0.12135877994114708</v>
      </c>
    </row>
    <row r="2431" spans="1:2">
      <c r="A2431">
        <f t="shared" ca="1" si="41"/>
        <v>-0.58381117058343079</v>
      </c>
      <c r="B2431">
        <f t="shared" ca="1" si="41"/>
        <v>0.15036546696501318</v>
      </c>
    </row>
    <row r="2432" spans="1:2">
      <c r="A2432">
        <f t="shared" ca="1" si="41"/>
        <v>-0.55036797494176426</v>
      </c>
      <c r="B2432">
        <f t="shared" ca="1" si="41"/>
        <v>-0.67931918978320027</v>
      </c>
    </row>
    <row r="2433" spans="1:2">
      <c r="A2433">
        <f t="shared" ca="1" si="41"/>
        <v>0.70784725934572634</v>
      </c>
      <c r="B2433">
        <f t="shared" ca="1" si="41"/>
        <v>-0.65042324765454396</v>
      </c>
    </row>
    <row r="2434" spans="1:2">
      <c r="A2434">
        <f t="shared" ca="1" si="41"/>
        <v>-0.89124312282910978</v>
      </c>
      <c r="B2434">
        <f t="shared" ca="1" si="41"/>
        <v>-0.22836512124013097</v>
      </c>
    </row>
    <row r="2435" spans="1:2">
      <c r="A2435">
        <f t="shared" ca="1" si="41"/>
        <v>0.10671689065202372</v>
      </c>
      <c r="B2435">
        <f t="shared" ca="1" si="41"/>
        <v>-0.49313603455811972</v>
      </c>
    </row>
    <row r="2436" spans="1:2">
      <c r="A2436">
        <f t="shared" ca="1" si="41"/>
        <v>-0.54301313201904122</v>
      </c>
      <c r="B2436">
        <f t="shared" ca="1" si="41"/>
        <v>0.84124204405816272</v>
      </c>
    </row>
    <row r="2437" spans="1:2">
      <c r="A2437">
        <f t="shared" ca="1" si="41"/>
        <v>-0.28944207105450914</v>
      </c>
      <c r="B2437">
        <f t="shared" ca="1" si="41"/>
        <v>0.84408520017132105</v>
      </c>
    </row>
    <row r="2438" spans="1:2">
      <c r="A2438">
        <f t="shared" ca="1" si="41"/>
        <v>0.20161657450262283</v>
      </c>
      <c r="B2438">
        <f t="shared" ca="1" si="41"/>
        <v>0.35225515543788788</v>
      </c>
    </row>
    <row r="2439" spans="1:2">
      <c r="A2439">
        <f t="shared" ca="1" si="41"/>
        <v>-0.82428253609396052</v>
      </c>
      <c r="B2439">
        <f t="shared" ca="1" si="41"/>
        <v>-0.32523153124566306</v>
      </c>
    </row>
    <row r="2440" spans="1:2">
      <c r="A2440">
        <f t="shared" ca="1" si="41"/>
        <v>-0.87763434111002425</v>
      </c>
      <c r="B2440">
        <f t="shared" ca="1" si="41"/>
        <v>-0.77161940582664101</v>
      </c>
    </row>
    <row r="2441" spans="1:2">
      <c r="A2441">
        <f t="shared" ca="1" si="41"/>
        <v>-0.25824874022146105</v>
      </c>
      <c r="B2441">
        <f t="shared" ca="1" si="41"/>
        <v>-0.70393246412822919</v>
      </c>
    </row>
    <row r="2442" spans="1:2">
      <c r="A2442">
        <f t="shared" ca="1" si="41"/>
        <v>-0.54532583489162789</v>
      </c>
      <c r="B2442">
        <f t="shared" ca="1" si="41"/>
        <v>0.31430462313437602</v>
      </c>
    </row>
    <row r="2443" spans="1:2">
      <c r="A2443">
        <f t="shared" ca="1" si="41"/>
        <v>0.32514068969612708</v>
      </c>
      <c r="B2443">
        <f t="shared" ca="1" si="41"/>
        <v>-0.97677976719751314</v>
      </c>
    </row>
    <row r="2444" spans="1:2">
      <c r="A2444">
        <f t="shared" ca="1" si="41"/>
        <v>0.51015350734633103</v>
      </c>
      <c r="B2444">
        <f t="shared" ca="1" si="41"/>
        <v>0.21351297229921329</v>
      </c>
    </row>
    <row r="2445" spans="1:2">
      <c r="A2445">
        <f t="shared" ca="1" si="41"/>
        <v>0.10447213910447317</v>
      </c>
      <c r="B2445">
        <f t="shared" ca="1" si="41"/>
        <v>-0.20753559746481187</v>
      </c>
    </row>
    <row r="2446" spans="1:2">
      <c r="A2446">
        <f t="shared" ca="1" si="41"/>
        <v>-0.34782412051208667</v>
      </c>
      <c r="B2446">
        <f t="shared" ca="1" si="41"/>
        <v>-0.92950047881458886</v>
      </c>
    </row>
    <row r="2447" spans="1:2">
      <c r="A2447">
        <f t="shared" ca="1" si="41"/>
        <v>-0.3634174102680845</v>
      </c>
      <c r="B2447">
        <f t="shared" ca="1" si="41"/>
        <v>-0.23178463990370801</v>
      </c>
    </row>
    <row r="2448" spans="1:2">
      <c r="A2448">
        <f t="shared" ca="1" si="41"/>
        <v>-0.83505666140263202</v>
      </c>
      <c r="B2448">
        <f t="shared" ca="1" si="41"/>
        <v>-0.24516585700257565</v>
      </c>
    </row>
    <row r="2449" spans="1:2">
      <c r="A2449">
        <f t="shared" ca="1" si="41"/>
        <v>-0.80496865100576542</v>
      </c>
      <c r="B2449">
        <f t="shared" ca="1" si="41"/>
        <v>0.14148546401156636</v>
      </c>
    </row>
    <row r="2450" spans="1:2">
      <c r="A2450">
        <f t="shared" ca="1" si="41"/>
        <v>0.66015920663448924</v>
      </c>
      <c r="B2450">
        <f t="shared" ca="1" si="41"/>
        <v>0.41987426413834328</v>
      </c>
    </row>
    <row r="2451" spans="1:2">
      <c r="A2451">
        <f t="shared" ca="1" si="41"/>
        <v>5.3151385352975922E-2</v>
      </c>
      <c r="B2451">
        <f t="shared" ca="1" si="41"/>
        <v>0.4704782701574004</v>
      </c>
    </row>
    <row r="2452" spans="1:2">
      <c r="A2452">
        <f t="shared" ca="1" si="41"/>
        <v>0.36764689012125018</v>
      </c>
      <c r="B2452">
        <f t="shared" ca="1" si="41"/>
        <v>-6.755666309982189E-2</v>
      </c>
    </row>
    <row r="2453" spans="1:2">
      <c r="A2453">
        <f t="shared" ca="1" si="41"/>
        <v>-0.15747589166676335</v>
      </c>
      <c r="B2453">
        <f t="shared" ca="1" si="41"/>
        <v>-8.3213847608931246E-2</v>
      </c>
    </row>
    <row r="2454" spans="1:2">
      <c r="A2454">
        <f t="shared" ca="1" si="41"/>
        <v>-0.52960804614122026</v>
      </c>
      <c r="B2454">
        <f t="shared" ca="1" si="41"/>
        <v>-0.58040853207057808</v>
      </c>
    </row>
    <row r="2455" spans="1:2">
      <c r="A2455">
        <f t="shared" ca="1" si="41"/>
        <v>-0.80229945454084373</v>
      </c>
      <c r="B2455">
        <f t="shared" ca="1" si="41"/>
        <v>0.11430789069527236</v>
      </c>
    </row>
    <row r="2456" spans="1:2">
      <c r="A2456">
        <f t="shared" ca="1" si="41"/>
        <v>0.78926469439829816</v>
      </c>
      <c r="B2456">
        <f t="shared" ca="1" si="41"/>
        <v>0.62531837987262406</v>
      </c>
    </row>
    <row r="2457" spans="1:2">
      <c r="A2457">
        <f t="shared" ca="1" si="41"/>
        <v>-0.73484307433500362</v>
      </c>
      <c r="B2457">
        <f t="shared" ca="1" si="41"/>
        <v>-0.44708115523462766</v>
      </c>
    </row>
    <row r="2458" spans="1:2">
      <c r="A2458">
        <f t="shared" ca="1" si="41"/>
        <v>0.78038456457579741</v>
      </c>
      <c r="B2458">
        <f t="shared" ca="1" si="41"/>
        <v>0.81938894353697833</v>
      </c>
    </row>
    <row r="2459" spans="1:2">
      <c r="A2459">
        <f t="shared" ca="1" si="41"/>
        <v>-0.79405439667061728</v>
      </c>
      <c r="B2459">
        <f t="shared" ca="1" si="41"/>
        <v>0.78709359110507648</v>
      </c>
    </row>
    <row r="2460" spans="1:2">
      <c r="A2460">
        <f t="shared" ca="1" si="41"/>
        <v>0.82088006977210171</v>
      </c>
      <c r="B2460">
        <f t="shared" ca="1" si="41"/>
        <v>0.39505554816241784</v>
      </c>
    </row>
    <row r="2461" spans="1:2">
      <c r="A2461">
        <f t="shared" ca="1" si="41"/>
        <v>0.45569632695878681</v>
      </c>
      <c r="B2461">
        <f t="shared" ca="1" si="41"/>
        <v>-0.60425856863366789</v>
      </c>
    </row>
    <row r="2462" spans="1:2">
      <c r="A2462">
        <f t="shared" ca="1" si="41"/>
        <v>0.74515132296073716</v>
      </c>
      <c r="B2462">
        <f t="shared" ca="1" si="41"/>
        <v>-0.10894540584376955</v>
      </c>
    </row>
    <row r="2463" spans="1:2">
      <c r="A2463">
        <f t="shared" ca="1" si="41"/>
        <v>-0.90230432211865264</v>
      </c>
      <c r="B2463">
        <f t="shared" ca="1" si="41"/>
        <v>-0.74965432595490711</v>
      </c>
    </row>
    <row r="2464" spans="1:2">
      <c r="A2464">
        <f t="shared" ca="1" si="41"/>
        <v>-0.40551373097332544</v>
      </c>
      <c r="B2464">
        <f t="shared" ca="1" si="41"/>
        <v>-0.74378279215488874</v>
      </c>
    </row>
    <row r="2465" spans="1:2">
      <c r="A2465">
        <f t="shared" ca="1" si="41"/>
        <v>-0.81415379446661973</v>
      </c>
      <c r="B2465">
        <f t="shared" ca="1" si="41"/>
        <v>0.36176748426441918</v>
      </c>
    </row>
    <row r="2466" spans="1:2">
      <c r="A2466">
        <f t="shared" ca="1" si="41"/>
        <v>-0.81721528882189887</v>
      </c>
      <c r="B2466">
        <f t="shared" ca="1" si="41"/>
        <v>0.7537065108808747</v>
      </c>
    </row>
    <row r="2467" spans="1:2">
      <c r="A2467">
        <f t="shared" ca="1" si="41"/>
        <v>-0.2231437092723354</v>
      </c>
      <c r="B2467">
        <f t="shared" ca="1" si="41"/>
        <v>0.20792870968034549</v>
      </c>
    </row>
    <row r="2468" spans="1:2">
      <c r="A2468">
        <f t="shared" ca="1" si="41"/>
        <v>-0.10204965349112172</v>
      </c>
      <c r="B2468">
        <f t="shared" ca="1" si="41"/>
        <v>-0.71693301635241369</v>
      </c>
    </row>
    <row r="2469" spans="1:2">
      <c r="A2469">
        <f t="shared" ca="1" si="41"/>
        <v>0.44740320473465545</v>
      </c>
      <c r="B2469">
        <f t="shared" ca="1" si="41"/>
        <v>-0.57650353096141771</v>
      </c>
    </row>
    <row r="2470" spans="1:2">
      <c r="A2470">
        <f t="shared" ca="1" si="41"/>
        <v>0.36108545502793277</v>
      </c>
      <c r="B2470">
        <f t="shared" ca="1" si="41"/>
        <v>-0.38601531803215039</v>
      </c>
    </row>
    <row r="2471" spans="1:2">
      <c r="A2471">
        <f t="shared" ca="1" si="41"/>
        <v>-6.7645935969238735E-2</v>
      </c>
      <c r="B2471">
        <f t="shared" ca="1" si="41"/>
        <v>-0.18690679498649843</v>
      </c>
    </row>
    <row r="2472" spans="1:2">
      <c r="A2472">
        <f t="shared" ca="1" si="41"/>
        <v>0.37743475801653403</v>
      </c>
      <c r="B2472">
        <f t="shared" ca="1" si="41"/>
        <v>-0.48228722441126592</v>
      </c>
    </row>
    <row r="2473" spans="1:2">
      <c r="A2473">
        <f t="shared" ca="1" si="41"/>
        <v>-0.69565949341995292</v>
      </c>
      <c r="B2473">
        <f t="shared" ca="1" si="41"/>
        <v>-0.74947419951058691</v>
      </c>
    </row>
    <row r="2474" spans="1:2">
      <c r="A2474">
        <f t="shared" ca="1" si="41"/>
        <v>0.48162253717782733</v>
      </c>
      <c r="B2474">
        <f t="shared" ca="1" si="41"/>
        <v>-0.14733538338805374</v>
      </c>
    </row>
    <row r="2475" spans="1:2">
      <c r="A2475">
        <f t="shared" ca="1" si="41"/>
        <v>0.51300246633763891</v>
      </c>
      <c r="B2475">
        <f t="shared" ca="1" si="41"/>
        <v>-7.9604999078583205E-2</v>
      </c>
    </row>
    <row r="2476" spans="1:2">
      <c r="A2476">
        <f t="shared" ca="1" si="41"/>
        <v>0.44624685646522266</v>
      </c>
      <c r="B2476">
        <f t="shared" ca="1" si="41"/>
        <v>0.23269334643737238</v>
      </c>
    </row>
    <row r="2477" spans="1:2">
      <c r="A2477">
        <f t="shared" ca="1" si="41"/>
        <v>0.69177756840144866</v>
      </c>
      <c r="B2477">
        <f t="shared" ca="1" si="41"/>
        <v>0.95951790349499788</v>
      </c>
    </row>
    <row r="2478" spans="1:2">
      <c r="A2478">
        <f t="shared" ca="1" si="41"/>
        <v>-2.500370846792066E-2</v>
      </c>
      <c r="B2478">
        <f t="shared" ca="1" si="41"/>
        <v>0.77979221921668795</v>
      </c>
    </row>
    <row r="2479" spans="1:2">
      <c r="A2479">
        <f t="shared" ca="1" si="41"/>
        <v>-0.39931892936147051</v>
      </c>
      <c r="B2479">
        <f t="shared" ca="1" si="41"/>
        <v>0.35936234475957463</v>
      </c>
    </row>
    <row r="2480" spans="1:2">
      <c r="A2480">
        <f t="shared" ca="1" si="41"/>
        <v>-0.16696204166692041</v>
      </c>
      <c r="B2480">
        <f t="shared" ca="1" si="41"/>
        <v>0.94747231343171734</v>
      </c>
    </row>
    <row r="2481" spans="1:2">
      <c r="A2481">
        <f t="shared" ca="1" si="41"/>
        <v>-0.42333427800986101</v>
      </c>
      <c r="B2481">
        <f t="shared" ca="1" si="41"/>
        <v>-6.5218354429816827E-2</v>
      </c>
    </row>
    <row r="2482" spans="1:2">
      <c r="A2482">
        <f t="shared" ca="1" si="41"/>
        <v>-8.1245118284641649E-2</v>
      </c>
      <c r="B2482">
        <f t="shared" ca="1" si="41"/>
        <v>-0.31113420760993904</v>
      </c>
    </row>
    <row r="2483" spans="1:2">
      <c r="A2483">
        <f t="shared" ref="A2483:B2546" ca="1" si="42">RAND()*2-1</f>
        <v>0.41310824180254713</v>
      </c>
      <c r="B2483">
        <f t="shared" ca="1" si="42"/>
        <v>0.40687430669277092</v>
      </c>
    </row>
    <row r="2484" spans="1:2">
      <c r="A2484">
        <f t="shared" ca="1" si="42"/>
        <v>0.13321302197255136</v>
      </c>
      <c r="B2484">
        <f t="shared" ca="1" si="42"/>
        <v>0.53669553076360899</v>
      </c>
    </row>
    <row r="2485" spans="1:2">
      <c r="A2485">
        <f t="shared" ca="1" si="42"/>
        <v>-0.66167043441237183</v>
      </c>
      <c r="B2485">
        <f t="shared" ca="1" si="42"/>
        <v>0.5158635735642747</v>
      </c>
    </row>
    <row r="2486" spans="1:2">
      <c r="A2486">
        <f t="shared" ca="1" si="42"/>
        <v>0.90001931928969725</v>
      </c>
      <c r="B2486">
        <f t="shared" ca="1" si="42"/>
        <v>-3.4246074603288434E-2</v>
      </c>
    </row>
    <row r="2487" spans="1:2">
      <c r="A2487">
        <f t="shared" ca="1" si="42"/>
        <v>0.22998372531037603</v>
      </c>
      <c r="B2487">
        <f t="shared" ca="1" si="42"/>
        <v>-0.74956784936512122</v>
      </c>
    </row>
    <row r="2488" spans="1:2">
      <c r="A2488">
        <f t="shared" ca="1" si="42"/>
        <v>0.52454351024061907</v>
      </c>
      <c r="B2488">
        <f t="shared" ca="1" si="42"/>
        <v>-0.20046544214892492</v>
      </c>
    </row>
    <row r="2489" spans="1:2">
      <c r="A2489">
        <f t="shared" ca="1" si="42"/>
        <v>0.21531934665654262</v>
      </c>
      <c r="B2489">
        <f t="shared" ca="1" si="42"/>
        <v>-0.78894204069001717</v>
      </c>
    </row>
    <row r="2490" spans="1:2">
      <c r="A2490">
        <f t="shared" ca="1" si="42"/>
        <v>0.92357690248900326</v>
      </c>
      <c r="B2490">
        <f t="shared" ca="1" si="42"/>
        <v>-0.81859206463377632</v>
      </c>
    </row>
    <row r="2491" spans="1:2">
      <c r="A2491">
        <f t="shared" ca="1" si="42"/>
        <v>0.12475382721277128</v>
      </c>
      <c r="B2491">
        <f t="shared" ca="1" si="42"/>
        <v>0.42081357617280446</v>
      </c>
    </row>
    <row r="2492" spans="1:2">
      <c r="A2492">
        <f t="shared" ca="1" si="42"/>
        <v>0.71575188892529695</v>
      </c>
      <c r="B2492">
        <f t="shared" ca="1" si="42"/>
        <v>-8.9588154247394414E-2</v>
      </c>
    </row>
    <row r="2493" spans="1:2">
      <c r="A2493">
        <f t="shared" ca="1" si="42"/>
        <v>0.25582698152174999</v>
      </c>
      <c r="B2493">
        <f t="shared" ca="1" si="42"/>
        <v>0.98773523922500317</v>
      </c>
    </row>
    <row r="2494" spans="1:2">
      <c r="A2494">
        <f t="shared" ca="1" si="42"/>
        <v>0.84273939790728036</v>
      </c>
      <c r="B2494">
        <f t="shared" ca="1" si="42"/>
        <v>-0.7163689056669682</v>
      </c>
    </row>
    <row r="2495" spans="1:2">
      <c r="A2495">
        <f t="shared" ca="1" si="42"/>
        <v>-0.69774493613840605</v>
      </c>
      <c r="B2495">
        <f t="shared" ca="1" si="42"/>
        <v>0.51685904814075911</v>
      </c>
    </row>
    <row r="2496" spans="1:2">
      <c r="A2496">
        <f t="shared" ca="1" si="42"/>
        <v>-9.0504281975825052E-2</v>
      </c>
      <c r="B2496">
        <f t="shared" ca="1" si="42"/>
        <v>-0.83557737681439903</v>
      </c>
    </row>
    <row r="2497" spans="1:2">
      <c r="A2497">
        <f t="shared" ca="1" si="42"/>
        <v>-0.814299881196348</v>
      </c>
      <c r="B2497">
        <f t="shared" ca="1" si="42"/>
        <v>-0.5551410063962976</v>
      </c>
    </row>
    <row r="2498" spans="1:2">
      <c r="A2498">
        <f t="shared" ca="1" si="42"/>
        <v>0.18802783595128858</v>
      </c>
      <c r="B2498">
        <f t="shared" ca="1" si="42"/>
        <v>0.18020258272190404</v>
      </c>
    </row>
    <row r="2499" spans="1:2">
      <c r="A2499">
        <f t="shared" ca="1" si="42"/>
        <v>0.55621857878941228</v>
      </c>
      <c r="B2499">
        <f t="shared" ca="1" si="42"/>
        <v>-0.48251705152506474</v>
      </c>
    </row>
    <row r="2500" spans="1:2">
      <c r="A2500">
        <f t="shared" ca="1" si="42"/>
        <v>0.56779124379136192</v>
      </c>
      <c r="B2500">
        <f t="shared" ca="1" si="42"/>
        <v>0.91848468448006315</v>
      </c>
    </row>
    <row r="2501" spans="1:2">
      <c r="A2501">
        <f t="shared" ca="1" si="42"/>
        <v>-0.15132928310049465</v>
      </c>
      <c r="B2501">
        <f t="shared" ca="1" si="42"/>
        <v>2.7485404947583447E-2</v>
      </c>
    </row>
    <row r="2502" spans="1:2">
      <c r="A2502">
        <f t="shared" ca="1" si="42"/>
        <v>0.74130398222587246</v>
      </c>
      <c r="B2502">
        <f t="shared" ca="1" si="42"/>
        <v>0.85650169492510031</v>
      </c>
    </row>
    <row r="2503" spans="1:2">
      <c r="A2503">
        <f t="shared" ca="1" si="42"/>
        <v>0.89978602263363427</v>
      </c>
      <c r="B2503">
        <f t="shared" ca="1" si="42"/>
        <v>0.3032665499504219</v>
      </c>
    </row>
    <row r="2504" spans="1:2">
      <c r="A2504">
        <f t="shared" ca="1" si="42"/>
        <v>-0.40570330801529053</v>
      </c>
      <c r="B2504">
        <f t="shared" ca="1" si="42"/>
        <v>-0.28824798710411415</v>
      </c>
    </row>
    <row r="2505" spans="1:2">
      <c r="A2505">
        <f t="shared" ca="1" si="42"/>
        <v>4.0802183022606187E-2</v>
      </c>
      <c r="B2505">
        <f t="shared" ca="1" si="42"/>
        <v>0.99245581141985895</v>
      </c>
    </row>
    <row r="2506" spans="1:2">
      <c r="A2506">
        <f t="shared" ca="1" si="42"/>
        <v>-0.81735652115457924</v>
      </c>
      <c r="B2506">
        <f t="shared" ca="1" si="42"/>
        <v>-9.9381174088193802E-2</v>
      </c>
    </row>
    <row r="2507" spans="1:2">
      <c r="A2507">
        <f t="shared" ca="1" si="42"/>
        <v>7.1867355871290783E-2</v>
      </c>
      <c r="B2507">
        <f t="shared" ca="1" si="42"/>
        <v>-0.38825707215073635</v>
      </c>
    </row>
    <row r="2508" spans="1:2">
      <c r="A2508">
        <f t="shared" ca="1" si="42"/>
        <v>-0.23338954955761437</v>
      </c>
      <c r="B2508">
        <f t="shared" ca="1" si="42"/>
        <v>8.1603468865068862E-2</v>
      </c>
    </row>
    <row r="2509" spans="1:2">
      <c r="A2509">
        <f t="shared" ca="1" si="42"/>
        <v>-0.94003065355173021</v>
      </c>
      <c r="B2509">
        <f t="shared" ca="1" si="42"/>
        <v>-0.19791637478010671</v>
      </c>
    </row>
    <row r="2510" spans="1:2">
      <c r="A2510">
        <f t="shared" ca="1" si="42"/>
        <v>0.44501409051008523</v>
      </c>
      <c r="B2510">
        <f t="shared" ca="1" si="42"/>
        <v>-0.79313486899627605</v>
      </c>
    </row>
    <row r="2511" spans="1:2">
      <c r="A2511">
        <f t="shared" ca="1" si="42"/>
        <v>-0.57623703672470583</v>
      </c>
      <c r="B2511">
        <f t="shared" ca="1" si="42"/>
        <v>-0.74235360708735243</v>
      </c>
    </row>
    <row r="2512" spans="1:2">
      <c r="A2512">
        <f t="shared" ca="1" si="42"/>
        <v>0.43654841887837392</v>
      </c>
      <c r="B2512">
        <f t="shared" ca="1" si="42"/>
        <v>-0.65834406570138526</v>
      </c>
    </row>
    <row r="2513" spans="1:2">
      <c r="A2513">
        <f t="shared" ca="1" si="42"/>
        <v>-0.99859857689079945</v>
      </c>
      <c r="B2513">
        <f t="shared" ca="1" si="42"/>
        <v>3.8967318630966474E-2</v>
      </c>
    </row>
    <row r="2514" spans="1:2">
      <c r="A2514">
        <f t="shared" ca="1" si="42"/>
        <v>-0.18055915721743077</v>
      </c>
      <c r="B2514">
        <f t="shared" ca="1" si="42"/>
        <v>0.64828189063700847</v>
      </c>
    </row>
    <row r="2515" spans="1:2">
      <c r="A2515">
        <f t="shared" ca="1" si="42"/>
        <v>-0.13590645929798484</v>
      </c>
      <c r="B2515">
        <f t="shared" ca="1" si="42"/>
        <v>0.74004336327743658</v>
      </c>
    </row>
    <row r="2516" spans="1:2">
      <c r="A2516">
        <f t="shared" ca="1" si="42"/>
        <v>-0.73966257145548298</v>
      </c>
      <c r="B2516">
        <f t="shared" ca="1" si="42"/>
        <v>-0.50978490033230628</v>
      </c>
    </row>
    <row r="2517" spans="1:2">
      <c r="A2517">
        <f t="shared" ca="1" si="42"/>
        <v>0.60176107874212903</v>
      </c>
      <c r="B2517">
        <f t="shared" ca="1" si="42"/>
        <v>0.68691733381456288</v>
      </c>
    </row>
    <row r="2518" spans="1:2">
      <c r="A2518">
        <f t="shared" ca="1" si="42"/>
        <v>-0.91539014423869958</v>
      </c>
      <c r="B2518">
        <f t="shared" ca="1" si="42"/>
        <v>-7.4476873058301862E-2</v>
      </c>
    </row>
    <row r="2519" spans="1:2">
      <c r="A2519">
        <f t="shared" ca="1" si="42"/>
        <v>0.7633357637168956</v>
      </c>
      <c r="B2519">
        <f t="shared" ca="1" si="42"/>
        <v>0.87790012611185375</v>
      </c>
    </row>
    <row r="2520" spans="1:2">
      <c r="A2520">
        <f t="shared" ca="1" si="42"/>
        <v>-0.72701140878962178</v>
      </c>
      <c r="B2520">
        <f t="shared" ca="1" si="42"/>
        <v>0.57072416980736307</v>
      </c>
    </row>
    <row r="2521" spans="1:2">
      <c r="A2521">
        <f t="shared" ca="1" si="42"/>
        <v>0.55569099692729651</v>
      </c>
      <c r="B2521">
        <f t="shared" ca="1" si="42"/>
        <v>-0.27521760925992567</v>
      </c>
    </row>
    <row r="2522" spans="1:2">
      <c r="A2522">
        <f t="shared" ca="1" si="42"/>
        <v>0.28906232923509378</v>
      </c>
      <c r="B2522">
        <f t="shared" ca="1" si="42"/>
        <v>-0.10297718284707003</v>
      </c>
    </row>
    <row r="2523" spans="1:2">
      <c r="A2523">
        <f t="shared" ca="1" si="42"/>
        <v>0.88732880786119495</v>
      </c>
      <c r="B2523">
        <f t="shared" ca="1" si="42"/>
        <v>-0.78955863779265201</v>
      </c>
    </row>
    <row r="2524" spans="1:2">
      <c r="A2524">
        <f t="shared" ca="1" si="42"/>
        <v>0.66579500535408442</v>
      </c>
      <c r="B2524">
        <f t="shared" ca="1" si="42"/>
        <v>-0.65901127613506105</v>
      </c>
    </row>
    <row r="2525" spans="1:2">
      <c r="A2525">
        <f t="shared" ca="1" si="42"/>
        <v>0.25584599707872258</v>
      </c>
      <c r="B2525">
        <f t="shared" ca="1" si="42"/>
        <v>0.85571966200586758</v>
      </c>
    </row>
    <row r="2526" spans="1:2">
      <c r="A2526">
        <f t="shared" ca="1" si="42"/>
        <v>0.83874983951136528</v>
      </c>
      <c r="B2526">
        <f t="shared" ca="1" si="42"/>
        <v>-0.93888655038426805</v>
      </c>
    </row>
    <row r="2527" spans="1:2">
      <c r="A2527">
        <f t="shared" ca="1" si="42"/>
        <v>0.89927430231909966</v>
      </c>
      <c r="B2527">
        <f t="shared" ca="1" si="42"/>
        <v>-0.39125115938077215</v>
      </c>
    </row>
    <row r="2528" spans="1:2">
      <c r="A2528">
        <f t="shared" ca="1" si="42"/>
        <v>0.21293210069234192</v>
      </c>
      <c r="B2528">
        <f t="shared" ca="1" si="42"/>
        <v>-0.35819984280715289</v>
      </c>
    </row>
    <row r="2529" spans="1:2">
      <c r="A2529">
        <f t="shared" ca="1" si="42"/>
        <v>0.73414947943456355</v>
      </c>
      <c r="B2529">
        <f t="shared" ca="1" si="42"/>
        <v>0.95108035268276581</v>
      </c>
    </row>
    <row r="2530" spans="1:2">
      <c r="A2530">
        <f t="shared" ca="1" si="42"/>
        <v>-0.79572202209601528</v>
      </c>
      <c r="B2530">
        <f t="shared" ca="1" si="42"/>
        <v>0.92970429386696196</v>
      </c>
    </row>
    <row r="2531" spans="1:2">
      <c r="A2531">
        <f t="shared" ca="1" si="42"/>
        <v>0.95947938641802466</v>
      </c>
      <c r="B2531">
        <f t="shared" ca="1" si="42"/>
        <v>-0.9089286768103193</v>
      </c>
    </row>
    <row r="2532" spans="1:2">
      <c r="A2532">
        <f t="shared" ca="1" si="42"/>
        <v>0.96672009018220706</v>
      </c>
      <c r="B2532">
        <f t="shared" ca="1" si="42"/>
        <v>-0.13291371080231329</v>
      </c>
    </row>
    <row r="2533" spans="1:2">
      <c r="A2533">
        <f t="shared" ca="1" si="42"/>
        <v>-0.82790733143519901</v>
      </c>
      <c r="B2533">
        <f t="shared" ca="1" si="42"/>
        <v>-0.89400393456890015</v>
      </c>
    </row>
    <row r="2534" spans="1:2">
      <c r="A2534">
        <f t="shared" ca="1" si="42"/>
        <v>-0.61910866324978997</v>
      </c>
      <c r="B2534">
        <f t="shared" ca="1" si="42"/>
        <v>0.38410198291239794</v>
      </c>
    </row>
    <row r="2535" spans="1:2">
      <c r="A2535">
        <f t="shared" ca="1" si="42"/>
        <v>-2.0220219155817176E-2</v>
      </c>
      <c r="B2535">
        <f t="shared" ca="1" si="42"/>
        <v>0.1415710977071285</v>
      </c>
    </row>
    <row r="2536" spans="1:2">
      <c r="A2536">
        <f t="shared" ca="1" si="42"/>
        <v>0.66777808690676466</v>
      </c>
      <c r="B2536">
        <f t="shared" ca="1" si="42"/>
        <v>-0.84425243697114638</v>
      </c>
    </row>
    <row r="2537" spans="1:2">
      <c r="A2537">
        <f t="shared" ca="1" si="42"/>
        <v>0.82768117980413081</v>
      </c>
      <c r="B2537">
        <f t="shared" ca="1" si="42"/>
        <v>-0.35940297783781716</v>
      </c>
    </row>
    <row r="2538" spans="1:2">
      <c r="A2538">
        <f t="shared" ca="1" si="42"/>
        <v>0.97676405810125289</v>
      </c>
      <c r="B2538">
        <f t="shared" ca="1" si="42"/>
        <v>-0.8414779889935744</v>
      </c>
    </row>
    <row r="2539" spans="1:2">
      <c r="A2539">
        <f t="shared" ca="1" si="42"/>
        <v>0.36599498816394771</v>
      </c>
      <c r="B2539">
        <f t="shared" ca="1" si="42"/>
        <v>0.51487484984681942</v>
      </c>
    </row>
    <row r="2540" spans="1:2">
      <c r="A2540">
        <f t="shared" ca="1" si="42"/>
        <v>-0.74961365869239671</v>
      </c>
      <c r="B2540">
        <f t="shared" ca="1" si="42"/>
        <v>-0.69612266992953664</v>
      </c>
    </row>
    <row r="2541" spans="1:2">
      <c r="A2541">
        <f t="shared" ca="1" si="42"/>
        <v>-0.51100214275538747</v>
      </c>
      <c r="B2541">
        <f t="shared" ca="1" si="42"/>
        <v>-0.26386146111690323</v>
      </c>
    </row>
    <row r="2542" spans="1:2">
      <c r="A2542">
        <f t="shared" ca="1" si="42"/>
        <v>0.25885173742062761</v>
      </c>
      <c r="B2542">
        <f t="shared" ca="1" si="42"/>
        <v>0.17775343580615299</v>
      </c>
    </row>
    <row r="2543" spans="1:2">
      <c r="A2543">
        <f t="shared" ca="1" si="42"/>
        <v>0.63534935419920657</v>
      </c>
      <c r="B2543">
        <f t="shared" ca="1" si="42"/>
        <v>-0.49583192713180324</v>
      </c>
    </row>
    <row r="2544" spans="1:2">
      <c r="A2544">
        <f t="shared" ca="1" si="42"/>
        <v>-0.13637508805550169</v>
      </c>
      <c r="B2544">
        <f t="shared" ca="1" si="42"/>
        <v>-0.75828013975296926</v>
      </c>
    </row>
    <row r="2545" spans="1:2">
      <c r="A2545">
        <f t="shared" ca="1" si="42"/>
        <v>-0.47215345150470966</v>
      </c>
      <c r="B2545">
        <f t="shared" ca="1" si="42"/>
        <v>0.24155235688886023</v>
      </c>
    </row>
    <row r="2546" spans="1:2">
      <c r="A2546">
        <f t="shared" ca="1" si="42"/>
        <v>0.56258978677033156</v>
      </c>
      <c r="B2546">
        <f t="shared" ca="1" si="42"/>
        <v>-0.63874883514472458</v>
      </c>
    </row>
    <row r="2547" spans="1:2">
      <c r="A2547">
        <f t="shared" ref="A2547:B2610" ca="1" si="43">RAND()*2-1</f>
        <v>0.62523140782650444</v>
      </c>
      <c r="B2547">
        <f t="shared" ca="1" si="43"/>
        <v>5.8166945862467401E-2</v>
      </c>
    </row>
    <row r="2548" spans="1:2">
      <c r="A2548">
        <f t="shared" ca="1" si="43"/>
        <v>-0.23955699873840786</v>
      </c>
      <c r="B2548">
        <f t="shared" ca="1" si="43"/>
        <v>0.86987311555276392</v>
      </c>
    </row>
    <row r="2549" spans="1:2">
      <c r="A2549">
        <f t="shared" ca="1" si="43"/>
        <v>-0.49214466420016834</v>
      </c>
      <c r="B2549">
        <f t="shared" ca="1" si="43"/>
        <v>0.89672365310070745</v>
      </c>
    </row>
    <row r="2550" spans="1:2">
      <c r="A2550">
        <f t="shared" ca="1" si="43"/>
        <v>-0.20549541736363608</v>
      </c>
      <c r="B2550">
        <f t="shared" ca="1" si="43"/>
        <v>-0.20360130073459004</v>
      </c>
    </row>
    <row r="2551" spans="1:2">
      <c r="A2551">
        <f t="shared" ca="1" si="43"/>
        <v>0.46438336312712636</v>
      </c>
      <c r="B2551">
        <f t="shared" ca="1" si="43"/>
        <v>0.4389707120735693</v>
      </c>
    </row>
    <row r="2552" spans="1:2">
      <c r="A2552">
        <f t="shared" ca="1" si="43"/>
        <v>0.74436337622137216</v>
      </c>
      <c r="B2552">
        <f t="shared" ca="1" si="43"/>
        <v>-0.94559642777312547</v>
      </c>
    </row>
    <row r="2553" spans="1:2">
      <c r="A2553">
        <f t="shared" ca="1" si="43"/>
        <v>-0.58658146948073409</v>
      </c>
      <c r="B2553">
        <f t="shared" ca="1" si="43"/>
        <v>-0.94309232685918687</v>
      </c>
    </row>
    <row r="2554" spans="1:2">
      <c r="A2554">
        <f t="shared" ca="1" si="43"/>
        <v>-0.10389415067584196</v>
      </c>
      <c r="B2554">
        <f t="shared" ca="1" si="43"/>
        <v>1.9783683655987261E-3</v>
      </c>
    </row>
    <row r="2555" spans="1:2">
      <c r="A2555">
        <f t="shared" ca="1" si="43"/>
        <v>0.16221725090144901</v>
      </c>
      <c r="B2555">
        <f t="shared" ca="1" si="43"/>
        <v>-0.40474307339533055</v>
      </c>
    </row>
    <row r="2556" spans="1:2">
      <c r="A2556">
        <f t="shared" ca="1" si="43"/>
        <v>-0.78728628202406981</v>
      </c>
      <c r="B2556">
        <f t="shared" ca="1" si="43"/>
        <v>-0.4542617704555596</v>
      </c>
    </row>
    <row r="2557" spans="1:2">
      <c r="A2557">
        <f t="shared" ca="1" si="43"/>
        <v>0.1553496849774092</v>
      </c>
      <c r="B2557">
        <f t="shared" ca="1" si="43"/>
        <v>-0.74483092500304338</v>
      </c>
    </row>
    <row r="2558" spans="1:2">
      <c r="A2558">
        <f t="shared" ca="1" si="43"/>
        <v>-0.79629689577086538</v>
      </c>
      <c r="B2558">
        <f t="shared" ca="1" si="43"/>
        <v>-0.53132429920697177</v>
      </c>
    </row>
    <row r="2559" spans="1:2">
      <c r="A2559">
        <f t="shared" ca="1" si="43"/>
        <v>0.73516269586980343</v>
      </c>
      <c r="B2559">
        <f t="shared" ca="1" si="43"/>
        <v>-0.24189267825204297</v>
      </c>
    </row>
    <row r="2560" spans="1:2">
      <c r="A2560">
        <f t="shared" ca="1" si="43"/>
        <v>2.0783449877853855E-2</v>
      </c>
      <c r="B2560">
        <f t="shared" ca="1" si="43"/>
        <v>0.85157867374982743</v>
      </c>
    </row>
    <row r="2561" spans="1:2">
      <c r="A2561">
        <f t="shared" ca="1" si="43"/>
        <v>0.58738927897138637</v>
      </c>
      <c r="B2561">
        <f t="shared" ca="1" si="43"/>
        <v>0.55456235215388006</v>
      </c>
    </row>
    <row r="2562" spans="1:2">
      <c r="A2562">
        <f t="shared" ca="1" si="43"/>
        <v>0.53776694494808908</v>
      </c>
      <c r="B2562">
        <f t="shared" ca="1" si="43"/>
        <v>8.9915734306487138E-2</v>
      </c>
    </row>
    <row r="2563" spans="1:2">
      <c r="A2563">
        <f t="shared" ca="1" si="43"/>
        <v>-0.69392095884359151</v>
      </c>
      <c r="B2563">
        <f t="shared" ca="1" si="43"/>
        <v>-0.92041344007884618</v>
      </c>
    </row>
    <row r="2564" spans="1:2">
      <c r="A2564">
        <f t="shared" ca="1" si="43"/>
        <v>-0.28472916386084535</v>
      </c>
      <c r="B2564">
        <f t="shared" ca="1" si="43"/>
        <v>0.65931705416551267</v>
      </c>
    </row>
    <row r="2565" spans="1:2">
      <c r="A2565">
        <f t="shared" ca="1" si="43"/>
        <v>-0.61714387617053035</v>
      </c>
      <c r="B2565">
        <f t="shared" ca="1" si="43"/>
        <v>-8.075706200543209E-2</v>
      </c>
    </row>
    <row r="2566" spans="1:2">
      <c r="A2566">
        <f t="shared" ca="1" si="43"/>
        <v>0.36548816451431776</v>
      </c>
      <c r="B2566">
        <f t="shared" ca="1" si="43"/>
        <v>0.29859808313818803</v>
      </c>
    </row>
    <row r="2567" spans="1:2">
      <c r="A2567">
        <f t="shared" ca="1" si="43"/>
        <v>-0.85452662914030952</v>
      </c>
      <c r="B2567">
        <f t="shared" ca="1" si="43"/>
        <v>-0.29130082705523819</v>
      </c>
    </row>
    <row r="2568" spans="1:2">
      <c r="A2568">
        <f t="shared" ca="1" si="43"/>
        <v>-0.83695489175624971</v>
      </c>
      <c r="B2568">
        <f t="shared" ca="1" si="43"/>
        <v>2.8085159192414721E-3</v>
      </c>
    </row>
    <row r="2569" spans="1:2">
      <c r="A2569">
        <f t="shared" ca="1" si="43"/>
        <v>0.74030149954705848</v>
      </c>
      <c r="B2569">
        <f t="shared" ca="1" si="43"/>
        <v>-0.78136535787416506</v>
      </c>
    </row>
    <row r="2570" spans="1:2">
      <c r="A2570">
        <f t="shared" ca="1" si="43"/>
        <v>-0.51837727315250959</v>
      </c>
      <c r="B2570">
        <f t="shared" ca="1" si="43"/>
        <v>0.24612280491601268</v>
      </c>
    </row>
    <row r="2571" spans="1:2">
      <c r="A2571">
        <f t="shared" ca="1" si="43"/>
        <v>0.8784289881150471</v>
      </c>
      <c r="B2571">
        <f t="shared" ca="1" si="43"/>
        <v>-0.64819872250518529</v>
      </c>
    </row>
    <row r="2572" spans="1:2">
      <c r="A2572">
        <f t="shared" ca="1" si="43"/>
        <v>-0.50676038067649642</v>
      </c>
      <c r="B2572">
        <f t="shared" ca="1" si="43"/>
        <v>-0.73267891119940032</v>
      </c>
    </row>
    <row r="2573" spans="1:2">
      <c r="A2573">
        <f t="shared" ca="1" si="43"/>
        <v>0.41594663856449188</v>
      </c>
      <c r="B2573">
        <f t="shared" ca="1" si="43"/>
        <v>0.14410817972020595</v>
      </c>
    </row>
    <row r="2574" spans="1:2">
      <c r="A2574">
        <f t="shared" ca="1" si="43"/>
        <v>0.6569920071578963</v>
      </c>
      <c r="B2574">
        <f t="shared" ca="1" si="43"/>
        <v>-0.89875004881105269</v>
      </c>
    </row>
    <row r="2575" spans="1:2">
      <c r="A2575">
        <f t="shared" ca="1" si="43"/>
        <v>0.86774893380788853</v>
      </c>
      <c r="B2575">
        <f t="shared" ca="1" si="43"/>
        <v>0.12962224608963879</v>
      </c>
    </row>
    <row r="2576" spans="1:2">
      <c r="A2576">
        <f t="shared" ca="1" si="43"/>
        <v>-0.91775250039245293</v>
      </c>
      <c r="B2576">
        <f t="shared" ca="1" si="43"/>
        <v>0.84948006828926736</v>
      </c>
    </row>
    <row r="2577" spans="1:2">
      <c r="A2577">
        <f t="shared" ca="1" si="43"/>
        <v>-0.67421198873489629</v>
      </c>
      <c r="B2577">
        <f t="shared" ca="1" si="43"/>
        <v>-0.86919122496510681</v>
      </c>
    </row>
    <row r="2578" spans="1:2">
      <c r="A2578">
        <f t="shared" ca="1" si="43"/>
        <v>0.1972473277910467</v>
      </c>
      <c r="B2578">
        <f t="shared" ca="1" si="43"/>
        <v>0.80772720937602571</v>
      </c>
    </row>
    <row r="2579" spans="1:2">
      <c r="A2579">
        <f t="shared" ca="1" si="43"/>
        <v>0.82667562680217088</v>
      </c>
      <c r="B2579">
        <f t="shared" ca="1" si="43"/>
        <v>-0.90917479038580495</v>
      </c>
    </row>
    <row r="2580" spans="1:2">
      <c r="A2580">
        <f t="shared" ca="1" si="43"/>
        <v>-0.86446556717237399</v>
      </c>
      <c r="B2580">
        <f t="shared" ca="1" si="43"/>
        <v>-0.64198778582795057</v>
      </c>
    </row>
    <row r="2581" spans="1:2">
      <c r="A2581">
        <f t="shared" ca="1" si="43"/>
        <v>0.85012107338843634</v>
      </c>
      <c r="B2581">
        <f t="shared" ca="1" si="43"/>
        <v>-0.70740812290205213</v>
      </c>
    </row>
    <row r="2582" spans="1:2">
      <c r="A2582">
        <f t="shared" ca="1" si="43"/>
        <v>-0.5092450480460684</v>
      </c>
      <c r="B2582">
        <f t="shared" ca="1" si="43"/>
        <v>0.91381036074380972</v>
      </c>
    </row>
    <row r="2583" spans="1:2">
      <c r="A2583">
        <f t="shared" ca="1" si="43"/>
        <v>0.41987076583245653</v>
      </c>
      <c r="B2583">
        <f t="shared" ca="1" si="43"/>
        <v>0.68374676597341022</v>
      </c>
    </row>
    <row r="2584" spans="1:2">
      <c r="A2584">
        <f t="shared" ca="1" si="43"/>
        <v>-0.94302475064978353</v>
      </c>
      <c r="B2584">
        <f t="shared" ca="1" si="43"/>
        <v>0.90496550441457657</v>
      </c>
    </row>
    <row r="2585" spans="1:2">
      <c r="A2585">
        <f t="shared" ca="1" si="43"/>
        <v>0.61877994777205458</v>
      </c>
      <c r="B2585">
        <f t="shared" ca="1" si="43"/>
        <v>0.92987520064343698</v>
      </c>
    </row>
    <row r="2586" spans="1:2">
      <c r="A2586">
        <f t="shared" ca="1" si="43"/>
        <v>-0.63300487679225625</v>
      </c>
      <c r="B2586">
        <f t="shared" ca="1" si="43"/>
        <v>-0.32017433849432564</v>
      </c>
    </row>
    <row r="2587" spans="1:2">
      <c r="A2587">
        <f t="shared" ca="1" si="43"/>
        <v>-0.66690353196645447</v>
      </c>
      <c r="B2587">
        <f t="shared" ca="1" si="43"/>
        <v>0.77367126204262604</v>
      </c>
    </row>
    <row r="2588" spans="1:2">
      <c r="A2588">
        <f t="shared" ca="1" si="43"/>
        <v>7.1834293408755912E-2</v>
      </c>
      <c r="B2588">
        <f t="shared" ca="1" si="43"/>
        <v>0.30738153542370128</v>
      </c>
    </row>
    <row r="2589" spans="1:2">
      <c r="A2589">
        <f t="shared" ca="1" si="43"/>
        <v>-0.5521442319113703</v>
      </c>
      <c r="B2589">
        <f t="shared" ca="1" si="43"/>
        <v>-0.40356317414989462</v>
      </c>
    </row>
    <row r="2590" spans="1:2">
      <c r="A2590">
        <f t="shared" ca="1" si="43"/>
        <v>0.91091940673686622</v>
      </c>
      <c r="B2590">
        <f t="shared" ca="1" si="43"/>
        <v>-0.47594040933654469</v>
      </c>
    </row>
    <row r="2591" spans="1:2">
      <c r="A2591">
        <f t="shared" ca="1" si="43"/>
        <v>0.7125687649458996</v>
      </c>
      <c r="B2591">
        <f t="shared" ca="1" si="43"/>
        <v>-7.8984390103869373E-2</v>
      </c>
    </row>
    <row r="2592" spans="1:2">
      <c r="A2592">
        <f t="shared" ca="1" si="43"/>
        <v>-0.49968082556915761</v>
      </c>
      <c r="B2592">
        <f t="shared" ca="1" si="43"/>
        <v>-0.9860621403913683</v>
      </c>
    </row>
    <row r="2593" spans="1:2">
      <c r="A2593">
        <f t="shared" ca="1" si="43"/>
        <v>-0.90425142749518272</v>
      </c>
      <c r="B2593">
        <f t="shared" ca="1" si="43"/>
        <v>-0.46007301642384846</v>
      </c>
    </row>
    <row r="2594" spans="1:2">
      <c r="A2594">
        <f t="shared" ca="1" si="43"/>
        <v>-0.64402281553884677</v>
      </c>
      <c r="B2594">
        <f t="shared" ca="1" si="43"/>
        <v>0.83339613384123368</v>
      </c>
    </row>
    <row r="2595" spans="1:2">
      <c r="A2595">
        <f t="shared" ca="1" si="43"/>
        <v>0.29837904407759197</v>
      </c>
      <c r="B2595">
        <f t="shared" ca="1" si="43"/>
        <v>0.65563138793004327</v>
      </c>
    </row>
    <row r="2596" spans="1:2">
      <c r="A2596">
        <f t="shared" ca="1" si="43"/>
        <v>0.20243112629941606</v>
      </c>
      <c r="B2596">
        <f t="shared" ca="1" si="43"/>
        <v>-0.87652852645805979</v>
      </c>
    </row>
    <row r="2597" spans="1:2">
      <c r="A2597">
        <f t="shared" ca="1" si="43"/>
        <v>-0.9682969999666966</v>
      </c>
      <c r="B2597">
        <f t="shared" ca="1" si="43"/>
        <v>0.49335985694051487</v>
      </c>
    </row>
    <row r="2598" spans="1:2">
      <c r="A2598">
        <f t="shared" ca="1" si="43"/>
        <v>-0.57103882403134776</v>
      </c>
      <c r="B2598">
        <f t="shared" ca="1" si="43"/>
        <v>0.82165653267293237</v>
      </c>
    </row>
    <row r="2599" spans="1:2">
      <c r="A2599">
        <f t="shared" ca="1" si="43"/>
        <v>0.81106843314046273</v>
      </c>
      <c r="B2599">
        <f t="shared" ca="1" si="43"/>
        <v>3.9324191959167365E-2</v>
      </c>
    </row>
    <row r="2600" spans="1:2">
      <c r="A2600">
        <f t="shared" ca="1" si="43"/>
        <v>3.2311402041159454E-2</v>
      </c>
      <c r="B2600">
        <f t="shared" ca="1" si="43"/>
        <v>0.79442500493132684</v>
      </c>
    </row>
    <row r="2601" spans="1:2">
      <c r="A2601">
        <f t="shared" ca="1" si="43"/>
        <v>0.67491792505825288</v>
      </c>
      <c r="B2601">
        <f t="shared" ca="1" si="43"/>
        <v>0.60507929671075544</v>
      </c>
    </row>
    <row r="2602" spans="1:2">
      <c r="A2602">
        <f t="shared" ca="1" si="43"/>
        <v>-6.9525988765235525E-3</v>
      </c>
      <c r="B2602">
        <f t="shared" ca="1" si="43"/>
        <v>0.19776356300462794</v>
      </c>
    </row>
    <row r="2603" spans="1:2">
      <c r="A2603">
        <f t="shared" ca="1" si="43"/>
        <v>0.27425245228550921</v>
      </c>
      <c r="B2603">
        <f t="shared" ca="1" si="43"/>
        <v>-0.66061408493260387</v>
      </c>
    </row>
    <row r="2604" spans="1:2">
      <c r="A2604">
        <f t="shared" ca="1" si="43"/>
        <v>-0.82751692388410447</v>
      </c>
      <c r="B2604">
        <f t="shared" ca="1" si="43"/>
        <v>0.94934783263852296</v>
      </c>
    </row>
    <row r="2605" spans="1:2">
      <c r="A2605">
        <f t="shared" ca="1" si="43"/>
        <v>-0.97541008576990862</v>
      </c>
      <c r="B2605">
        <f t="shared" ca="1" si="43"/>
        <v>0.57496297933175811</v>
      </c>
    </row>
    <row r="2606" spans="1:2">
      <c r="A2606">
        <f t="shared" ca="1" si="43"/>
        <v>-0.84264672350036562</v>
      </c>
      <c r="B2606">
        <f t="shared" ca="1" si="43"/>
        <v>0.80730737724843493</v>
      </c>
    </row>
    <row r="2607" spans="1:2">
      <c r="A2607">
        <f t="shared" ca="1" si="43"/>
        <v>-0.31851558001471858</v>
      </c>
      <c r="B2607">
        <f t="shared" ca="1" si="43"/>
        <v>-0.56128336583060445</v>
      </c>
    </row>
    <row r="2608" spans="1:2">
      <c r="A2608">
        <f t="shared" ca="1" si="43"/>
        <v>0.59915813164843712</v>
      </c>
      <c r="B2608">
        <f t="shared" ca="1" si="43"/>
        <v>0.77375322874286212</v>
      </c>
    </row>
    <row r="2609" spans="1:2">
      <c r="A2609">
        <f t="shared" ca="1" si="43"/>
        <v>-0.43342611989100988</v>
      </c>
      <c r="B2609">
        <f t="shared" ca="1" si="43"/>
        <v>-0.51505850030841316</v>
      </c>
    </row>
    <row r="2610" spans="1:2">
      <c r="A2610">
        <f t="shared" ca="1" si="43"/>
        <v>-0.71243017998858704</v>
      </c>
      <c r="B2610">
        <f t="shared" ca="1" si="43"/>
        <v>-0.67200432111803821</v>
      </c>
    </row>
    <row r="2611" spans="1:2">
      <c r="A2611">
        <f t="shared" ref="A2611:B2674" ca="1" si="44">RAND()*2-1</f>
        <v>-0.83293825941291288</v>
      </c>
      <c r="B2611">
        <f t="shared" ca="1" si="44"/>
        <v>0.68707744452785846</v>
      </c>
    </row>
    <row r="2612" spans="1:2">
      <c r="A2612">
        <f t="shared" ca="1" si="44"/>
        <v>-0.21250458217218693</v>
      </c>
      <c r="B2612">
        <f t="shared" ca="1" si="44"/>
        <v>0.75121534841491666</v>
      </c>
    </row>
    <row r="2613" spans="1:2">
      <c r="A2613">
        <f t="shared" ca="1" si="44"/>
        <v>4.2107042463612743E-2</v>
      </c>
      <c r="B2613">
        <f t="shared" ca="1" si="44"/>
        <v>-0.23154803943180013</v>
      </c>
    </row>
    <row r="2614" spans="1:2">
      <c r="A2614">
        <f t="shared" ca="1" si="44"/>
        <v>-0.74340585745267163</v>
      </c>
      <c r="B2614">
        <f t="shared" ca="1" si="44"/>
        <v>0.60897129168006359</v>
      </c>
    </row>
    <row r="2615" spans="1:2">
      <c r="A2615">
        <f t="shared" ca="1" si="44"/>
        <v>-0.21568074077003985</v>
      </c>
      <c r="B2615">
        <f t="shared" ca="1" si="44"/>
        <v>0.15640770285790495</v>
      </c>
    </row>
    <row r="2616" spans="1:2">
      <c r="A2616">
        <f t="shared" ca="1" si="44"/>
        <v>0.45732040260372742</v>
      </c>
      <c r="B2616">
        <f t="shared" ca="1" si="44"/>
        <v>-0.59191132175328676</v>
      </c>
    </row>
    <row r="2617" spans="1:2">
      <c r="A2617">
        <f t="shared" ca="1" si="44"/>
        <v>0.66983305857138475</v>
      </c>
      <c r="B2617">
        <f t="shared" ca="1" si="44"/>
        <v>-5.6990505961948656E-2</v>
      </c>
    </row>
    <row r="2618" spans="1:2">
      <c r="A2618">
        <f t="shared" ca="1" si="44"/>
        <v>-0.29409959132499353</v>
      </c>
      <c r="B2618">
        <f t="shared" ca="1" si="44"/>
        <v>0.55758096688441583</v>
      </c>
    </row>
    <row r="2619" spans="1:2">
      <c r="A2619">
        <f t="shared" ca="1" si="44"/>
        <v>-0.34986314869092894</v>
      </c>
      <c r="B2619">
        <f t="shared" ca="1" si="44"/>
        <v>-0.41122937479485699</v>
      </c>
    </row>
    <row r="2620" spans="1:2">
      <c r="A2620">
        <f t="shared" ca="1" si="44"/>
        <v>-9.1536971940513467E-2</v>
      </c>
      <c r="B2620">
        <f t="shared" ca="1" si="44"/>
        <v>-0.8872491426373017</v>
      </c>
    </row>
    <row r="2621" spans="1:2">
      <c r="A2621">
        <f t="shared" ca="1" si="44"/>
        <v>-0.87143752966039756</v>
      </c>
      <c r="B2621">
        <f t="shared" ca="1" si="44"/>
        <v>8.1317851698258892E-2</v>
      </c>
    </row>
    <row r="2622" spans="1:2">
      <c r="A2622">
        <f t="shared" ca="1" si="44"/>
        <v>-7.5268750901159365E-2</v>
      </c>
      <c r="B2622">
        <f t="shared" ca="1" si="44"/>
        <v>-0.66544879538741952</v>
      </c>
    </row>
    <row r="2623" spans="1:2">
      <c r="A2623">
        <f t="shared" ca="1" si="44"/>
        <v>-0.15549354089483813</v>
      </c>
      <c r="B2623">
        <f t="shared" ca="1" si="44"/>
        <v>-0.7263177526583604</v>
      </c>
    </row>
    <row r="2624" spans="1:2">
      <c r="A2624">
        <f t="shared" ca="1" si="44"/>
        <v>2.1578520118055167E-3</v>
      </c>
      <c r="B2624">
        <f t="shared" ca="1" si="44"/>
        <v>0.32738673350286263</v>
      </c>
    </row>
    <row r="2625" spans="1:2">
      <c r="A2625">
        <f t="shared" ca="1" si="44"/>
        <v>4.8867482415516861E-2</v>
      </c>
      <c r="B2625">
        <f t="shared" ca="1" si="44"/>
        <v>0.73011075301474193</v>
      </c>
    </row>
    <row r="2626" spans="1:2">
      <c r="A2626">
        <f t="shared" ca="1" si="44"/>
        <v>0.31732552989524265</v>
      </c>
      <c r="B2626">
        <f t="shared" ca="1" si="44"/>
        <v>0.22701504606629896</v>
      </c>
    </row>
    <row r="2627" spans="1:2">
      <c r="A2627">
        <f t="shared" ca="1" si="44"/>
        <v>-0.41088642167960643</v>
      </c>
      <c r="B2627">
        <f t="shared" ca="1" si="44"/>
        <v>0.8529044150163827</v>
      </c>
    </row>
    <row r="2628" spans="1:2">
      <c r="A2628">
        <f t="shared" ca="1" si="44"/>
        <v>-4.1444541076998576E-2</v>
      </c>
      <c r="B2628">
        <f t="shared" ca="1" si="44"/>
        <v>-0.24781273428925488</v>
      </c>
    </row>
    <row r="2629" spans="1:2">
      <c r="A2629">
        <f t="shared" ca="1" si="44"/>
        <v>-0.69656956688413629</v>
      </c>
      <c r="B2629">
        <f t="shared" ca="1" si="44"/>
        <v>0.4872052190330578</v>
      </c>
    </row>
    <row r="2630" spans="1:2">
      <c r="A2630">
        <f t="shared" ca="1" si="44"/>
        <v>-0.19838274503308639</v>
      </c>
      <c r="B2630">
        <f t="shared" ca="1" si="44"/>
        <v>-0.45823646733509804</v>
      </c>
    </row>
    <row r="2631" spans="1:2">
      <c r="A2631">
        <f t="shared" ca="1" si="44"/>
        <v>0.89622364072420169</v>
      </c>
      <c r="B2631">
        <f t="shared" ca="1" si="44"/>
        <v>0.88116265304597619</v>
      </c>
    </row>
    <row r="2632" spans="1:2">
      <c r="A2632">
        <f t="shared" ca="1" si="44"/>
        <v>0.98563409249436518</v>
      </c>
      <c r="B2632">
        <f t="shared" ca="1" si="44"/>
        <v>0.59710010499838972</v>
      </c>
    </row>
    <row r="2633" spans="1:2">
      <c r="A2633">
        <f t="shared" ca="1" si="44"/>
        <v>0.12611731806100579</v>
      </c>
      <c r="B2633">
        <f t="shared" ca="1" si="44"/>
        <v>0.74298860791714105</v>
      </c>
    </row>
    <row r="2634" spans="1:2">
      <c r="A2634">
        <f t="shared" ca="1" si="44"/>
        <v>0.45722415366435598</v>
      </c>
      <c r="B2634">
        <f t="shared" ca="1" si="44"/>
        <v>-0.66295775401886203</v>
      </c>
    </row>
    <row r="2635" spans="1:2">
      <c r="A2635">
        <f t="shared" ca="1" si="44"/>
        <v>-0.83520532446345896</v>
      </c>
      <c r="B2635">
        <f t="shared" ca="1" si="44"/>
        <v>0.56440367513459933</v>
      </c>
    </row>
    <row r="2636" spans="1:2">
      <c r="A2636">
        <f t="shared" ca="1" si="44"/>
        <v>-0.68808785079272639</v>
      </c>
      <c r="B2636">
        <f t="shared" ca="1" si="44"/>
        <v>-0.14080055455269758</v>
      </c>
    </row>
    <row r="2637" spans="1:2">
      <c r="A2637">
        <f t="shared" ca="1" si="44"/>
        <v>-0.71193560071696993</v>
      </c>
      <c r="B2637">
        <f t="shared" ca="1" si="44"/>
        <v>-0.45144744945901039</v>
      </c>
    </row>
    <row r="2638" spans="1:2">
      <c r="A2638">
        <f t="shared" ca="1" si="44"/>
        <v>-0.39410321988725627</v>
      </c>
      <c r="B2638">
        <f t="shared" ca="1" si="44"/>
        <v>7.319741548053571E-2</v>
      </c>
    </row>
    <row r="2639" spans="1:2">
      <c r="A2639">
        <f t="shared" ca="1" si="44"/>
        <v>0.71883717220407561</v>
      </c>
      <c r="B2639">
        <f t="shared" ca="1" si="44"/>
        <v>0.3892051498642104</v>
      </c>
    </row>
    <row r="2640" spans="1:2">
      <c r="A2640">
        <f t="shared" ca="1" si="44"/>
        <v>-0.17938204488564224</v>
      </c>
      <c r="B2640">
        <f t="shared" ca="1" si="44"/>
        <v>0.38724134233052609</v>
      </c>
    </row>
    <row r="2641" spans="1:2">
      <c r="A2641">
        <f t="shared" ca="1" si="44"/>
        <v>0.11194288127444452</v>
      </c>
      <c r="B2641">
        <f t="shared" ca="1" si="44"/>
        <v>-0.19338201321261295</v>
      </c>
    </row>
    <row r="2642" spans="1:2">
      <c r="A2642">
        <f t="shared" ca="1" si="44"/>
        <v>3.2669013888153131E-2</v>
      </c>
      <c r="B2642">
        <f t="shared" ca="1" si="44"/>
        <v>-7.838014997105347E-3</v>
      </c>
    </row>
    <row r="2643" spans="1:2">
      <c r="A2643">
        <f t="shared" ca="1" si="44"/>
        <v>-0.89970197154980269</v>
      </c>
      <c r="B2643">
        <f t="shared" ca="1" si="44"/>
        <v>-0.17738348751845479</v>
      </c>
    </row>
    <row r="2644" spans="1:2">
      <c r="A2644">
        <f t="shared" ca="1" si="44"/>
        <v>-0.30187015610681556</v>
      </c>
      <c r="B2644">
        <f t="shared" ca="1" si="44"/>
        <v>-0.52610413136426359</v>
      </c>
    </row>
    <row r="2645" spans="1:2">
      <c r="A2645">
        <f t="shared" ca="1" si="44"/>
        <v>-0.31132564539439045</v>
      </c>
      <c r="B2645">
        <f t="shared" ca="1" si="44"/>
        <v>0.2146915772518696</v>
      </c>
    </row>
    <row r="2646" spans="1:2">
      <c r="A2646">
        <f t="shared" ca="1" si="44"/>
        <v>0.53841383421058708</v>
      </c>
      <c r="B2646">
        <f t="shared" ca="1" si="44"/>
        <v>0.93773955588767421</v>
      </c>
    </row>
    <row r="2647" spans="1:2">
      <c r="A2647">
        <f t="shared" ca="1" si="44"/>
        <v>-0.49046488832027535</v>
      </c>
      <c r="B2647">
        <f t="shared" ca="1" si="44"/>
        <v>-0.58628668242272397</v>
      </c>
    </row>
    <row r="2648" spans="1:2">
      <c r="A2648">
        <f t="shared" ca="1" si="44"/>
        <v>0.85937516962621885</v>
      </c>
      <c r="B2648">
        <f t="shared" ca="1" si="44"/>
        <v>-5.0617906141269486E-2</v>
      </c>
    </row>
    <row r="2649" spans="1:2">
      <c r="A2649">
        <f t="shared" ca="1" si="44"/>
        <v>-0.99406575559257249</v>
      </c>
      <c r="B2649">
        <f t="shared" ca="1" si="44"/>
        <v>0.67274659707436513</v>
      </c>
    </row>
    <row r="2650" spans="1:2">
      <c r="A2650">
        <f t="shared" ca="1" si="44"/>
        <v>-0.94994752277852967</v>
      </c>
      <c r="B2650">
        <f t="shared" ca="1" si="44"/>
        <v>-0.57912038499853224</v>
      </c>
    </row>
    <row r="2651" spans="1:2">
      <c r="A2651">
        <f t="shared" ca="1" si="44"/>
        <v>0.24808912055414112</v>
      </c>
      <c r="B2651">
        <f t="shared" ca="1" si="44"/>
        <v>-0.73370984381287485</v>
      </c>
    </row>
    <row r="2652" spans="1:2">
      <c r="A2652">
        <f t="shared" ca="1" si="44"/>
        <v>0.18983312601994839</v>
      </c>
      <c r="B2652">
        <f t="shared" ca="1" si="44"/>
        <v>-0.8130633977089019</v>
      </c>
    </row>
    <row r="2653" spans="1:2">
      <c r="A2653">
        <f t="shared" ca="1" si="44"/>
        <v>-0.61220424921157246</v>
      </c>
      <c r="B2653">
        <f t="shared" ca="1" si="44"/>
        <v>8.1975905046419939E-2</v>
      </c>
    </row>
    <row r="2654" spans="1:2">
      <c r="A2654">
        <f t="shared" ca="1" si="44"/>
        <v>4.5560666774690617E-2</v>
      </c>
      <c r="B2654">
        <f t="shared" ca="1" si="44"/>
        <v>9.3453536817833083E-2</v>
      </c>
    </row>
    <row r="2655" spans="1:2">
      <c r="A2655">
        <f t="shared" ca="1" si="44"/>
        <v>0.57634689593396615</v>
      </c>
      <c r="B2655">
        <f t="shared" ca="1" si="44"/>
        <v>-0.71226635807215644</v>
      </c>
    </row>
    <row r="2656" spans="1:2">
      <c r="A2656">
        <f t="shared" ca="1" si="44"/>
        <v>-0.15781012597290101</v>
      </c>
      <c r="B2656">
        <f t="shared" ca="1" si="44"/>
        <v>-0.41806418794294586</v>
      </c>
    </row>
    <row r="2657" spans="1:2">
      <c r="A2657">
        <f t="shared" ca="1" si="44"/>
        <v>7.6300514539980213E-2</v>
      </c>
      <c r="B2657">
        <f t="shared" ca="1" si="44"/>
        <v>-0.11964384488237556</v>
      </c>
    </row>
    <row r="2658" spans="1:2">
      <c r="A2658">
        <f t="shared" ca="1" si="44"/>
        <v>0.61709509765205439</v>
      </c>
      <c r="B2658">
        <f t="shared" ca="1" si="44"/>
        <v>-0.46528867670895124</v>
      </c>
    </row>
    <row r="2659" spans="1:2">
      <c r="A2659">
        <f t="shared" ca="1" si="44"/>
        <v>0.68293133022052643</v>
      </c>
      <c r="B2659">
        <f t="shared" ca="1" si="44"/>
        <v>0.85363704961855547</v>
      </c>
    </row>
    <row r="2660" spans="1:2">
      <c r="A2660">
        <f t="shared" ca="1" si="44"/>
        <v>-0.32643840237506083</v>
      </c>
      <c r="B2660">
        <f t="shared" ca="1" si="44"/>
        <v>-0.15538425260820077</v>
      </c>
    </row>
    <row r="2661" spans="1:2">
      <c r="A2661">
        <f t="shared" ca="1" si="44"/>
        <v>0.12736553980539611</v>
      </c>
      <c r="B2661">
        <f t="shared" ca="1" si="44"/>
        <v>-8.9544928674513358E-2</v>
      </c>
    </row>
    <row r="2662" spans="1:2">
      <c r="A2662">
        <f t="shared" ca="1" si="44"/>
        <v>-0.55240039039199473</v>
      </c>
      <c r="B2662">
        <f t="shared" ca="1" si="44"/>
        <v>0.3218775770656066</v>
      </c>
    </row>
    <row r="2663" spans="1:2">
      <c r="A2663">
        <f t="shared" ca="1" si="44"/>
        <v>-0.30428605489032634</v>
      </c>
      <c r="B2663">
        <f t="shared" ca="1" si="44"/>
        <v>0.59225316184711119</v>
      </c>
    </row>
    <row r="2664" spans="1:2">
      <c r="A2664">
        <f t="shared" ca="1" si="44"/>
        <v>-0.23334782618985628</v>
      </c>
      <c r="B2664">
        <f t="shared" ca="1" si="44"/>
        <v>0.4123537644118187</v>
      </c>
    </row>
    <row r="2665" spans="1:2">
      <c r="A2665">
        <f t="shared" ca="1" si="44"/>
        <v>0.18561919644889713</v>
      </c>
      <c r="B2665">
        <f t="shared" ca="1" si="44"/>
        <v>-0.76829064988123719</v>
      </c>
    </row>
    <row r="2666" spans="1:2">
      <c r="A2666">
        <f t="shared" ca="1" si="44"/>
        <v>0.93061602336820215</v>
      </c>
      <c r="B2666">
        <f t="shared" ca="1" si="44"/>
        <v>-0.20590067032935622</v>
      </c>
    </row>
    <row r="2667" spans="1:2">
      <c r="A2667">
        <f t="shared" ca="1" si="44"/>
        <v>-0.87031096754981263</v>
      </c>
      <c r="B2667">
        <f t="shared" ca="1" si="44"/>
        <v>-0.3768312605934625</v>
      </c>
    </row>
    <row r="2668" spans="1:2">
      <c r="A2668">
        <f t="shared" ca="1" si="44"/>
        <v>-0.91059326084359782</v>
      </c>
      <c r="B2668">
        <f t="shared" ca="1" si="44"/>
        <v>0.94903236024765647</v>
      </c>
    </row>
    <row r="2669" spans="1:2">
      <c r="A2669">
        <f t="shared" ca="1" si="44"/>
        <v>-0.39086548928935372</v>
      </c>
      <c r="B2669">
        <f t="shared" ca="1" si="44"/>
        <v>2.1237005408693221E-2</v>
      </c>
    </row>
    <row r="2670" spans="1:2">
      <c r="A2670">
        <f t="shared" ca="1" si="44"/>
        <v>0.11439873177369009</v>
      </c>
      <c r="B2670">
        <f t="shared" ca="1" si="44"/>
        <v>-0.73598621618293691</v>
      </c>
    </row>
    <row r="2671" spans="1:2">
      <c r="A2671">
        <f t="shared" ca="1" si="44"/>
        <v>0.23015887499968812</v>
      </c>
      <c r="B2671">
        <f t="shared" ca="1" si="44"/>
        <v>0.99295642645120097</v>
      </c>
    </row>
    <row r="2672" spans="1:2">
      <c r="A2672">
        <f t="shared" ca="1" si="44"/>
        <v>0.86739719827892259</v>
      </c>
      <c r="B2672">
        <f t="shared" ca="1" si="44"/>
        <v>-4.3410612524894532E-3</v>
      </c>
    </row>
    <row r="2673" spans="1:2">
      <c r="A2673">
        <f t="shared" ca="1" si="44"/>
        <v>0.59932648664653243</v>
      </c>
      <c r="B2673">
        <f t="shared" ca="1" si="44"/>
        <v>-0.41524374360415095</v>
      </c>
    </row>
    <row r="2674" spans="1:2">
      <c r="A2674">
        <f t="shared" ca="1" si="44"/>
        <v>0.17482984402886359</v>
      </c>
      <c r="B2674">
        <f t="shared" ca="1" si="44"/>
        <v>-0.81319097773666726</v>
      </c>
    </row>
    <row r="2675" spans="1:2">
      <c r="A2675">
        <f t="shared" ref="A2675:B2738" ca="1" si="45">RAND()*2-1</f>
        <v>-0.50644823789662041</v>
      </c>
      <c r="B2675">
        <f t="shared" ca="1" si="45"/>
        <v>-0.35624407118484669</v>
      </c>
    </row>
    <row r="2676" spans="1:2">
      <c r="A2676">
        <f t="shared" ca="1" si="45"/>
        <v>-0.31648717740972643</v>
      </c>
      <c r="B2676">
        <f t="shared" ca="1" si="45"/>
        <v>0.15609797420256655</v>
      </c>
    </row>
    <row r="2677" spans="1:2">
      <c r="A2677">
        <f t="shared" ca="1" si="45"/>
        <v>3.3514259792355006E-2</v>
      </c>
      <c r="B2677">
        <f t="shared" ca="1" si="45"/>
        <v>0.14053336705910624</v>
      </c>
    </row>
    <row r="2678" spans="1:2">
      <c r="A2678">
        <f t="shared" ca="1" si="45"/>
        <v>-0.11040032026357949</v>
      </c>
      <c r="B2678">
        <f t="shared" ca="1" si="45"/>
        <v>-0.28913921711864532</v>
      </c>
    </row>
    <row r="2679" spans="1:2">
      <c r="A2679">
        <f t="shared" ca="1" si="45"/>
        <v>0.16145346372468339</v>
      </c>
      <c r="B2679">
        <f t="shared" ca="1" si="45"/>
        <v>0.12518755173550744</v>
      </c>
    </row>
    <row r="2680" spans="1:2">
      <c r="A2680">
        <f t="shared" ca="1" si="45"/>
        <v>-0.25095692970353412</v>
      </c>
      <c r="B2680">
        <f t="shared" ca="1" si="45"/>
        <v>0.37465865783451591</v>
      </c>
    </row>
    <row r="2681" spans="1:2">
      <c r="A2681">
        <f t="shared" ca="1" si="45"/>
        <v>0.97488775520287163</v>
      </c>
      <c r="B2681">
        <f t="shared" ca="1" si="45"/>
        <v>-0.37176169039776141</v>
      </c>
    </row>
    <row r="2682" spans="1:2">
      <c r="A2682">
        <f t="shared" ca="1" si="45"/>
        <v>-0.78479005275949021</v>
      </c>
      <c r="B2682">
        <f t="shared" ca="1" si="45"/>
        <v>0.46472486533824764</v>
      </c>
    </row>
    <row r="2683" spans="1:2">
      <c r="A2683">
        <f t="shared" ca="1" si="45"/>
        <v>0.39779857464782253</v>
      </c>
      <c r="B2683">
        <f t="shared" ca="1" si="45"/>
        <v>0.35663098463010101</v>
      </c>
    </row>
    <row r="2684" spans="1:2">
      <c r="A2684">
        <f t="shared" ca="1" si="45"/>
        <v>0.6967650416190736</v>
      </c>
      <c r="B2684">
        <f t="shared" ca="1" si="45"/>
        <v>-0.5855276123402291</v>
      </c>
    </row>
    <row r="2685" spans="1:2">
      <c r="A2685">
        <f t="shared" ca="1" si="45"/>
        <v>0.83051497751694114</v>
      </c>
      <c r="B2685">
        <f t="shared" ca="1" si="45"/>
        <v>-0.12988436355954036</v>
      </c>
    </row>
    <row r="2686" spans="1:2">
      <c r="A2686">
        <f t="shared" ca="1" si="45"/>
        <v>-3.789868213061709E-3</v>
      </c>
      <c r="B2686">
        <f t="shared" ca="1" si="45"/>
        <v>-0.38778782711051463</v>
      </c>
    </row>
    <row r="2687" spans="1:2">
      <c r="A2687">
        <f t="shared" ca="1" si="45"/>
        <v>0.98667565375035338</v>
      </c>
      <c r="B2687">
        <f t="shared" ca="1" si="45"/>
        <v>-0.74745708437330904</v>
      </c>
    </row>
    <row r="2688" spans="1:2">
      <c r="A2688">
        <f t="shared" ca="1" si="45"/>
        <v>-0.65578535550230299</v>
      </c>
      <c r="B2688">
        <f t="shared" ca="1" si="45"/>
        <v>0.66980295364373887</v>
      </c>
    </row>
    <row r="2689" spans="1:2">
      <c r="A2689">
        <f t="shared" ca="1" si="45"/>
        <v>-0.88238784641544044</v>
      </c>
      <c r="B2689">
        <f t="shared" ca="1" si="45"/>
        <v>0.97800784960418241</v>
      </c>
    </row>
    <row r="2690" spans="1:2">
      <c r="A2690">
        <f t="shared" ca="1" si="45"/>
        <v>-0.91411708563100547</v>
      </c>
      <c r="B2690">
        <f t="shared" ca="1" si="45"/>
        <v>0.56540565441537183</v>
      </c>
    </row>
    <row r="2691" spans="1:2">
      <c r="A2691">
        <f t="shared" ca="1" si="45"/>
        <v>0.98190543195778446</v>
      </c>
      <c r="B2691">
        <f t="shared" ca="1" si="45"/>
        <v>0.58931232743452711</v>
      </c>
    </row>
    <row r="2692" spans="1:2">
      <c r="A2692">
        <f t="shared" ca="1" si="45"/>
        <v>-0.53525197279668646</v>
      </c>
      <c r="B2692">
        <f t="shared" ca="1" si="45"/>
        <v>0.73628266979721957</v>
      </c>
    </row>
    <row r="2693" spans="1:2">
      <c r="A2693">
        <f t="shared" ca="1" si="45"/>
        <v>0.175820827802454</v>
      </c>
      <c r="B2693">
        <f t="shared" ca="1" si="45"/>
        <v>0.42699995051407313</v>
      </c>
    </row>
    <row r="2694" spans="1:2">
      <c r="A2694">
        <f t="shared" ca="1" si="45"/>
        <v>0.86863925463330816</v>
      </c>
      <c r="B2694">
        <f t="shared" ca="1" si="45"/>
        <v>8.2299004476226401E-2</v>
      </c>
    </row>
    <row r="2695" spans="1:2">
      <c r="A2695">
        <f t="shared" ca="1" si="45"/>
        <v>0.86718254350307689</v>
      </c>
      <c r="B2695">
        <f t="shared" ca="1" si="45"/>
        <v>0.17357552106659568</v>
      </c>
    </row>
    <row r="2696" spans="1:2">
      <c r="A2696">
        <f t="shared" ca="1" si="45"/>
        <v>-0.27250586630543694</v>
      </c>
      <c r="B2696">
        <f t="shared" ca="1" si="45"/>
        <v>0.19467873956818948</v>
      </c>
    </row>
    <row r="2697" spans="1:2">
      <c r="A2697">
        <f t="shared" ca="1" si="45"/>
        <v>-0.34428433264292835</v>
      </c>
      <c r="B2697">
        <f t="shared" ca="1" si="45"/>
        <v>-0.6748242632002075</v>
      </c>
    </row>
    <row r="2698" spans="1:2">
      <c r="A2698">
        <f t="shared" ca="1" si="45"/>
        <v>-0.17687811109863105</v>
      </c>
      <c r="B2698">
        <f t="shared" ca="1" si="45"/>
        <v>-0.78017813776386902</v>
      </c>
    </row>
    <row r="2699" spans="1:2">
      <c r="A2699">
        <f t="shared" ca="1" si="45"/>
        <v>0.10155278692764114</v>
      </c>
      <c r="B2699">
        <f t="shared" ca="1" si="45"/>
        <v>0.91093902750253619</v>
      </c>
    </row>
    <row r="2700" spans="1:2">
      <c r="A2700">
        <f t="shared" ca="1" si="45"/>
        <v>0.80866181012424931</v>
      </c>
      <c r="B2700">
        <f t="shared" ca="1" si="45"/>
        <v>-0.49268548412874225</v>
      </c>
    </row>
    <row r="2701" spans="1:2">
      <c r="A2701">
        <f t="shared" ca="1" si="45"/>
        <v>-0.49605830427026376</v>
      </c>
      <c r="B2701">
        <f t="shared" ca="1" si="45"/>
        <v>0.62342223237828875</v>
      </c>
    </row>
    <row r="2702" spans="1:2">
      <c r="A2702">
        <f t="shared" ca="1" si="45"/>
        <v>-0.27411890337862133</v>
      </c>
      <c r="B2702">
        <f t="shared" ca="1" si="45"/>
        <v>-0.41086711262323661</v>
      </c>
    </row>
    <row r="2703" spans="1:2">
      <c r="A2703">
        <f t="shared" ca="1" si="45"/>
        <v>-0.24553733005814138</v>
      </c>
      <c r="B2703">
        <f t="shared" ca="1" si="45"/>
        <v>-0.15659519245855336</v>
      </c>
    </row>
    <row r="2704" spans="1:2">
      <c r="A2704">
        <f t="shared" ca="1" si="45"/>
        <v>-0.96756582319176232</v>
      </c>
      <c r="B2704">
        <f t="shared" ca="1" si="45"/>
        <v>-0.80945730122402892</v>
      </c>
    </row>
    <row r="2705" spans="1:2">
      <c r="A2705">
        <f t="shared" ca="1" si="45"/>
        <v>-0.88029157852724893</v>
      </c>
      <c r="B2705">
        <f t="shared" ca="1" si="45"/>
        <v>-0.31642933403600182</v>
      </c>
    </row>
    <row r="2706" spans="1:2">
      <c r="A2706">
        <f t="shared" ca="1" si="45"/>
        <v>-0.87568134333014314</v>
      </c>
      <c r="B2706">
        <f t="shared" ca="1" si="45"/>
        <v>-3.3381638626451604E-2</v>
      </c>
    </row>
    <row r="2707" spans="1:2">
      <c r="A2707">
        <f t="shared" ca="1" si="45"/>
        <v>0.52173001569099142</v>
      </c>
      <c r="B2707">
        <f t="shared" ca="1" si="45"/>
        <v>0.80113645738132533</v>
      </c>
    </row>
    <row r="2708" spans="1:2">
      <c r="A2708">
        <f t="shared" ca="1" si="45"/>
        <v>0.94814591897193168</v>
      </c>
      <c r="B2708">
        <f t="shared" ca="1" si="45"/>
        <v>-0.67889609443591326</v>
      </c>
    </row>
    <row r="2709" spans="1:2">
      <c r="A2709">
        <f t="shared" ca="1" si="45"/>
        <v>6.752059813879896E-2</v>
      </c>
      <c r="B2709">
        <f t="shared" ca="1" si="45"/>
        <v>-0.74549858691716508</v>
      </c>
    </row>
    <row r="2710" spans="1:2">
      <c r="A2710">
        <f t="shared" ca="1" si="45"/>
        <v>-2.5366565425429144E-2</v>
      </c>
      <c r="B2710">
        <f t="shared" ca="1" si="45"/>
        <v>-0.35032279711595038</v>
      </c>
    </row>
    <row r="2711" spans="1:2">
      <c r="A2711">
        <f t="shared" ca="1" si="45"/>
        <v>2.1644482658302877E-3</v>
      </c>
      <c r="B2711">
        <f t="shared" ca="1" si="45"/>
        <v>-0.9136326917232509</v>
      </c>
    </row>
    <row r="2712" spans="1:2">
      <c r="A2712">
        <f t="shared" ca="1" si="45"/>
        <v>-0.92317472457034455</v>
      </c>
      <c r="B2712">
        <f t="shared" ca="1" si="45"/>
        <v>0.13908288425227511</v>
      </c>
    </row>
    <row r="2713" spans="1:2">
      <c r="A2713">
        <f t="shared" ca="1" si="45"/>
        <v>-0.66353271043772111</v>
      </c>
      <c r="B2713">
        <f t="shared" ca="1" si="45"/>
        <v>0.96639366125054948</v>
      </c>
    </row>
    <row r="2714" spans="1:2">
      <c r="A2714">
        <f t="shared" ca="1" si="45"/>
        <v>0.39419562509101524</v>
      </c>
      <c r="B2714">
        <f t="shared" ca="1" si="45"/>
        <v>0.65019468727405183</v>
      </c>
    </row>
    <row r="2715" spans="1:2">
      <c r="A2715">
        <f t="shared" ca="1" si="45"/>
        <v>0.90811222577394801</v>
      </c>
      <c r="B2715">
        <f t="shared" ca="1" si="45"/>
        <v>-0.17948122185043758</v>
      </c>
    </row>
    <row r="2716" spans="1:2">
      <c r="A2716">
        <f t="shared" ca="1" si="45"/>
        <v>0.39103735090066039</v>
      </c>
      <c r="B2716">
        <f t="shared" ca="1" si="45"/>
        <v>-0.49626133758465585</v>
      </c>
    </row>
    <row r="2717" spans="1:2">
      <c r="A2717">
        <f t="shared" ca="1" si="45"/>
        <v>0.64169241845957004</v>
      </c>
      <c r="B2717">
        <f t="shared" ca="1" si="45"/>
        <v>0.62478889766498469</v>
      </c>
    </row>
    <row r="2718" spans="1:2">
      <c r="A2718">
        <f t="shared" ca="1" si="45"/>
        <v>-0.97825014372392616</v>
      </c>
      <c r="B2718">
        <f t="shared" ca="1" si="45"/>
        <v>-0.57969315480477235</v>
      </c>
    </row>
    <row r="2719" spans="1:2">
      <c r="A2719">
        <f t="shared" ca="1" si="45"/>
        <v>-1.3876229157176567E-2</v>
      </c>
      <c r="B2719">
        <f t="shared" ca="1" si="45"/>
        <v>-0.28972029579381342</v>
      </c>
    </row>
    <row r="2720" spans="1:2">
      <c r="A2720">
        <f t="shared" ca="1" si="45"/>
        <v>-0.63147753516932426</v>
      </c>
      <c r="B2720">
        <f t="shared" ca="1" si="45"/>
        <v>-0.78785600762603281</v>
      </c>
    </row>
    <row r="2721" spans="1:2">
      <c r="A2721">
        <f t="shared" ca="1" si="45"/>
        <v>-2.7319297099893447E-2</v>
      </c>
      <c r="B2721">
        <f t="shared" ca="1" si="45"/>
        <v>-0.34646104383136844</v>
      </c>
    </row>
    <row r="2722" spans="1:2">
      <c r="A2722">
        <f t="shared" ca="1" si="45"/>
        <v>-9.2622739890430239E-2</v>
      </c>
      <c r="B2722">
        <f t="shared" ca="1" si="45"/>
        <v>-9.1160388592470554E-2</v>
      </c>
    </row>
    <row r="2723" spans="1:2">
      <c r="A2723">
        <f t="shared" ca="1" si="45"/>
        <v>-0.85875632407623925</v>
      </c>
      <c r="B2723">
        <f t="shared" ca="1" si="45"/>
        <v>0.71416608892832301</v>
      </c>
    </row>
    <row r="2724" spans="1:2">
      <c r="A2724">
        <f t="shared" ca="1" si="45"/>
        <v>0.40655567949943361</v>
      </c>
      <c r="B2724">
        <f t="shared" ca="1" si="45"/>
        <v>-0.161418774527192</v>
      </c>
    </row>
    <row r="2725" spans="1:2">
      <c r="A2725">
        <f t="shared" ca="1" si="45"/>
        <v>-0.32584615874475276</v>
      </c>
      <c r="B2725">
        <f t="shared" ca="1" si="45"/>
        <v>-0.92137698947044555</v>
      </c>
    </row>
    <row r="2726" spans="1:2">
      <c r="A2726">
        <f t="shared" ca="1" si="45"/>
        <v>-0.92655005462438567</v>
      </c>
      <c r="B2726">
        <f t="shared" ca="1" si="45"/>
        <v>-0.94000688271808031</v>
      </c>
    </row>
    <row r="2727" spans="1:2">
      <c r="A2727">
        <f t="shared" ca="1" si="45"/>
        <v>0.64037828582331713</v>
      </c>
      <c r="B2727">
        <f t="shared" ca="1" si="45"/>
        <v>-1.5416933769301977E-2</v>
      </c>
    </row>
    <row r="2728" spans="1:2">
      <c r="A2728">
        <f t="shared" ca="1" si="45"/>
        <v>0.89728056330568506</v>
      </c>
      <c r="B2728">
        <f t="shared" ca="1" si="45"/>
        <v>0.85166658124762762</v>
      </c>
    </row>
    <row r="2729" spans="1:2">
      <c r="A2729">
        <f t="shared" ca="1" si="45"/>
        <v>-0.83912679184686567</v>
      </c>
      <c r="B2729">
        <f t="shared" ca="1" si="45"/>
        <v>-0.2103371303237509</v>
      </c>
    </row>
    <row r="2730" spans="1:2">
      <c r="A2730">
        <f t="shared" ca="1" si="45"/>
        <v>0.90610813321836758</v>
      </c>
      <c r="B2730">
        <f t="shared" ca="1" si="45"/>
        <v>-0.12007274312236405</v>
      </c>
    </row>
    <row r="2731" spans="1:2">
      <c r="A2731">
        <f t="shared" ca="1" si="45"/>
        <v>-2.5092973120990791E-2</v>
      </c>
      <c r="B2731">
        <f t="shared" ca="1" si="45"/>
        <v>-0.55162973321785103</v>
      </c>
    </row>
    <row r="2732" spans="1:2">
      <c r="A2732">
        <f t="shared" ca="1" si="45"/>
        <v>-0.3594524970940256</v>
      </c>
      <c r="B2732">
        <f t="shared" ca="1" si="45"/>
        <v>-0.31232430924683285</v>
      </c>
    </row>
    <row r="2733" spans="1:2">
      <c r="A2733">
        <f t="shared" ca="1" si="45"/>
        <v>-0.86515648395652534</v>
      </c>
      <c r="B2733">
        <f t="shared" ca="1" si="45"/>
        <v>-0.19379735617985716</v>
      </c>
    </row>
    <row r="2734" spans="1:2">
      <c r="A2734">
        <f t="shared" ca="1" si="45"/>
        <v>0.92825477001497347</v>
      </c>
      <c r="B2734">
        <f t="shared" ca="1" si="45"/>
        <v>0.2247313044645125</v>
      </c>
    </row>
    <row r="2735" spans="1:2">
      <c r="A2735">
        <f t="shared" ca="1" si="45"/>
        <v>0.9527166261250386</v>
      </c>
      <c r="B2735">
        <f t="shared" ca="1" si="45"/>
        <v>-0.23624944306538964</v>
      </c>
    </row>
    <row r="2736" spans="1:2">
      <c r="A2736">
        <f t="shared" ca="1" si="45"/>
        <v>0.41254090024995094</v>
      </c>
      <c r="B2736">
        <f t="shared" ca="1" si="45"/>
        <v>-0.4184366374356614</v>
      </c>
    </row>
    <row r="2737" spans="1:2">
      <c r="A2737">
        <f t="shared" ca="1" si="45"/>
        <v>-0.56714469770304277</v>
      </c>
      <c r="B2737">
        <f t="shared" ca="1" si="45"/>
        <v>0.22947362827289908</v>
      </c>
    </row>
    <row r="2738" spans="1:2">
      <c r="A2738">
        <f t="shared" ca="1" si="45"/>
        <v>-0.56951412204034568</v>
      </c>
      <c r="B2738">
        <f t="shared" ca="1" si="45"/>
        <v>-0.92737546863645548</v>
      </c>
    </row>
    <row r="2739" spans="1:2">
      <c r="A2739">
        <f t="shared" ref="A2739:B2802" ca="1" si="46">RAND()*2-1</f>
        <v>-0.55507152676727856</v>
      </c>
      <c r="B2739">
        <f t="shared" ca="1" si="46"/>
        <v>-0.60117698757858307</v>
      </c>
    </row>
    <row r="2740" spans="1:2">
      <c r="A2740">
        <f t="shared" ca="1" si="46"/>
        <v>0.4202675199467194</v>
      </c>
      <c r="B2740">
        <f t="shared" ca="1" si="46"/>
        <v>4.0664219541213242E-2</v>
      </c>
    </row>
    <row r="2741" spans="1:2">
      <c r="A2741">
        <f t="shared" ca="1" si="46"/>
        <v>-0.92241198254123447</v>
      </c>
      <c r="B2741">
        <f t="shared" ca="1" si="46"/>
        <v>-0.60559070462295495</v>
      </c>
    </row>
    <row r="2742" spans="1:2">
      <c r="A2742">
        <f t="shared" ca="1" si="46"/>
        <v>0.80805567125389643</v>
      </c>
      <c r="B2742">
        <f t="shared" ca="1" si="46"/>
        <v>0.81640443243668415</v>
      </c>
    </row>
    <row r="2743" spans="1:2">
      <c r="A2743">
        <f t="shared" ca="1" si="46"/>
        <v>0.79383275427971967</v>
      </c>
      <c r="B2743">
        <f t="shared" ca="1" si="46"/>
        <v>0.28219969865131134</v>
      </c>
    </row>
    <row r="2744" spans="1:2">
      <c r="A2744">
        <f t="shared" ca="1" si="46"/>
        <v>-0.27354219808512426</v>
      </c>
      <c r="B2744">
        <f t="shared" ca="1" si="46"/>
        <v>-0.40819116639249842</v>
      </c>
    </row>
    <row r="2745" spans="1:2">
      <c r="A2745">
        <f t="shared" ca="1" si="46"/>
        <v>0.61199910341019859</v>
      </c>
      <c r="B2745">
        <f t="shared" ca="1" si="46"/>
        <v>-0.8043657034777425</v>
      </c>
    </row>
    <row r="2746" spans="1:2">
      <c r="A2746">
        <f t="shared" ca="1" si="46"/>
        <v>-0.79313276148423029</v>
      </c>
      <c r="B2746">
        <f t="shared" ca="1" si="46"/>
        <v>-0.64506530979269883</v>
      </c>
    </row>
    <row r="2747" spans="1:2">
      <c r="A2747">
        <f t="shared" ca="1" si="46"/>
        <v>-8.5372512425237801E-2</v>
      </c>
      <c r="B2747">
        <f t="shared" ca="1" si="46"/>
        <v>0.89440348710741091</v>
      </c>
    </row>
    <row r="2748" spans="1:2">
      <c r="A2748">
        <f t="shared" ca="1" si="46"/>
        <v>-0.99763245483518403</v>
      </c>
      <c r="B2748">
        <f t="shared" ca="1" si="46"/>
        <v>0.40036481644710875</v>
      </c>
    </row>
    <row r="2749" spans="1:2">
      <c r="A2749">
        <f t="shared" ca="1" si="46"/>
        <v>-0.55734148770352476</v>
      </c>
      <c r="B2749">
        <f t="shared" ca="1" si="46"/>
        <v>-0.22232162843101833</v>
      </c>
    </row>
    <row r="2750" spans="1:2">
      <c r="A2750">
        <f t="shared" ca="1" si="46"/>
        <v>0.31767676984782156</v>
      </c>
      <c r="B2750">
        <f t="shared" ca="1" si="46"/>
        <v>-0.45139001072675455</v>
      </c>
    </row>
    <row r="2751" spans="1:2">
      <c r="A2751">
        <f t="shared" ca="1" si="46"/>
        <v>-0.28202325322490651</v>
      </c>
      <c r="B2751">
        <f t="shared" ca="1" si="46"/>
        <v>0.55022853402624605</v>
      </c>
    </row>
    <row r="2752" spans="1:2">
      <c r="A2752">
        <f t="shared" ca="1" si="46"/>
        <v>0.30535502393286151</v>
      </c>
      <c r="B2752">
        <f t="shared" ca="1" si="46"/>
        <v>0.91595196621892683</v>
      </c>
    </row>
    <row r="2753" spans="1:2">
      <c r="A2753">
        <f t="shared" ca="1" si="46"/>
        <v>0.17174150408027344</v>
      </c>
      <c r="B2753">
        <f t="shared" ca="1" si="46"/>
        <v>0.83817826582162525</v>
      </c>
    </row>
    <row r="2754" spans="1:2">
      <c r="A2754">
        <f t="shared" ca="1" si="46"/>
        <v>0.19638456470784149</v>
      </c>
      <c r="B2754">
        <f t="shared" ca="1" si="46"/>
        <v>-0.9244100739579153</v>
      </c>
    </row>
    <row r="2755" spans="1:2">
      <c r="A2755">
        <f t="shared" ca="1" si="46"/>
        <v>-0.41707513354594994</v>
      </c>
      <c r="B2755">
        <f t="shared" ca="1" si="46"/>
        <v>0.65803225606214255</v>
      </c>
    </row>
    <row r="2756" spans="1:2">
      <c r="A2756">
        <f t="shared" ca="1" si="46"/>
        <v>0.40318341412057634</v>
      </c>
      <c r="B2756">
        <f t="shared" ca="1" si="46"/>
        <v>8.593457216193201E-2</v>
      </c>
    </row>
    <row r="2757" spans="1:2">
      <c r="A2757">
        <f t="shared" ca="1" si="46"/>
        <v>-0.89287512756163778</v>
      </c>
      <c r="B2757">
        <f t="shared" ca="1" si="46"/>
        <v>0.54584934642480221</v>
      </c>
    </row>
    <row r="2758" spans="1:2">
      <c r="A2758">
        <f t="shared" ca="1" si="46"/>
        <v>-7.5459779087395873E-2</v>
      </c>
      <c r="B2758">
        <f t="shared" ca="1" si="46"/>
        <v>-0.80770658254368755</v>
      </c>
    </row>
    <row r="2759" spans="1:2">
      <c r="A2759">
        <f t="shared" ca="1" si="46"/>
        <v>0.76437688911209989</v>
      </c>
      <c r="B2759">
        <f t="shared" ca="1" si="46"/>
        <v>0.13634932463537552</v>
      </c>
    </row>
    <row r="2760" spans="1:2">
      <c r="A2760">
        <f t="shared" ca="1" si="46"/>
        <v>-0.75898237733417773</v>
      </c>
      <c r="B2760">
        <f t="shared" ca="1" si="46"/>
        <v>0.86809905679001531</v>
      </c>
    </row>
    <row r="2761" spans="1:2">
      <c r="A2761">
        <f t="shared" ca="1" si="46"/>
        <v>0.21137285993791011</v>
      </c>
      <c r="B2761">
        <f t="shared" ca="1" si="46"/>
        <v>-0.53235357220543023</v>
      </c>
    </row>
    <row r="2762" spans="1:2">
      <c r="A2762">
        <f t="shared" ca="1" si="46"/>
        <v>0.6233969778259052</v>
      </c>
      <c r="B2762">
        <f t="shared" ca="1" si="46"/>
        <v>0.72132387329293124</v>
      </c>
    </row>
    <row r="2763" spans="1:2">
      <c r="A2763">
        <f t="shared" ca="1" si="46"/>
        <v>-0.34698001179822313</v>
      </c>
      <c r="B2763">
        <f t="shared" ca="1" si="46"/>
        <v>-0.73718734227077221</v>
      </c>
    </row>
    <row r="2764" spans="1:2">
      <c r="A2764">
        <f t="shared" ca="1" si="46"/>
        <v>-0.48853578304624534</v>
      </c>
      <c r="B2764">
        <f t="shared" ca="1" si="46"/>
        <v>0.22017944004983292</v>
      </c>
    </row>
    <row r="2765" spans="1:2">
      <c r="A2765">
        <f t="shared" ca="1" si="46"/>
        <v>-0.10574780722345167</v>
      </c>
      <c r="B2765">
        <f t="shared" ca="1" si="46"/>
        <v>-0.32105232350659207</v>
      </c>
    </row>
    <row r="2766" spans="1:2">
      <c r="A2766">
        <f t="shared" ca="1" si="46"/>
        <v>-0.76031046495336341</v>
      </c>
      <c r="B2766">
        <f t="shared" ca="1" si="46"/>
        <v>0.28597344349145715</v>
      </c>
    </row>
    <row r="2767" spans="1:2">
      <c r="A2767">
        <f t="shared" ca="1" si="46"/>
        <v>0.21089162162206776</v>
      </c>
      <c r="B2767">
        <f t="shared" ca="1" si="46"/>
        <v>-0.83440115761186462</v>
      </c>
    </row>
    <row r="2768" spans="1:2">
      <c r="A2768">
        <f t="shared" ca="1" si="46"/>
        <v>-0.71034078365846653</v>
      </c>
      <c r="B2768">
        <f t="shared" ca="1" si="46"/>
        <v>-0.21286631082512031</v>
      </c>
    </row>
    <row r="2769" spans="1:2">
      <c r="A2769">
        <f t="shared" ca="1" si="46"/>
        <v>-0.6372749087131524</v>
      </c>
      <c r="B2769">
        <f t="shared" ca="1" si="46"/>
        <v>0.36831370974323363</v>
      </c>
    </row>
    <row r="2770" spans="1:2">
      <c r="A2770">
        <f t="shared" ca="1" si="46"/>
        <v>-0.50743501645592914</v>
      </c>
      <c r="B2770">
        <f t="shared" ca="1" si="46"/>
        <v>7.3219764739405946E-2</v>
      </c>
    </row>
    <row r="2771" spans="1:2">
      <c r="A2771">
        <f t="shared" ca="1" si="46"/>
        <v>0.75388252708216896</v>
      </c>
      <c r="B2771">
        <f t="shared" ca="1" si="46"/>
        <v>-0.44993026500014821</v>
      </c>
    </row>
    <row r="2772" spans="1:2">
      <c r="A2772">
        <f t="shared" ca="1" si="46"/>
        <v>-0.80891018547299609</v>
      </c>
      <c r="B2772">
        <f t="shared" ca="1" si="46"/>
        <v>0.92536668933280453</v>
      </c>
    </row>
    <row r="2773" spans="1:2">
      <c r="A2773">
        <f t="shared" ca="1" si="46"/>
        <v>0.4554579776704486</v>
      </c>
      <c r="B2773">
        <f t="shared" ca="1" si="46"/>
        <v>0.3486461332795443</v>
      </c>
    </row>
    <row r="2774" spans="1:2">
      <c r="A2774">
        <f t="shared" ca="1" si="46"/>
        <v>0.49015573729593598</v>
      </c>
      <c r="B2774">
        <f t="shared" ca="1" si="46"/>
        <v>0.5707812301316153</v>
      </c>
    </row>
    <row r="2775" spans="1:2">
      <c r="A2775">
        <f t="shared" ca="1" si="46"/>
        <v>0.36254300395376049</v>
      </c>
      <c r="B2775">
        <f t="shared" ca="1" si="46"/>
        <v>0.85598534206292243</v>
      </c>
    </row>
    <row r="2776" spans="1:2">
      <c r="A2776">
        <f t="shared" ca="1" si="46"/>
        <v>-0.71061391490547976</v>
      </c>
      <c r="B2776">
        <f t="shared" ca="1" si="46"/>
        <v>-0.65736714401828067</v>
      </c>
    </row>
    <row r="2777" spans="1:2">
      <c r="A2777">
        <f t="shared" ca="1" si="46"/>
        <v>-0.52549417046975577</v>
      </c>
      <c r="B2777">
        <f t="shared" ca="1" si="46"/>
        <v>-5.8042175522132311E-2</v>
      </c>
    </row>
    <row r="2778" spans="1:2">
      <c r="A2778">
        <f t="shared" ca="1" si="46"/>
        <v>0.13212755176755309</v>
      </c>
      <c r="B2778">
        <f t="shared" ca="1" si="46"/>
        <v>0.52361222717263445</v>
      </c>
    </row>
    <row r="2779" spans="1:2">
      <c r="A2779">
        <f t="shared" ca="1" si="46"/>
        <v>-0.92591903322681901</v>
      </c>
      <c r="B2779">
        <f t="shared" ca="1" si="46"/>
        <v>0.92943732726780581</v>
      </c>
    </row>
    <row r="2780" spans="1:2">
      <c r="A2780">
        <f t="shared" ca="1" si="46"/>
        <v>-0.58618937912797264</v>
      </c>
      <c r="B2780">
        <f t="shared" ca="1" si="46"/>
        <v>0.97036242185458832</v>
      </c>
    </row>
    <row r="2781" spans="1:2">
      <c r="A2781">
        <f t="shared" ca="1" si="46"/>
        <v>0.99562181581859477</v>
      </c>
      <c r="B2781">
        <f t="shared" ca="1" si="46"/>
        <v>-0.59789616920170374</v>
      </c>
    </row>
    <row r="2782" spans="1:2">
      <c r="A2782">
        <f t="shared" ca="1" si="46"/>
        <v>-0.93365831832670665</v>
      </c>
      <c r="B2782">
        <f t="shared" ca="1" si="46"/>
        <v>-0.78649828981178871</v>
      </c>
    </row>
    <row r="2783" spans="1:2">
      <c r="A2783">
        <f t="shared" ca="1" si="46"/>
        <v>-0.31131584329341422</v>
      </c>
      <c r="B2783">
        <f t="shared" ca="1" si="46"/>
        <v>0.54225011195012485</v>
      </c>
    </row>
    <row r="2784" spans="1:2">
      <c r="A2784">
        <f t="shared" ca="1" si="46"/>
        <v>0.56864212361142563</v>
      </c>
      <c r="B2784">
        <f t="shared" ca="1" si="46"/>
        <v>0.78304791818118247</v>
      </c>
    </row>
    <row r="2785" spans="1:2">
      <c r="A2785">
        <f t="shared" ca="1" si="46"/>
        <v>0.52514450232411036</v>
      </c>
      <c r="B2785">
        <f t="shared" ca="1" si="46"/>
        <v>0.6463950979305082</v>
      </c>
    </row>
    <row r="2786" spans="1:2">
      <c r="A2786">
        <f t="shared" ca="1" si="46"/>
        <v>-0.93483773873776954</v>
      </c>
      <c r="B2786">
        <f t="shared" ca="1" si="46"/>
        <v>-0.76519660493067931</v>
      </c>
    </row>
    <row r="2787" spans="1:2">
      <c r="A2787">
        <f t="shared" ca="1" si="46"/>
        <v>-0.94205737542142742</v>
      </c>
      <c r="B2787">
        <f t="shared" ca="1" si="46"/>
        <v>-0.43263849264803866</v>
      </c>
    </row>
    <row r="2788" spans="1:2">
      <c r="A2788">
        <f t="shared" ca="1" si="46"/>
        <v>0.75979592958537978</v>
      </c>
      <c r="B2788">
        <f t="shared" ca="1" si="46"/>
        <v>-0.33864689606343745</v>
      </c>
    </row>
    <row r="2789" spans="1:2">
      <c r="A2789">
        <f t="shared" ca="1" si="46"/>
        <v>-0.695968547506709</v>
      </c>
      <c r="B2789">
        <f t="shared" ca="1" si="46"/>
        <v>0.56791227391840948</v>
      </c>
    </row>
    <row r="2790" spans="1:2">
      <c r="A2790">
        <f t="shared" ca="1" si="46"/>
        <v>0.4077562617676449</v>
      </c>
      <c r="B2790">
        <f t="shared" ca="1" si="46"/>
        <v>0.37536807051947108</v>
      </c>
    </row>
    <row r="2791" spans="1:2">
      <c r="A2791">
        <f t="shared" ca="1" si="46"/>
        <v>-0.87630847761647601</v>
      </c>
      <c r="B2791">
        <f t="shared" ca="1" si="46"/>
        <v>0.29423260595467582</v>
      </c>
    </row>
    <row r="2792" spans="1:2">
      <c r="A2792">
        <f t="shared" ca="1" si="46"/>
        <v>-0.73925424216210445</v>
      </c>
      <c r="B2792">
        <f t="shared" ca="1" si="46"/>
        <v>-0.18022127710355562</v>
      </c>
    </row>
    <row r="2793" spans="1:2">
      <c r="A2793">
        <f t="shared" ca="1" si="46"/>
        <v>-0.59607269806656404</v>
      </c>
      <c r="B2793">
        <f t="shared" ca="1" si="46"/>
        <v>-0.23161828153934039</v>
      </c>
    </row>
    <row r="2794" spans="1:2">
      <c r="A2794">
        <f t="shared" ca="1" si="46"/>
        <v>0.41801271907209525</v>
      </c>
      <c r="B2794">
        <f t="shared" ca="1" si="46"/>
        <v>0.38553197248256765</v>
      </c>
    </row>
    <row r="2795" spans="1:2">
      <c r="A2795">
        <f t="shared" ca="1" si="46"/>
        <v>-0.78152488607520354</v>
      </c>
      <c r="B2795">
        <f t="shared" ca="1" si="46"/>
        <v>0.83492154986561218</v>
      </c>
    </row>
    <row r="2796" spans="1:2">
      <c r="A2796">
        <f t="shared" ca="1" si="46"/>
        <v>0.93333007025830739</v>
      </c>
      <c r="B2796">
        <f t="shared" ca="1" si="46"/>
        <v>-7.3022436445171479E-2</v>
      </c>
    </row>
    <row r="2797" spans="1:2">
      <c r="A2797">
        <f t="shared" ca="1" si="46"/>
        <v>0.73383410923997872</v>
      </c>
      <c r="B2797">
        <f t="shared" ca="1" si="46"/>
        <v>-0.45929709501979232</v>
      </c>
    </row>
    <row r="2798" spans="1:2">
      <c r="A2798">
        <f t="shared" ca="1" si="46"/>
        <v>9.5271290974778822E-3</v>
      </c>
      <c r="B2798">
        <f t="shared" ca="1" si="46"/>
        <v>0.50941196213534568</v>
      </c>
    </row>
    <row r="2799" spans="1:2">
      <c r="A2799">
        <f t="shared" ca="1" si="46"/>
        <v>-0.27451345648660208</v>
      </c>
      <c r="B2799">
        <f t="shared" ca="1" si="46"/>
        <v>-0.44021121579316969</v>
      </c>
    </row>
    <row r="2800" spans="1:2">
      <c r="A2800">
        <f t="shared" ca="1" si="46"/>
        <v>0.56063800230367633</v>
      </c>
      <c r="B2800">
        <f t="shared" ca="1" si="46"/>
        <v>0.74675658281557844</v>
      </c>
    </row>
    <row r="2801" spans="1:2">
      <c r="A2801">
        <f t="shared" ca="1" si="46"/>
        <v>-0.51960810159653192</v>
      </c>
      <c r="B2801">
        <f t="shared" ca="1" si="46"/>
        <v>0.57858902570478676</v>
      </c>
    </row>
    <row r="2802" spans="1:2">
      <c r="A2802">
        <f t="shared" ca="1" si="46"/>
        <v>0.55504696345997218</v>
      </c>
      <c r="B2802">
        <f t="shared" ca="1" si="46"/>
        <v>-0.30547915175702656</v>
      </c>
    </row>
    <row r="2803" spans="1:2">
      <c r="A2803">
        <f t="shared" ref="A2803:B2866" ca="1" si="47">RAND()*2-1</f>
        <v>0.62566489385790192</v>
      </c>
      <c r="B2803">
        <f t="shared" ca="1" si="47"/>
        <v>-0.52182567777526856</v>
      </c>
    </row>
    <row r="2804" spans="1:2">
      <c r="A2804">
        <f t="shared" ca="1" si="47"/>
        <v>0.27414548476190248</v>
      </c>
      <c r="B2804">
        <f t="shared" ca="1" si="47"/>
        <v>0.37374963693946484</v>
      </c>
    </row>
    <row r="2805" spans="1:2">
      <c r="A2805">
        <f t="shared" ca="1" si="47"/>
        <v>0.86099522271615569</v>
      </c>
      <c r="B2805">
        <f t="shared" ca="1" si="47"/>
        <v>0.30375179075417691</v>
      </c>
    </row>
    <row r="2806" spans="1:2">
      <c r="A2806">
        <f t="shared" ca="1" si="47"/>
        <v>0.50813801779622736</v>
      </c>
      <c r="B2806">
        <f t="shared" ca="1" si="47"/>
        <v>0.73580562343340716</v>
      </c>
    </row>
    <row r="2807" spans="1:2">
      <c r="A2807">
        <f t="shared" ca="1" si="47"/>
        <v>-9.2798429912363645E-2</v>
      </c>
      <c r="B2807">
        <f t="shared" ca="1" si="47"/>
        <v>-0.93842983724425721</v>
      </c>
    </row>
    <row r="2808" spans="1:2">
      <c r="A2808">
        <f t="shared" ca="1" si="47"/>
        <v>-0.39972360727551859</v>
      </c>
      <c r="B2808">
        <f t="shared" ca="1" si="47"/>
        <v>0.64721303617989179</v>
      </c>
    </row>
    <row r="2809" spans="1:2">
      <c r="A2809">
        <f t="shared" ca="1" si="47"/>
        <v>-0.11868015127583931</v>
      </c>
      <c r="B2809">
        <f t="shared" ca="1" si="47"/>
        <v>0.11773737280421948</v>
      </c>
    </row>
    <row r="2810" spans="1:2">
      <c r="A2810">
        <f t="shared" ca="1" si="47"/>
        <v>-0.67841904400484054</v>
      </c>
      <c r="B2810">
        <f t="shared" ca="1" si="47"/>
        <v>-0.3963889712317723</v>
      </c>
    </row>
    <row r="2811" spans="1:2">
      <c r="A2811">
        <f t="shared" ca="1" si="47"/>
        <v>1.0247882915791706E-2</v>
      </c>
      <c r="B2811">
        <f t="shared" ca="1" si="47"/>
        <v>-0.2037710788390541</v>
      </c>
    </row>
    <row r="2812" spans="1:2">
      <c r="A2812">
        <f t="shared" ca="1" si="47"/>
        <v>-0.165085705149977</v>
      </c>
      <c r="B2812">
        <f t="shared" ca="1" si="47"/>
        <v>-0.51397082501171099</v>
      </c>
    </row>
    <row r="2813" spans="1:2">
      <c r="A2813">
        <f t="shared" ca="1" si="47"/>
        <v>9.789156133592769E-2</v>
      </c>
      <c r="B2813">
        <f t="shared" ca="1" si="47"/>
        <v>0.53074809975078097</v>
      </c>
    </row>
    <row r="2814" spans="1:2">
      <c r="A2814">
        <f t="shared" ca="1" si="47"/>
        <v>-0.81585866321984213</v>
      </c>
      <c r="B2814">
        <f t="shared" ca="1" si="47"/>
        <v>0.42921352665871382</v>
      </c>
    </row>
    <row r="2815" spans="1:2">
      <c r="A2815">
        <f t="shared" ca="1" si="47"/>
        <v>7.301781317073619E-2</v>
      </c>
      <c r="B2815">
        <f t="shared" ca="1" si="47"/>
        <v>-0.1779784077025397</v>
      </c>
    </row>
    <row r="2816" spans="1:2">
      <c r="A2816">
        <f t="shared" ca="1" si="47"/>
        <v>0.59489786572339654</v>
      </c>
      <c r="B2816">
        <f t="shared" ca="1" si="47"/>
        <v>-0.58638025931941229</v>
      </c>
    </row>
    <row r="2817" spans="1:2">
      <c r="A2817">
        <f t="shared" ca="1" si="47"/>
        <v>-0.82575179134801147</v>
      </c>
      <c r="B2817">
        <f t="shared" ca="1" si="47"/>
        <v>0.54829801186497207</v>
      </c>
    </row>
    <row r="2818" spans="1:2">
      <c r="A2818">
        <f t="shared" ca="1" si="47"/>
        <v>0.59867500126892992</v>
      </c>
      <c r="B2818">
        <f t="shared" ca="1" si="47"/>
        <v>-8.4984401291876566E-4</v>
      </c>
    </row>
    <row r="2819" spans="1:2">
      <c r="A2819">
        <f t="shared" ca="1" si="47"/>
        <v>0.435112079634564</v>
      </c>
      <c r="B2819">
        <f t="shared" ca="1" si="47"/>
        <v>4.4627708615735173E-2</v>
      </c>
    </row>
    <row r="2820" spans="1:2">
      <c r="A2820">
        <f t="shared" ca="1" si="47"/>
        <v>-0.79938293314808107</v>
      </c>
      <c r="B2820">
        <f t="shared" ca="1" si="47"/>
        <v>0.11275477440358372</v>
      </c>
    </row>
    <row r="2821" spans="1:2">
      <c r="A2821">
        <f t="shared" ca="1" si="47"/>
        <v>-0.64409181840528618</v>
      </c>
      <c r="B2821">
        <f t="shared" ca="1" si="47"/>
        <v>-0.73907222018169705</v>
      </c>
    </row>
    <row r="2822" spans="1:2">
      <c r="A2822">
        <f t="shared" ca="1" si="47"/>
        <v>0.90213873238280939</v>
      </c>
      <c r="B2822">
        <f t="shared" ca="1" si="47"/>
        <v>0.77537377241787908</v>
      </c>
    </row>
    <row r="2823" spans="1:2">
      <c r="A2823">
        <f t="shared" ca="1" si="47"/>
        <v>0.32218675761396298</v>
      </c>
      <c r="B2823">
        <f t="shared" ca="1" si="47"/>
        <v>-0.58387436260090908</v>
      </c>
    </row>
    <row r="2824" spans="1:2">
      <c r="A2824">
        <f t="shared" ca="1" si="47"/>
        <v>-7.2013908751614508E-2</v>
      </c>
      <c r="B2824">
        <f t="shared" ca="1" si="47"/>
        <v>0.34337929812136281</v>
      </c>
    </row>
    <row r="2825" spans="1:2">
      <c r="A2825">
        <f t="shared" ca="1" si="47"/>
        <v>-6.5244994679233059E-2</v>
      </c>
      <c r="B2825">
        <f t="shared" ca="1" si="47"/>
        <v>-0.75229433734784834</v>
      </c>
    </row>
    <row r="2826" spans="1:2">
      <c r="A2826">
        <f t="shared" ca="1" si="47"/>
        <v>-0.49816376467970258</v>
      </c>
      <c r="B2826">
        <f t="shared" ca="1" si="47"/>
        <v>-0.32069154150121904</v>
      </c>
    </row>
    <row r="2827" spans="1:2">
      <c r="A2827">
        <f t="shared" ca="1" si="47"/>
        <v>-0.54513214020334999</v>
      </c>
      <c r="B2827">
        <f t="shared" ca="1" si="47"/>
        <v>0.82106916940028896</v>
      </c>
    </row>
    <row r="2828" spans="1:2">
      <c r="A2828">
        <f t="shared" ca="1" si="47"/>
        <v>0.81827504037391918</v>
      </c>
      <c r="B2828">
        <f t="shared" ca="1" si="47"/>
        <v>-0.36480779199700919</v>
      </c>
    </row>
    <row r="2829" spans="1:2">
      <c r="A2829">
        <f t="shared" ca="1" si="47"/>
        <v>0.94978435119992355</v>
      </c>
      <c r="B2829">
        <f t="shared" ca="1" si="47"/>
        <v>-0.22278075295434974</v>
      </c>
    </row>
    <row r="2830" spans="1:2">
      <c r="A2830">
        <f t="shared" ca="1" si="47"/>
        <v>-0.4116747233656497</v>
      </c>
      <c r="B2830">
        <f t="shared" ca="1" si="47"/>
        <v>-0.85625795167288743</v>
      </c>
    </row>
    <row r="2831" spans="1:2">
      <c r="A2831">
        <f t="shared" ca="1" si="47"/>
        <v>-0.41484747800859623</v>
      </c>
      <c r="B2831">
        <f t="shared" ca="1" si="47"/>
        <v>1.1324450757456361E-2</v>
      </c>
    </row>
    <row r="2832" spans="1:2">
      <c r="A2832">
        <f t="shared" ca="1" si="47"/>
        <v>0.84450238108365738</v>
      </c>
      <c r="B2832">
        <f t="shared" ca="1" si="47"/>
        <v>0.7405985856494226</v>
      </c>
    </row>
    <row r="2833" spans="1:2">
      <c r="A2833">
        <f t="shared" ca="1" si="47"/>
        <v>0.37629962370920111</v>
      </c>
      <c r="B2833">
        <f t="shared" ca="1" si="47"/>
        <v>-0.91713655541025219</v>
      </c>
    </row>
    <row r="2834" spans="1:2">
      <c r="A2834">
        <f t="shared" ca="1" si="47"/>
        <v>0.14908607095458137</v>
      </c>
      <c r="B2834">
        <f t="shared" ca="1" si="47"/>
        <v>7.7247721697858651E-2</v>
      </c>
    </row>
    <row r="2835" spans="1:2">
      <c r="A2835">
        <f t="shared" ca="1" si="47"/>
        <v>-5.1068608147033956E-2</v>
      </c>
      <c r="B2835">
        <f t="shared" ca="1" si="47"/>
        <v>-0.8834059682849329</v>
      </c>
    </row>
    <row r="2836" spans="1:2">
      <c r="A2836">
        <f t="shared" ca="1" si="47"/>
        <v>-0.29461148938753468</v>
      </c>
      <c r="B2836">
        <f t="shared" ca="1" si="47"/>
        <v>-0.51881391644747055</v>
      </c>
    </row>
    <row r="2837" spans="1:2">
      <c r="A2837">
        <f t="shared" ca="1" si="47"/>
        <v>-0.3841723896075564</v>
      </c>
      <c r="B2837">
        <f t="shared" ca="1" si="47"/>
        <v>-0.77012139154976467</v>
      </c>
    </row>
    <row r="2838" spans="1:2">
      <c r="A2838">
        <f t="shared" ca="1" si="47"/>
        <v>-0.24132804754299286</v>
      </c>
      <c r="B2838">
        <f t="shared" ca="1" si="47"/>
        <v>-0.8963811503508623</v>
      </c>
    </row>
    <row r="2839" spans="1:2">
      <c r="A2839">
        <f t="shared" ca="1" si="47"/>
        <v>-0.37127847743974485</v>
      </c>
      <c r="B2839">
        <f t="shared" ca="1" si="47"/>
        <v>-0.84034387271458399</v>
      </c>
    </row>
    <row r="2840" spans="1:2">
      <c r="A2840">
        <f t="shared" ca="1" si="47"/>
        <v>-0.72188089190603932</v>
      </c>
      <c r="B2840">
        <f t="shared" ca="1" si="47"/>
        <v>4.5669509128856589E-2</v>
      </c>
    </row>
    <row r="2841" spans="1:2">
      <c r="A2841">
        <f t="shared" ca="1" si="47"/>
        <v>0.19165390486705292</v>
      </c>
      <c r="B2841">
        <f t="shared" ca="1" si="47"/>
        <v>0.67544224575976841</v>
      </c>
    </row>
    <row r="2842" spans="1:2">
      <c r="A2842">
        <f t="shared" ca="1" si="47"/>
        <v>-0.2653021970509144</v>
      </c>
      <c r="B2842">
        <f t="shared" ca="1" si="47"/>
        <v>0.29483394648377725</v>
      </c>
    </row>
    <row r="2843" spans="1:2">
      <c r="A2843">
        <f t="shared" ca="1" si="47"/>
        <v>0.52196773553623643</v>
      </c>
      <c r="B2843">
        <f t="shared" ca="1" si="47"/>
        <v>0.88358820091889356</v>
      </c>
    </row>
    <row r="2844" spans="1:2">
      <c r="A2844">
        <f t="shared" ca="1" si="47"/>
        <v>0.30037925699434709</v>
      </c>
      <c r="B2844">
        <f t="shared" ca="1" si="47"/>
        <v>0.31108655892057868</v>
      </c>
    </row>
    <row r="2845" spans="1:2">
      <c r="A2845">
        <f t="shared" ca="1" si="47"/>
        <v>-0.1449128096082859</v>
      </c>
      <c r="B2845">
        <f t="shared" ca="1" si="47"/>
        <v>0.44379321041196818</v>
      </c>
    </row>
    <row r="2846" spans="1:2">
      <c r="A2846">
        <f t="shared" ca="1" si="47"/>
        <v>-0.16486658297799295</v>
      </c>
      <c r="B2846">
        <f t="shared" ca="1" si="47"/>
        <v>-0.73078491776141163</v>
      </c>
    </row>
    <row r="2847" spans="1:2">
      <c r="A2847">
        <f t="shared" ca="1" si="47"/>
        <v>-0.31542346328387794</v>
      </c>
      <c r="B2847">
        <f t="shared" ca="1" si="47"/>
        <v>0.34248993763685576</v>
      </c>
    </row>
    <row r="2848" spans="1:2">
      <c r="A2848">
        <f t="shared" ca="1" si="47"/>
        <v>0.37973651624270133</v>
      </c>
      <c r="B2848">
        <f t="shared" ca="1" si="47"/>
        <v>0.95964614347212773</v>
      </c>
    </row>
    <row r="2849" spans="1:2">
      <c r="A2849">
        <f t="shared" ca="1" si="47"/>
        <v>0.85404549980194133</v>
      </c>
      <c r="B2849">
        <f t="shared" ca="1" si="47"/>
        <v>0.85766349463665392</v>
      </c>
    </row>
    <row r="2850" spans="1:2">
      <c r="A2850">
        <f t="shared" ca="1" si="47"/>
        <v>0.71808391842932906</v>
      </c>
      <c r="B2850">
        <f t="shared" ca="1" si="47"/>
        <v>-0.18250506366348418</v>
      </c>
    </row>
    <row r="2851" spans="1:2">
      <c r="A2851">
        <f t="shared" ca="1" si="47"/>
        <v>-0.69841005811213108</v>
      </c>
      <c r="B2851">
        <f t="shared" ca="1" si="47"/>
        <v>-0.91663186690857401</v>
      </c>
    </row>
    <row r="2852" spans="1:2">
      <c r="A2852">
        <f t="shared" ca="1" si="47"/>
        <v>0.92722047123606899</v>
      </c>
      <c r="B2852">
        <f t="shared" ca="1" si="47"/>
        <v>-0.98518291091201604</v>
      </c>
    </row>
    <row r="2853" spans="1:2">
      <c r="A2853">
        <f t="shared" ca="1" si="47"/>
        <v>0.98610117859425372</v>
      </c>
      <c r="B2853">
        <f t="shared" ca="1" si="47"/>
        <v>-0.58136398093483876</v>
      </c>
    </row>
    <row r="2854" spans="1:2">
      <c r="A2854">
        <f t="shared" ca="1" si="47"/>
        <v>0.60981502667891618</v>
      </c>
      <c r="B2854">
        <f t="shared" ca="1" si="47"/>
        <v>0.2496791559005942</v>
      </c>
    </row>
    <row r="2855" spans="1:2">
      <c r="A2855">
        <f t="shared" ca="1" si="47"/>
        <v>0.84987295737664681</v>
      </c>
      <c r="B2855">
        <f t="shared" ca="1" si="47"/>
        <v>-0.19062928936546086</v>
      </c>
    </row>
    <row r="2856" spans="1:2">
      <c r="A2856">
        <f t="shared" ca="1" si="47"/>
        <v>0.25661088071319682</v>
      </c>
      <c r="B2856">
        <f t="shared" ca="1" si="47"/>
        <v>0.11504626448186173</v>
      </c>
    </row>
    <row r="2857" spans="1:2">
      <c r="A2857">
        <f t="shared" ca="1" si="47"/>
        <v>0.21869916431387537</v>
      </c>
      <c r="B2857">
        <f t="shared" ca="1" si="47"/>
        <v>0.88271649387752404</v>
      </c>
    </row>
    <row r="2858" spans="1:2">
      <c r="A2858">
        <f t="shared" ca="1" si="47"/>
        <v>0.72936763378129399</v>
      </c>
      <c r="B2858">
        <f t="shared" ca="1" si="47"/>
        <v>-0.40078209713283286</v>
      </c>
    </row>
    <row r="2859" spans="1:2">
      <c r="A2859">
        <f t="shared" ca="1" si="47"/>
        <v>0.22916120284207864</v>
      </c>
      <c r="B2859">
        <f t="shared" ca="1" si="47"/>
        <v>-0.600435579475743</v>
      </c>
    </row>
    <row r="2860" spans="1:2">
      <c r="A2860">
        <f t="shared" ca="1" si="47"/>
        <v>-6.5480967665280332E-2</v>
      </c>
      <c r="B2860">
        <f t="shared" ca="1" si="47"/>
        <v>-0.66063019548710145</v>
      </c>
    </row>
    <row r="2861" spans="1:2">
      <c r="A2861">
        <f t="shared" ca="1" si="47"/>
        <v>0.62705182625722955</v>
      </c>
      <c r="B2861">
        <f t="shared" ca="1" si="47"/>
        <v>0.8671798299474176</v>
      </c>
    </row>
    <row r="2862" spans="1:2">
      <c r="A2862">
        <f t="shared" ca="1" si="47"/>
        <v>-0.10605390742239251</v>
      </c>
      <c r="B2862">
        <f t="shared" ca="1" si="47"/>
        <v>0.73594810147733369</v>
      </c>
    </row>
    <row r="2863" spans="1:2">
      <c r="A2863">
        <f t="shared" ca="1" si="47"/>
        <v>-0.93204130599042401</v>
      </c>
      <c r="B2863">
        <f t="shared" ca="1" si="47"/>
        <v>-0.75980537673967774</v>
      </c>
    </row>
    <row r="2864" spans="1:2">
      <c r="A2864">
        <f t="shared" ca="1" si="47"/>
        <v>-8.3546997333542095E-2</v>
      </c>
      <c r="B2864">
        <f t="shared" ca="1" si="47"/>
        <v>0.45274719788903894</v>
      </c>
    </row>
    <row r="2865" spans="1:2">
      <c r="A2865">
        <f t="shared" ca="1" si="47"/>
        <v>0.92596035857059178</v>
      </c>
      <c r="B2865">
        <f t="shared" ca="1" si="47"/>
        <v>-0.67184216100577032</v>
      </c>
    </row>
    <row r="2866" spans="1:2">
      <c r="A2866">
        <f t="shared" ca="1" si="47"/>
        <v>0.3913687697295245</v>
      </c>
      <c r="B2866">
        <f t="shared" ca="1" si="47"/>
        <v>-4.1295680379334954E-2</v>
      </c>
    </row>
    <row r="2867" spans="1:2">
      <c r="A2867">
        <f t="shared" ref="A2867:B2930" ca="1" si="48">RAND()*2-1</f>
        <v>0.42353430559887784</v>
      </c>
      <c r="B2867">
        <f t="shared" ca="1" si="48"/>
        <v>-0.13587466374519863</v>
      </c>
    </row>
    <row r="2868" spans="1:2">
      <c r="A2868">
        <f t="shared" ca="1" si="48"/>
        <v>0.21002622150808747</v>
      </c>
      <c r="B2868">
        <f t="shared" ca="1" si="48"/>
        <v>0.35785042807583523</v>
      </c>
    </row>
    <row r="2869" spans="1:2">
      <c r="A2869">
        <f t="shared" ca="1" si="48"/>
        <v>0.44127754465080216</v>
      </c>
      <c r="B2869">
        <f t="shared" ca="1" si="48"/>
        <v>-0.75226905151794199</v>
      </c>
    </row>
    <row r="2870" spans="1:2">
      <c r="A2870">
        <f t="shared" ca="1" si="48"/>
        <v>0.3699081441918679</v>
      </c>
      <c r="B2870">
        <f t="shared" ca="1" si="48"/>
        <v>0.2843592706394702</v>
      </c>
    </row>
    <row r="2871" spans="1:2">
      <c r="A2871">
        <f t="shared" ca="1" si="48"/>
        <v>0.25474134682190197</v>
      </c>
      <c r="B2871">
        <f t="shared" ca="1" si="48"/>
        <v>0.91203133125236491</v>
      </c>
    </row>
    <row r="2872" spans="1:2">
      <c r="A2872">
        <f t="shared" ca="1" si="48"/>
        <v>0.45261286028107861</v>
      </c>
      <c r="B2872">
        <f t="shared" ca="1" si="48"/>
        <v>0.87737156184266496</v>
      </c>
    </row>
    <row r="2873" spans="1:2">
      <c r="A2873">
        <f t="shared" ca="1" si="48"/>
        <v>0.60677398148800421</v>
      </c>
      <c r="B2873">
        <f t="shared" ca="1" si="48"/>
        <v>0.12925992140299059</v>
      </c>
    </row>
    <row r="2874" spans="1:2">
      <c r="A2874">
        <f t="shared" ca="1" si="48"/>
        <v>0.93878175344074322</v>
      </c>
      <c r="B2874">
        <f t="shared" ca="1" si="48"/>
        <v>0.43046870285070327</v>
      </c>
    </row>
    <row r="2875" spans="1:2">
      <c r="A2875">
        <f t="shared" ca="1" si="48"/>
        <v>0.9314912120335066</v>
      </c>
      <c r="B2875">
        <f t="shared" ca="1" si="48"/>
        <v>0.37372674238577019</v>
      </c>
    </row>
    <row r="2876" spans="1:2">
      <c r="A2876">
        <f t="shared" ca="1" si="48"/>
        <v>-0.60127597169775981</v>
      </c>
      <c r="B2876">
        <f t="shared" ca="1" si="48"/>
        <v>0.6745874837415613</v>
      </c>
    </row>
    <row r="2877" spans="1:2">
      <c r="A2877">
        <f t="shared" ca="1" si="48"/>
        <v>-0.31582857517969387</v>
      </c>
      <c r="B2877">
        <f t="shared" ca="1" si="48"/>
        <v>7.6601806307735387E-2</v>
      </c>
    </row>
    <row r="2878" spans="1:2">
      <c r="A2878">
        <f t="shared" ca="1" si="48"/>
        <v>0.80050252526780241</v>
      </c>
      <c r="B2878">
        <f t="shared" ca="1" si="48"/>
        <v>0.44888541563705076</v>
      </c>
    </row>
    <row r="2879" spans="1:2">
      <c r="A2879">
        <f t="shared" ca="1" si="48"/>
        <v>-0.91119302114202583</v>
      </c>
      <c r="B2879">
        <f t="shared" ca="1" si="48"/>
        <v>-0.92960697270609671</v>
      </c>
    </row>
    <row r="2880" spans="1:2">
      <c r="A2880">
        <f t="shared" ca="1" si="48"/>
        <v>0.91852986247249646</v>
      </c>
      <c r="B2880">
        <f t="shared" ca="1" si="48"/>
        <v>-0.36115537717881807</v>
      </c>
    </row>
    <row r="2881" spans="1:2">
      <c r="A2881">
        <f t="shared" ca="1" si="48"/>
        <v>0.55113270910624124</v>
      </c>
      <c r="B2881">
        <f t="shared" ca="1" si="48"/>
        <v>-0.57884086239039334</v>
      </c>
    </row>
    <row r="2882" spans="1:2">
      <c r="A2882">
        <f t="shared" ca="1" si="48"/>
        <v>-0.46494275921213557</v>
      </c>
      <c r="B2882">
        <f t="shared" ca="1" si="48"/>
        <v>-0.63713575570363901</v>
      </c>
    </row>
    <row r="2883" spans="1:2">
      <c r="A2883">
        <f t="shared" ca="1" si="48"/>
        <v>-0.10093425027844205</v>
      </c>
      <c r="B2883">
        <f t="shared" ca="1" si="48"/>
        <v>-0.36222513425127545</v>
      </c>
    </row>
    <row r="2884" spans="1:2">
      <c r="A2884">
        <f t="shared" ca="1" si="48"/>
        <v>-0.75285721378168091</v>
      </c>
      <c r="B2884">
        <f t="shared" ca="1" si="48"/>
        <v>0.57329629302694229</v>
      </c>
    </row>
    <row r="2885" spans="1:2">
      <c r="A2885">
        <f t="shared" ca="1" si="48"/>
        <v>0.82352687855564</v>
      </c>
      <c r="B2885">
        <f t="shared" ca="1" si="48"/>
        <v>0.37499186958302744</v>
      </c>
    </row>
    <row r="2886" spans="1:2">
      <c r="A2886">
        <f t="shared" ca="1" si="48"/>
        <v>0.77545564841784653</v>
      </c>
      <c r="B2886">
        <f t="shared" ca="1" si="48"/>
        <v>0.62044453415001044</v>
      </c>
    </row>
    <row r="2887" spans="1:2">
      <c r="A2887">
        <f t="shared" ca="1" si="48"/>
        <v>0.64746746296623314</v>
      </c>
      <c r="B2887">
        <f t="shared" ca="1" si="48"/>
        <v>0.41691983795135457</v>
      </c>
    </row>
    <row r="2888" spans="1:2">
      <c r="A2888">
        <f t="shared" ca="1" si="48"/>
        <v>0.8225373177047004</v>
      </c>
      <c r="B2888">
        <f t="shared" ca="1" si="48"/>
        <v>0.17785047870711423</v>
      </c>
    </row>
    <row r="2889" spans="1:2">
      <c r="A2889">
        <f t="shared" ca="1" si="48"/>
        <v>0.53643459842533048</v>
      </c>
      <c r="B2889">
        <f t="shared" ca="1" si="48"/>
        <v>-2.5805734412642778E-2</v>
      </c>
    </row>
    <row r="2890" spans="1:2">
      <c r="A2890">
        <f t="shared" ca="1" si="48"/>
        <v>6.8449506241449853E-2</v>
      </c>
      <c r="B2890">
        <f t="shared" ca="1" si="48"/>
        <v>4.2825475902645849E-3</v>
      </c>
    </row>
    <row r="2891" spans="1:2">
      <c r="A2891">
        <f t="shared" ca="1" si="48"/>
        <v>0.49896487170371984</v>
      </c>
      <c r="B2891">
        <f t="shared" ca="1" si="48"/>
        <v>0.76022762269531086</v>
      </c>
    </row>
    <row r="2892" spans="1:2">
      <c r="A2892">
        <f t="shared" ca="1" si="48"/>
        <v>-6.7625908923218958E-2</v>
      </c>
      <c r="B2892">
        <f t="shared" ca="1" si="48"/>
        <v>-0.34218459907060605</v>
      </c>
    </row>
    <row r="2893" spans="1:2">
      <c r="A2893">
        <f t="shared" ca="1" si="48"/>
        <v>-0.32690193804592127</v>
      </c>
      <c r="B2893">
        <f t="shared" ca="1" si="48"/>
        <v>-0.39998589767310477</v>
      </c>
    </row>
    <row r="2894" spans="1:2">
      <c r="A2894">
        <f t="shared" ca="1" si="48"/>
        <v>-0.50311389862508804</v>
      </c>
      <c r="B2894">
        <f t="shared" ca="1" si="48"/>
        <v>0.6996926600986626</v>
      </c>
    </row>
    <row r="2895" spans="1:2">
      <c r="A2895">
        <f t="shared" ca="1" si="48"/>
        <v>-0.25885832192216185</v>
      </c>
      <c r="B2895">
        <f t="shared" ca="1" si="48"/>
        <v>0.40376363191717246</v>
      </c>
    </row>
    <row r="2896" spans="1:2">
      <c r="A2896">
        <f t="shared" ca="1" si="48"/>
        <v>0.39526936059883155</v>
      </c>
      <c r="B2896">
        <f t="shared" ca="1" si="48"/>
        <v>0.4404527243677876</v>
      </c>
    </row>
    <row r="2897" spans="1:2">
      <c r="A2897">
        <f t="shared" ca="1" si="48"/>
        <v>0.14103684612200595</v>
      </c>
      <c r="B2897">
        <f t="shared" ca="1" si="48"/>
        <v>0.37223285453910648</v>
      </c>
    </row>
    <row r="2898" spans="1:2">
      <c r="A2898">
        <f t="shared" ca="1" si="48"/>
        <v>-0.78984290858528539</v>
      </c>
      <c r="B2898">
        <f t="shared" ca="1" si="48"/>
        <v>-0.24320984339647111</v>
      </c>
    </row>
    <row r="2899" spans="1:2">
      <c r="A2899">
        <f t="shared" ca="1" si="48"/>
        <v>-0.67450586887207464</v>
      </c>
      <c r="B2899">
        <f t="shared" ca="1" si="48"/>
        <v>0.26620305571304925</v>
      </c>
    </row>
    <row r="2900" spans="1:2">
      <c r="A2900">
        <f t="shared" ca="1" si="48"/>
        <v>0.97604485864758317</v>
      </c>
      <c r="B2900">
        <f t="shared" ca="1" si="48"/>
        <v>0.44112997621414252</v>
      </c>
    </row>
    <row r="2901" spans="1:2">
      <c r="A2901">
        <f t="shared" ca="1" si="48"/>
        <v>0.77700026759703178</v>
      </c>
      <c r="B2901">
        <f t="shared" ca="1" si="48"/>
        <v>-0.38210547339440382</v>
      </c>
    </row>
    <row r="2902" spans="1:2">
      <c r="A2902">
        <f t="shared" ca="1" si="48"/>
        <v>-0.44634993127874623</v>
      </c>
      <c r="B2902">
        <f t="shared" ca="1" si="48"/>
        <v>0.49228133758151671</v>
      </c>
    </row>
    <row r="2903" spans="1:2">
      <c r="A2903">
        <f t="shared" ca="1" si="48"/>
        <v>-0.68019048496717005</v>
      </c>
      <c r="B2903">
        <f t="shared" ca="1" si="48"/>
        <v>0.3205522611951892</v>
      </c>
    </row>
    <row r="2904" spans="1:2">
      <c r="A2904">
        <f t="shared" ca="1" si="48"/>
        <v>-0.78382789413990395</v>
      </c>
      <c r="B2904">
        <f t="shared" ca="1" si="48"/>
        <v>-0.2510724250896601</v>
      </c>
    </row>
    <row r="2905" spans="1:2">
      <c r="A2905">
        <f t="shared" ca="1" si="48"/>
        <v>-9.3171054882958515E-2</v>
      </c>
      <c r="B2905">
        <f t="shared" ca="1" si="48"/>
        <v>0.32482644905940106</v>
      </c>
    </row>
    <row r="2906" spans="1:2">
      <c r="A2906">
        <f t="shared" ca="1" si="48"/>
        <v>-0.34571065690761316</v>
      </c>
      <c r="B2906">
        <f t="shared" ca="1" si="48"/>
        <v>-0.96440979861290543</v>
      </c>
    </row>
    <row r="2907" spans="1:2">
      <c r="A2907">
        <f t="shared" ca="1" si="48"/>
        <v>-0.43959317940243636</v>
      </c>
      <c r="B2907">
        <f t="shared" ca="1" si="48"/>
        <v>-0.49478133395859913</v>
      </c>
    </row>
    <row r="2908" spans="1:2">
      <c r="A2908">
        <f t="shared" ca="1" si="48"/>
        <v>-0.89174138026828587</v>
      </c>
      <c r="B2908">
        <f t="shared" ca="1" si="48"/>
        <v>-0.74592453303193906</v>
      </c>
    </row>
    <row r="2909" spans="1:2">
      <c r="A2909">
        <f t="shared" ca="1" si="48"/>
        <v>0.64136315800715238</v>
      </c>
      <c r="B2909">
        <f t="shared" ca="1" si="48"/>
        <v>-0.50587576290308789</v>
      </c>
    </row>
    <row r="2910" spans="1:2">
      <c r="A2910">
        <f t="shared" ca="1" si="48"/>
        <v>-0.2641258174480754</v>
      </c>
      <c r="B2910">
        <f t="shared" ca="1" si="48"/>
        <v>3.1086838174815057E-2</v>
      </c>
    </row>
    <row r="2911" spans="1:2">
      <c r="A2911">
        <f t="shared" ca="1" si="48"/>
        <v>-0.21655305977219541</v>
      </c>
      <c r="B2911">
        <f t="shared" ca="1" si="48"/>
        <v>0.57536355688534968</v>
      </c>
    </row>
    <row r="2912" spans="1:2">
      <c r="A2912">
        <f t="shared" ca="1" si="48"/>
        <v>-0.10017990658889175</v>
      </c>
      <c r="B2912">
        <f t="shared" ca="1" si="48"/>
        <v>-0.15232344347168691</v>
      </c>
    </row>
    <row r="2913" spans="1:2">
      <c r="A2913">
        <f t="shared" ca="1" si="48"/>
        <v>-0.59244333450442355</v>
      </c>
      <c r="B2913">
        <f t="shared" ca="1" si="48"/>
        <v>-0.14046342859546712</v>
      </c>
    </row>
    <row r="2914" spans="1:2">
      <c r="A2914">
        <f t="shared" ca="1" si="48"/>
        <v>0.41075709964206908</v>
      </c>
      <c r="B2914">
        <f t="shared" ca="1" si="48"/>
        <v>-0.29081264741762425</v>
      </c>
    </row>
    <row r="2915" spans="1:2">
      <c r="A2915">
        <f t="shared" ca="1" si="48"/>
        <v>0.6012433266350854</v>
      </c>
      <c r="B2915">
        <f t="shared" ca="1" si="48"/>
        <v>-0.12809076886878756</v>
      </c>
    </row>
    <row r="2916" spans="1:2">
      <c r="A2916">
        <f t="shared" ca="1" si="48"/>
        <v>0.30965680239751237</v>
      </c>
      <c r="B2916">
        <f t="shared" ca="1" si="48"/>
        <v>-0.7824345694607473</v>
      </c>
    </row>
    <row r="2917" spans="1:2">
      <c r="A2917">
        <f t="shared" ca="1" si="48"/>
        <v>-0.85149452679797832</v>
      </c>
      <c r="B2917">
        <f t="shared" ca="1" si="48"/>
        <v>-0.50061037768500682</v>
      </c>
    </row>
    <row r="2918" spans="1:2">
      <c r="A2918">
        <f t="shared" ca="1" si="48"/>
        <v>0.60699755436144187</v>
      </c>
      <c r="B2918">
        <f t="shared" ca="1" si="48"/>
        <v>0.19771374886840931</v>
      </c>
    </row>
    <row r="2919" spans="1:2">
      <c r="A2919">
        <f t="shared" ca="1" si="48"/>
        <v>-8.5494018201643485E-2</v>
      </c>
      <c r="B2919">
        <f t="shared" ca="1" si="48"/>
        <v>-0.58266786906278867</v>
      </c>
    </row>
    <row r="2920" spans="1:2">
      <c r="A2920">
        <f t="shared" ca="1" si="48"/>
        <v>-0.18431953275285196</v>
      </c>
      <c r="B2920">
        <f t="shared" ca="1" si="48"/>
        <v>-0.99634851877635811</v>
      </c>
    </row>
    <row r="2921" spans="1:2">
      <c r="A2921">
        <f t="shared" ca="1" si="48"/>
        <v>-0.99678458061862329</v>
      </c>
      <c r="B2921">
        <f t="shared" ca="1" si="48"/>
        <v>0.27886656211012451</v>
      </c>
    </row>
    <row r="2922" spans="1:2">
      <c r="A2922">
        <f t="shared" ca="1" si="48"/>
        <v>0.7378253202259657</v>
      </c>
      <c r="B2922">
        <f t="shared" ca="1" si="48"/>
        <v>0.5327099876376451</v>
      </c>
    </row>
    <row r="2923" spans="1:2">
      <c r="A2923">
        <f t="shared" ca="1" si="48"/>
        <v>0.31940394847879361</v>
      </c>
      <c r="B2923">
        <f t="shared" ca="1" si="48"/>
        <v>-0.73680093953043979</v>
      </c>
    </row>
    <row r="2924" spans="1:2">
      <c r="A2924">
        <f t="shared" ca="1" si="48"/>
        <v>0.75956612964733949</v>
      </c>
      <c r="B2924">
        <f t="shared" ca="1" si="48"/>
        <v>0.50260525699923164</v>
      </c>
    </row>
    <row r="2925" spans="1:2">
      <c r="A2925">
        <f t="shared" ca="1" si="48"/>
        <v>-0.57610273117461475</v>
      </c>
      <c r="B2925">
        <f t="shared" ca="1" si="48"/>
        <v>-9.7213099432337913E-2</v>
      </c>
    </row>
    <row r="2926" spans="1:2">
      <c r="A2926">
        <f t="shared" ca="1" si="48"/>
        <v>-0.52120798427495174</v>
      </c>
      <c r="B2926">
        <f t="shared" ca="1" si="48"/>
        <v>-0.6555976079107495</v>
      </c>
    </row>
    <row r="2927" spans="1:2">
      <c r="A2927">
        <f t="shared" ca="1" si="48"/>
        <v>-4.2772685143063427E-2</v>
      </c>
      <c r="B2927">
        <f t="shared" ca="1" si="48"/>
        <v>-0.8227979174189386</v>
      </c>
    </row>
    <row r="2928" spans="1:2">
      <c r="A2928">
        <f t="shared" ca="1" si="48"/>
        <v>-0.2094959385394759</v>
      </c>
      <c r="B2928">
        <f t="shared" ca="1" si="48"/>
        <v>-0.81121334617091634</v>
      </c>
    </row>
    <row r="2929" spans="1:2">
      <c r="A2929">
        <f t="shared" ca="1" si="48"/>
        <v>-0.73637064196009305</v>
      </c>
      <c r="B2929">
        <f t="shared" ca="1" si="48"/>
        <v>-0.54344472046068404</v>
      </c>
    </row>
    <row r="2930" spans="1:2">
      <c r="A2930">
        <f t="shared" ca="1" si="48"/>
        <v>-0.57588716901773296</v>
      </c>
      <c r="B2930">
        <f t="shared" ca="1" si="48"/>
        <v>0.88248141859912721</v>
      </c>
    </row>
    <row r="2931" spans="1:2">
      <c r="A2931">
        <f t="shared" ref="A2931:B2994" ca="1" si="49">RAND()*2-1</f>
        <v>-5.6374843319645151E-2</v>
      </c>
      <c r="B2931">
        <f t="shared" ca="1" si="49"/>
        <v>-0.86299335557123413</v>
      </c>
    </row>
    <row r="2932" spans="1:2">
      <c r="A2932">
        <f t="shared" ca="1" si="49"/>
        <v>0.2963574129735207</v>
      </c>
      <c r="B2932">
        <f t="shared" ca="1" si="49"/>
        <v>-0.61433913580731314</v>
      </c>
    </row>
    <row r="2933" spans="1:2">
      <c r="A2933">
        <f t="shared" ca="1" si="49"/>
        <v>-0.75645745735891978</v>
      </c>
      <c r="B2933">
        <f t="shared" ca="1" si="49"/>
        <v>0.32093109553903787</v>
      </c>
    </row>
    <row r="2934" spans="1:2">
      <c r="A2934">
        <f t="shared" ca="1" si="49"/>
        <v>0.34557243146446126</v>
      </c>
      <c r="B2934">
        <f t="shared" ca="1" si="49"/>
        <v>0.78937384709570324</v>
      </c>
    </row>
    <row r="2935" spans="1:2">
      <c r="A2935">
        <f t="shared" ca="1" si="49"/>
        <v>0.31836012952408055</v>
      </c>
      <c r="B2935">
        <f t="shared" ca="1" si="49"/>
        <v>-0.79809206730169535</v>
      </c>
    </row>
    <row r="2936" spans="1:2">
      <c r="A2936">
        <f t="shared" ca="1" si="49"/>
        <v>-0.23517299989362073</v>
      </c>
      <c r="B2936">
        <f t="shared" ca="1" si="49"/>
        <v>0.2900461292701948</v>
      </c>
    </row>
    <row r="2937" spans="1:2">
      <c r="A2937">
        <f t="shared" ca="1" si="49"/>
        <v>4.0950409857032355E-3</v>
      </c>
      <c r="B2937">
        <f t="shared" ca="1" si="49"/>
        <v>0.11417510392675467</v>
      </c>
    </row>
    <row r="2938" spans="1:2">
      <c r="A2938">
        <f t="shared" ca="1" si="49"/>
        <v>-0.93746676372757065</v>
      </c>
      <c r="B2938">
        <f t="shared" ca="1" si="49"/>
        <v>-0.68803874400327913</v>
      </c>
    </row>
    <row r="2939" spans="1:2">
      <c r="A2939">
        <f t="shared" ca="1" si="49"/>
        <v>0.78032047136548499</v>
      </c>
      <c r="B2939">
        <f t="shared" ca="1" si="49"/>
        <v>-0.33761893977680302</v>
      </c>
    </row>
    <row r="2940" spans="1:2">
      <c r="A2940">
        <f t="shared" ca="1" si="49"/>
        <v>-0.79137592098413734</v>
      </c>
      <c r="B2940">
        <f t="shared" ca="1" si="49"/>
        <v>-0.28079829171110759</v>
      </c>
    </row>
    <row r="2941" spans="1:2">
      <c r="A2941">
        <f t="shared" ca="1" si="49"/>
        <v>-0.91321160622646858</v>
      </c>
      <c r="B2941">
        <f t="shared" ca="1" si="49"/>
        <v>0.43371080282122421</v>
      </c>
    </row>
    <row r="2942" spans="1:2">
      <c r="A2942">
        <f t="shared" ca="1" si="49"/>
        <v>-0.67544631706914515</v>
      </c>
      <c r="B2942">
        <f t="shared" ca="1" si="49"/>
        <v>-0.82894061572005739</v>
      </c>
    </row>
    <row r="2943" spans="1:2">
      <c r="A2943">
        <f t="shared" ca="1" si="49"/>
        <v>-0.22134951500447642</v>
      </c>
      <c r="B2943">
        <f t="shared" ca="1" si="49"/>
        <v>0.41267559562220413</v>
      </c>
    </row>
    <row r="2944" spans="1:2">
      <c r="A2944">
        <f t="shared" ca="1" si="49"/>
        <v>0.38453406236658338</v>
      </c>
      <c r="B2944">
        <f t="shared" ca="1" si="49"/>
        <v>-0.26280386103098863</v>
      </c>
    </row>
    <row r="2945" spans="1:2">
      <c r="A2945">
        <f t="shared" ca="1" si="49"/>
        <v>-0.44692647286319698</v>
      </c>
      <c r="B2945">
        <f t="shared" ca="1" si="49"/>
        <v>-0.89728198126067582</v>
      </c>
    </row>
    <row r="2946" spans="1:2">
      <c r="A2946">
        <f t="shared" ca="1" si="49"/>
        <v>-0.36931074369567796</v>
      </c>
      <c r="B2946">
        <f t="shared" ca="1" si="49"/>
        <v>0.36716514283034485</v>
      </c>
    </row>
    <row r="2947" spans="1:2">
      <c r="A2947">
        <f t="shared" ca="1" si="49"/>
        <v>-0.69137307635355683</v>
      </c>
      <c r="B2947">
        <f t="shared" ca="1" si="49"/>
        <v>0.29121959848816914</v>
      </c>
    </row>
    <row r="2948" spans="1:2">
      <c r="A2948">
        <f t="shared" ca="1" si="49"/>
        <v>-0.28978083885886008</v>
      </c>
      <c r="B2948">
        <f t="shared" ca="1" si="49"/>
        <v>0.39891379731488996</v>
      </c>
    </row>
    <row r="2949" spans="1:2">
      <c r="A2949">
        <f t="shared" ca="1" si="49"/>
        <v>-0.70724716916629404</v>
      </c>
      <c r="B2949">
        <f t="shared" ca="1" si="49"/>
        <v>-0.41433882786623144</v>
      </c>
    </row>
    <row r="2950" spans="1:2">
      <c r="A2950">
        <f t="shared" ca="1" si="49"/>
        <v>0.79394001142281923</v>
      </c>
      <c r="B2950">
        <f t="shared" ca="1" si="49"/>
        <v>0.93045691650331719</v>
      </c>
    </row>
    <row r="2951" spans="1:2">
      <c r="A2951">
        <f t="shared" ca="1" si="49"/>
        <v>0.9922910369677993</v>
      </c>
      <c r="B2951">
        <f t="shared" ca="1" si="49"/>
        <v>-0.23963303669188463</v>
      </c>
    </row>
    <row r="2952" spans="1:2">
      <c r="A2952">
        <f t="shared" ca="1" si="49"/>
        <v>-0.52597063329267257</v>
      </c>
      <c r="B2952">
        <f t="shared" ca="1" si="49"/>
        <v>-0.53823434150035609</v>
      </c>
    </row>
    <row r="2953" spans="1:2">
      <c r="A2953">
        <f t="shared" ca="1" si="49"/>
        <v>-4.2866973853961099E-2</v>
      </c>
      <c r="B2953">
        <f t="shared" ca="1" si="49"/>
        <v>-0.44717877940087192</v>
      </c>
    </row>
    <row r="2954" spans="1:2">
      <c r="A2954">
        <f t="shared" ca="1" si="49"/>
        <v>0.70259200801774568</v>
      </c>
      <c r="B2954">
        <f t="shared" ca="1" si="49"/>
        <v>0.68157478041212016</v>
      </c>
    </row>
    <row r="2955" spans="1:2">
      <c r="A2955">
        <f t="shared" ca="1" si="49"/>
        <v>-0.14520215425363858</v>
      </c>
      <c r="B2955">
        <f t="shared" ca="1" si="49"/>
        <v>0.5880572602218308</v>
      </c>
    </row>
    <row r="2956" spans="1:2">
      <c r="A2956">
        <f t="shared" ca="1" si="49"/>
        <v>-0.52883885719165846</v>
      </c>
      <c r="B2956">
        <f t="shared" ca="1" si="49"/>
        <v>-0.87371932236965222</v>
      </c>
    </row>
    <row r="2957" spans="1:2">
      <c r="A2957">
        <f t="shared" ca="1" si="49"/>
        <v>-0.58486617967719212</v>
      </c>
      <c r="B2957">
        <f t="shared" ca="1" si="49"/>
        <v>-0.18293598162563285</v>
      </c>
    </row>
    <row r="2958" spans="1:2">
      <c r="A2958">
        <f t="shared" ca="1" si="49"/>
        <v>0.87259803951565118</v>
      </c>
      <c r="B2958">
        <f t="shared" ca="1" si="49"/>
        <v>0.47661906144639943</v>
      </c>
    </row>
    <row r="2959" spans="1:2">
      <c r="A2959">
        <f t="shared" ca="1" si="49"/>
        <v>-7.278780197884771E-2</v>
      </c>
      <c r="B2959">
        <f t="shared" ca="1" si="49"/>
        <v>0.57412800677957421</v>
      </c>
    </row>
    <row r="2960" spans="1:2">
      <c r="A2960">
        <f t="shared" ca="1" si="49"/>
        <v>-0.52102626530358975</v>
      </c>
      <c r="B2960">
        <f t="shared" ca="1" si="49"/>
        <v>-0.62180511437691166</v>
      </c>
    </row>
    <row r="2961" spans="1:2">
      <c r="A2961">
        <f t="shared" ca="1" si="49"/>
        <v>-8.4828938175633084E-2</v>
      </c>
      <c r="B2961">
        <f t="shared" ca="1" si="49"/>
        <v>0.5371211863202916</v>
      </c>
    </row>
    <row r="2962" spans="1:2">
      <c r="A2962">
        <f t="shared" ca="1" si="49"/>
        <v>-0.23412321829709981</v>
      </c>
      <c r="B2962">
        <f t="shared" ca="1" si="49"/>
        <v>-0.419991591870712</v>
      </c>
    </row>
    <row r="2963" spans="1:2">
      <c r="A2963">
        <f t="shared" ca="1" si="49"/>
        <v>-0.58334545971956686</v>
      </c>
      <c r="B2963">
        <f t="shared" ca="1" si="49"/>
        <v>0.97249462718900759</v>
      </c>
    </row>
    <row r="2964" spans="1:2">
      <c r="A2964">
        <f t="shared" ca="1" si="49"/>
        <v>0.11068697490736668</v>
      </c>
      <c r="B2964">
        <f t="shared" ca="1" si="49"/>
        <v>-0.63811554024141515</v>
      </c>
    </row>
    <row r="2965" spans="1:2">
      <c r="A2965">
        <f t="shared" ca="1" si="49"/>
        <v>-0.42751999145548325</v>
      </c>
      <c r="B2965">
        <f t="shared" ca="1" si="49"/>
        <v>-0.43906851910469413</v>
      </c>
    </row>
    <row r="2966" spans="1:2">
      <c r="A2966">
        <f t="shared" ca="1" si="49"/>
        <v>-0.3021214393465641</v>
      </c>
      <c r="B2966">
        <f t="shared" ca="1" si="49"/>
        <v>-0.88323360924914596</v>
      </c>
    </row>
    <row r="2967" spans="1:2">
      <c r="A2967">
        <f t="shared" ca="1" si="49"/>
        <v>0.83503983197988418</v>
      </c>
      <c r="B2967">
        <f t="shared" ca="1" si="49"/>
        <v>0.69617017763266631</v>
      </c>
    </row>
    <row r="2968" spans="1:2">
      <c r="A2968">
        <f t="shared" ca="1" si="49"/>
        <v>-0.69146364737750332</v>
      </c>
      <c r="B2968">
        <f t="shared" ca="1" si="49"/>
        <v>0.79872392819379456</v>
      </c>
    </row>
    <row r="2969" spans="1:2">
      <c r="A2969">
        <f t="shared" ca="1" si="49"/>
        <v>-0.47729332702874672</v>
      </c>
      <c r="B2969">
        <f t="shared" ca="1" si="49"/>
        <v>0.1640580662406137</v>
      </c>
    </row>
    <row r="2970" spans="1:2">
      <c r="A2970">
        <f t="shared" ca="1" si="49"/>
        <v>0.36294118968908151</v>
      </c>
      <c r="B2970">
        <f t="shared" ca="1" si="49"/>
        <v>0.68707961922706318</v>
      </c>
    </row>
    <row r="2971" spans="1:2">
      <c r="A2971">
        <f t="shared" ca="1" si="49"/>
        <v>0.83134478598731221</v>
      </c>
      <c r="B2971">
        <f t="shared" ca="1" si="49"/>
        <v>-0.67597497942915652</v>
      </c>
    </row>
    <row r="2972" spans="1:2">
      <c r="A2972">
        <f t="shared" ca="1" si="49"/>
        <v>-0.30990944931363629</v>
      </c>
      <c r="B2972">
        <f t="shared" ca="1" si="49"/>
        <v>-0.13772787381640228</v>
      </c>
    </row>
    <row r="2973" spans="1:2">
      <c r="A2973">
        <f t="shared" ca="1" si="49"/>
        <v>0.3269486906574457</v>
      </c>
      <c r="B2973">
        <f t="shared" ca="1" si="49"/>
        <v>-0.39918454523649416</v>
      </c>
    </row>
    <row r="2974" spans="1:2">
      <c r="A2974">
        <f t="shared" ca="1" si="49"/>
        <v>0.73330237273876264</v>
      </c>
      <c r="B2974">
        <f t="shared" ca="1" si="49"/>
        <v>-0.93322788234763721</v>
      </c>
    </row>
    <row r="2975" spans="1:2">
      <c r="A2975">
        <f t="shared" ca="1" si="49"/>
        <v>0.65811853618288296</v>
      </c>
      <c r="B2975">
        <f t="shared" ca="1" si="49"/>
        <v>-0.28032489482575329</v>
      </c>
    </row>
    <row r="2976" spans="1:2">
      <c r="A2976">
        <f t="shared" ca="1" si="49"/>
        <v>0.13020061856150278</v>
      </c>
      <c r="B2976">
        <f t="shared" ca="1" si="49"/>
        <v>0.32409962292695127</v>
      </c>
    </row>
    <row r="2977" spans="1:2">
      <c r="A2977">
        <f t="shared" ca="1" si="49"/>
        <v>-0.86099725470194244</v>
      </c>
      <c r="B2977">
        <f t="shared" ca="1" si="49"/>
        <v>7.9473247151327087E-2</v>
      </c>
    </row>
    <row r="2978" spans="1:2">
      <c r="A2978">
        <f t="shared" ca="1" si="49"/>
        <v>0.99645514988700512</v>
      </c>
      <c r="B2978">
        <f t="shared" ca="1" si="49"/>
        <v>-0.52409762056595355</v>
      </c>
    </row>
    <row r="2979" spans="1:2">
      <c r="A2979">
        <f t="shared" ca="1" si="49"/>
        <v>0.36977785818453413</v>
      </c>
      <c r="B2979">
        <f t="shared" ca="1" si="49"/>
        <v>-0.33519627968780696</v>
      </c>
    </row>
    <row r="2980" spans="1:2">
      <c r="A2980">
        <f t="shared" ca="1" si="49"/>
        <v>0.83667143957245571</v>
      </c>
      <c r="B2980">
        <f t="shared" ca="1" si="49"/>
        <v>0.26598337211726175</v>
      </c>
    </row>
    <row r="2981" spans="1:2">
      <c r="A2981">
        <f t="shared" ca="1" si="49"/>
        <v>0.83068704614197486</v>
      </c>
      <c r="B2981">
        <f t="shared" ca="1" si="49"/>
        <v>-0.70149209624651121</v>
      </c>
    </row>
    <row r="2982" spans="1:2">
      <c r="A2982">
        <f t="shared" ca="1" si="49"/>
        <v>0.34248336773634946</v>
      </c>
      <c r="B2982">
        <f t="shared" ca="1" si="49"/>
        <v>0.53320214801169641</v>
      </c>
    </row>
    <row r="2983" spans="1:2">
      <c r="A2983">
        <f t="shared" ca="1" si="49"/>
        <v>-0.18013069366134005</v>
      </c>
      <c r="B2983">
        <f t="shared" ca="1" si="49"/>
        <v>0.91936046098635416</v>
      </c>
    </row>
    <row r="2984" spans="1:2">
      <c r="A2984">
        <f t="shared" ca="1" si="49"/>
        <v>-0.35084825303238176</v>
      </c>
      <c r="B2984">
        <f t="shared" ca="1" si="49"/>
        <v>3.6417838437614591E-3</v>
      </c>
    </row>
    <row r="2985" spans="1:2">
      <c r="A2985">
        <f t="shared" ca="1" si="49"/>
        <v>-0.50091010688993265</v>
      </c>
      <c r="B2985">
        <f t="shared" ca="1" si="49"/>
        <v>7.6411720167016028E-2</v>
      </c>
    </row>
    <row r="2986" spans="1:2">
      <c r="A2986">
        <f t="shared" ca="1" si="49"/>
        <v>-0.4909820011798729</v>
      </c>
      <c r="B2986">
        <f t="shared" ca="1" si="49"/>
        <v>-0.33307051837255131</v>
      </c>
    </row>
    <row r="2987" spans="1:2">
      <c r="A2987">
        <f t="shared" ca="1" si="49"/>
        <v>-0.41852141864364967</v>
      </c>
      <c r="B2987">
        <f t="shared" ca="1" si="49"/>
        <v>-0.67561387223213387</v>
      </c>
    </row>
    <row r="2988" spans="1:2">
      <c r="A2988">
        <f t="shared" ca="1" si="49"/>
        <v>0.60376843921221734</v>
      </c>
      <c r="B2988">
        <f t="shared" ca="1" si="49"/>
        <v>-0.19552610508253565</v>
      </c>
    </row>
    <row r="2989" spans="1:2">
      <c r="A2989">
        <f t="shared" ca="1" si="49"/>
        <v>0.84132034085996565</v>
      </c>
      <c r="B2989">
        <f t="shared" ca="1" si="49"/>
        <v>0.77154102433814842</v>
      </c>
    </row>
    <row r="2990" spans="1:2">
      <c r="A2990">
        <f t="shared" ca="1" si="49"/>
        <v>6.4245115188896307E-2</v>
      </c>
      <c r="B2990">
        <f t="shared" ca="1" si="49"/>
        <v>0.28393479753503925</v>
      </c>
    </row>
    <row r="2991" spans="1:2">
      <c r="A2991">
        <f t="shared" ca="1" si="49"/>
        <v>0.38919534750311868</v>
      </c>
      <c r="B2991">
        <f t="shared" ca="1" si="49"/>
        <v>-0.33464419394840661</v>
      </c>
    </row>
    <row r="2992" spans="1:2">
      <c r="A2992">
        <f t="shared" ca="1" si="49"/>
        <v>0.78135453599497851</v>
      </c>
      <c r="B2992">
        <f t="shared" ca="1" si="49"/>
        <v>-0.98605073413637001</v>
      </c>
    </row>
    <row r="2993" spans="1:2">
      <c r="A2993">
        <f t="shared" ca="1" si="49"/>
        <v>0.32261841388753965</v>
      </c>
      <c r="B2993">
        <f t="shared" ca="1" si="49"/>
        <v>0.87776823608692212</v>
      </c>
    </row>
    <row r="2994" spans="1:2">
      <c r="A2994">
        <f t="shared" ca="1" si="49"/>
        <v>0.74470717828262423</v>
      </c>
      <c r="B2994">
        <f t="shared" ca="1" si="49"/>
        <v>0.56849738242817693</v>
      </c>
    </row>
    <row r="2995" spans="1:2">
      <c r="A2995">
        <f t="shared" ref="A2995:B3058" ca="1" si="50">RAND()*2-1</f>
        <v>0.72132810922630597</v>
      </c>
      <c r="B2995">
        <f t="shared" ca="1" si="50"/>
        <v>-0.5156842067699472</v>
      </c>
    </row>
    <row r="2996" spans="1:2">
      <c r="A2996">
        <f t="shared" ca="1" si="50"/>
        <v>0.32356911271017452</v>
      </c>
      <c r="B2996">
        <f t="shared" ca="1" si="50"/>
        <v>0.27472310686607671</v>
      </c>
    </row>
    <row r="2997" spans="1:2">
      <c r="A2997">
        <f t="shared" ca="1" si="50"/>
        <v>0.85982036230052472</v>
      </c>
      <c r="B2997">
        <f t="shared" ca="1" si="50"/>
        <v>0.27446952181344386</v>
      </c>
    </row>
    <row r="2998" spans="1:2">
      <c r="A2998">
        <f t="shared" ca="1" si="50"/>
        <v>0.2098687541383697</v>
      </c>
      <c r="B2998">
        <f t="shared" ca="1" si="50"/>
        <v>-0.73865728366399708</v>
      </c>
    </row>
    <row r="2999" spans="1:2">
      <c r="A2999">
        <f t="shared" ca="1" si="50"/>
        <v>-0.65773727864871034</v>
      </c>
      <c r="B2999">
        <f t="shared" ca="1" si="50"/>
        <v>-0.21677947261923691</v>
      </c>
    </row>
    <row r="3000" spans="1:2">
      <c r="A3000">
        <f t="shared" ca="1" si="50"/>
        <v>-0.41775663104090199</v>
      </c>
      <c r="B3000">
        <f t="shared" ca="1" si="50"/>
        <v>0.62212440337862063</v>
      </c>
    </row>
    <row r="3001" spans="1:2">
      <c r="A3001">
        <f t="shared" ca="1" si="50"/>
        <v>-0.93126795562056941</v>
      </c>
      <c r="B3001">
        <f t="shared" ca="1" si="50"/>
        <v>0.48307526509961463</v>
      </c>
    </row>
    <row r="3002" spans="1:2">
      <c r="A3002">
        <f t="shared" ca="1" si="50"/>
        <v>-0.29782040612008132</v>
      </c>
      <c r="B3002">
        <f t="shared" ca="1" si="50"/>
        <v>0.93518387216499832</v>
      </c>
    </row>
    <row r="3003" spans="1:2">
      <c r="A3003">
        <f t="shared" ca="1" si="50"/>
        <v>-0.90469061039038934</v>
      </c>
      <c r="B3003">
        <f t="shared" ca="1" si="50"/>
        <v>-0.11585107953573015</v>
      </c>
    </row>
    <row r="3004" spans="1:2">
      <c r="A3004">
        <f t="shared" ca="1" si="50"/>
        <v>-0.51840902133699274</v>
      </c>
      <c r="B3004">
        <f t="shared" ca="1" si="50"/>
        <v>-0.56785272588967928</v>
      </c>
    </row>
    <row r="3005" spans="1:2">
      <c r="A3005">
        <f t="shared" ca="1" si="50"/>
        <v>0.47807120632205624</v>
      </c>
      <c r="B3005">
        <f t="shared" ca="1" si="50"/>
        <v>0.67467940644201008</v>
      </c>
    </row>
    <row r="3006" spans="1:2">
      <c r="A3006">
        <f t="shared" ca="1" si="50"/>
        <v>-0.54416160132132063</v>
      </c>
      <c r="B3006">
        <f t="shared" ca="1" si="50"/>
        <v>-0.77172183963375574</v>
      </c>
    </row>
    <row r="3007" spans="1:2">
      <c r="A3007">
        <f t="shared" ca="1" si="50"/>
        <v>0.17151498841485591</v>
      </c>
      <c r="B3007">
        <f t="shared" ca="1" si="50"/>
        <v>-0.21198295900103403</v>
      </c>
    </row>
    <row r="3008" spans="1:2">
      <c r="A3008">
        <f t="shared" ca="1" si="50"/>
        <v>0.12129508121324761</v>
      </c>
      <c r="B3008">
        <f t="shared" ca="1" si="50"/>
        <v>-0.97575967125885654</v>
      </c>
    </row>
    <row r="3009" spans="1:2">
      <c r="A3009">
        <f t="shared" ca="1" si="50"/>
        <v>-0.16186053484125296</v>
      </c>
      <c r="B3009">
        <f t="shared" ca="1" si="50"/>
        <v>-0.11238520872757363</v>
      </c>
    </row>
    <row r="3010" spans="1:2">
      <c r="A3010">
        <f t="shared" ca="1" si="50"/>
        <v>-6.3808315549977124E-2</v>
      </c>
      <c r="B3010">
        <f t="shared" ca="1" si="50"/>
        <v>-0.43488072047694004</v>
      </c>
    </row>
    <row r="3011" spans="1:2">
      <c r="A3011">
        <f t="shared" ca="1" si="50"/>
        <v>0.28804143914567248</v>
      </c>
      <c r="B3011">
        <f t="shared" ca="1" si="50"/>
        <v>-0.40967693334459909</v>
      </c>
    </row>
    <row r="3012" spans="1:2">
      <c r="A3012">
        <f t="shared" ca="1" si="50"/>
        <v>-0.66007641546821105</v>
      </c>
      <c r="B3012">
        <f t="shared" ca="1" si="50"/>
        <v>0.87886844993226987</v>
      </c>
    </row>
    <row r="3013" spans="1:2">
      <c r="A3013">
        <f t="shared" ca="1" si="50"/>
        <v>0.84915503741103748</v>
      </c>
      <c r="B3013">
        <f t="shared" ca="1" si="50"/>
        <v>-0.93926270947849844</v>
      </c>
    </row>
    <row r="3014" spans="1:2">
      <c r="A3014">
        <f t="shared" ca="1" si="50"/>
        <v>0.6590492330797133</v>
      </c>
      <c r="B3014">
        <f t="shared" ca="1" si="50"/>
        <v>-0.37838829676360319</v>
      </c>
    </row>
    <row r="3015" spans="1:2">
      <c r="A3015">
        <f t="shared" ca="1" si="50"/>
        <v>-0.34650095856519414</v>
      </c>
      <c r="B3015">
        <f t="shared" ca="1" si="50"/>
        <v>-0.19832405505269435</v>
      </c>
    </row>
    <row r="3016" spans="1:2">
      <c r="A3016">
        <f t="shared" ca="1" si="50"/>
        <v>-0.91601019131849171</v>
      </c>
      <c r="B3016">
        <f t="shared" ca="1" si="50"/>
        <v>0.79177168893147609</v>
      </c>
    </row>
    <row r="3017" spans="1:2">
      <c r="A3017">
        <f t="shared" ca="1" si="50"/>
        <v>-0.67466193866675894</v>
      </c>
      <c r="B3017">
        <f t="shared" ca="1" si="50"/>
        <v>0.38777580029454839</v>
      </c>
    </row>
    <row r="3018" spans="1:2">
      <c r="A3018">
        <f t="shared" ca="1" si="50"/>
        <v>-0.60032758499437477</v>
      </c>
      <c r="B3018">
        <f t="shared" ca="1" si="50"/>
        <v>-0.89295363683777396</v>
      </c>
    </row>
    <row r="3019" spans="1:2">
      <c r="A3019">
        <f t="shared" ca="1" si="50"/>
        <v>0.44125726838501578</v>
      </c>
      <c r="B3019">
        <f t="shared" ca="1" si="50"/>
        <v>-0.80778234854551556</v>
      </c>
    </row>
    <row r="3020" spans="1:2">
      <c r="A3020">
        <f t="shared" ca="1" si="50"/>
        <v>-4.5853047333366703E-2</v>
      </c>
      <c r="B3020">
        <f t="shared" ca="1" si="50"/>
        <v>0.94435827844790765</v>
      </c>
    </row>
    <row r="3021" spans="1:2">
      <c r="A3021">
        <f t="shared" ca="1" si="50"/>
        <v>0.88850936635390099</v>
      </c>
      <c r="B3021">
        <f t="shared" ca="1" si="50"/>
        <v>-0.39208939063792059</v>
      </c>
    </row>
    <row r="3022" spans="1:2">
      <c r="A3022">
        <f t="shared" ca="1" si="50"/>
        <v>0.72246635629198863</v>
      </c>
      <c r="B3022">
        <f t="shared" ca="1" si="50"/>
        <v>-0.68367485446651699</v>
      </c>
    </row>
    <row r="3023" spans="1:2">
      <c r="A3023">
        <f t="shared" ca="1" si="50"/>
        <v>-0.73701180242460396</v>
      </c>
      <c r="B3023">
        <f t="shared" ca="1" si="50"/>
        <v>-0.38529685148569115</v>
      </c>
    </row>
    <row r="3024" spans="1:2">
      <c r="A3024">
        <f t="shared" ca="1" si="50"/>
        <v>-7.5253148839692585E-2</v>
      </c>
      <c r="B3024">
        <f t="shared" ca="1" si="50"/>
        <v>0.94349880608206149</v>
      </c>
    </row>
    <row r="3025" spans="1:2">
      <c r="A3025">
        <f t="shared" ca="1" si="50"/>
        <v>-0.58600584392297606</v>
      </c>
      <c r="B3025">
        <f t="shared" ca="1" si="50"/>
        <v>0.65210090617438254</v>
      </c>
    </row>
    <row r="3026" spans="1:2">
      <c r="A3026">
        <f t="shared" ca="1" si="50"/>
        <v>0.38896900334293605</v>
      </c>
      <c r="B3026">
        <f t="shared" ca="1" si="50"/>
        <v>0.17656736603021272</v>
      </c>
    </row>
    <row r="3027" spans="1:2">
      <c r="A3027">
        <f t="shared" ca="1" si="50"/>
        <v>-0.26686508779312135</v>
      </c>
      <c r="B3027">
        <f t="shared" ca="1" si="50"/>
        <v>0.53399007141342736</v>
      </c>
    </row>
    <row r="3028" spans="1:2">
      <c r="A3028">
        <f t="shared" ca="1" si="50"/>
        <v>-2.0264192553440807E-3</v>
      </c>
      <c r="B3028">
        <f t="shared" ca="1" si="50"/>
        <v>-0.80485414185204718</v>
      </c>
    </row>
    <row r="3029" spans="1:2">
      <c r="A3029">
        <f t="shared" ca="1" si="50"/>
        <v>0.74622511760389898</v>
      </c>
      <c r="B3029">
        <f t="shared" ca="1" si="50"/>
        <v>0.24068371909379493</v>
      </c>
    </row>
    <row r="3030" spans="1:2">
      <c r="A3030">
        <f t="shared" ca="1" si="50"/>
        <v>-0.10226984535438532</v>
      </c>
      <c r="B3030">
        <f t="shared" ca="1" si="50"/>
        <v>-0.31691630674504268</v>
      </c>
    </row>
    <row r="3031" spans="1:2">
      <c r="A3031">
        <f t="shared" ca="1" si="50"/>
        <v>-0.61580052104181959</v>
      </c>
      <c r="B3031">
        <f t="shared" ca="1" si="50"/>
        <v>-1.4008458030730253E-2</v>
      </c>
    </row>
    <row r="3032" spans="1:2">
      <c r="A3032">
        <f t="shared" ca="1" si="50"/>
        <v>-0.38241373113669397</v>
      </c>
      <c r="B3032">
        <f t="shared" ca="1" si="50"/>
        <v>0.51163042531152314</v>
      </c>
    </row>
    <row r="3033" spans="1:2">
      <c r="A3033">
        <f t="shared" ca="1" si="50"/>
        <v>0.20693162539828336</v>
      </c>
      <c r="B3033">
        <f t="shared" ca="1" si="50"/>
        <v>-3.0723901414603461E-2</v>
      </c>
    </row>
    <row r="3034" spans="1:2">
      <c r="A3034">
        <f t="shared" ca="1" si="50"/>
        <v>0.85642198513778567</v>
      </c>
      <c r="B3034">
        <f t="shared" ca="1" si="50"/>
        <v>-0.52175411957614415</v>
      </c>
    </row>
    <row r="3035" spans="1:2">
      <c r="A3035">
        <f t="shared" ca="1" si="50"/>
        <v>-0.97955456898853299</v>
      </c>
      <c r="B3035">
        <f t="shared" ca="1" si="50"/>
        <v>0.5305273856902204</v>
      </c>
    </row>
    <row r="3036" spans="1:2">
      <c r="A3036">
        <f t="shared" ca="1" si="50"/>
        <v>0.24837938402379223</v>
      </c>
      <c r="B3036">
        <f t="shared" ca="1" si="50"/>
        <v>0.69241303450144187</v>
      </c>
    </row>
    <row r="3037" spans="1:2">
      <c r="A3037">
        <f t="shared" ca="1" si="50"/>
        <v>0.11739555236999877</v>
      </c>
      <c r="B3037">
        <f t="shared" ca="1" si="50"/>
        <v>0.59440055879534803</v>
      </c>
    </row>
    <row r="3038" spans="1:2">
      <c r="A3038">
        <f t="shared" ca="1" si="50"/>
        <v>0.40090533372676873</v>
      </c>
      <c r="B3038">
        <f t="shared" ca="1" si="50"/>
        <v>-0.33810665954433716</v>
      </c>
    </row>
    <row r="3039" spans="1:2">
      <c r="A3039">
        <f t="shared" ca="1" si="50"/>
        <v>0.66979219818676938</v>
      </c>
      <c r="B3039">
        <f t="shared" ca="1" si="50"/>
        <v>0.62490143379363872</v>
      </c>
    </row>
    <row r="3040" spans="1:2">
      <c r="A3040">
        <f t="shared" ca="1" si="50"/>
        <v>0.67672959809169697</v>
      </c>
      <c r="B3040">
        <f t="shared" ca="1" si="50"/>
        <v>0.91695400575918029</v>
      </c>
    </row>
    <row r="3041" spans="1:2">
      <c r="A3041">
        <f t="shared" ca="1" si="50"/>
        <v>-0.64082718473946443</v>
      </c>
      <c r="B3041">
        <f t="shared" ca="1" si="50"/>
        <v>0.77544473018679128</v>
      </c>
    </row>
    <row r="3042" spans="1:2">
      <c r="A3042">
        <f t="shared" ca="1" si="50"/>
        <v>0.60645082524388272</v>
      </c>
      <c r="B3042">
        <f t="shared" ca="1" si="50"/>
        <v>-0.24036383343627676</v>
      </c>
    </row>
    <row r="3043" spans="1:2">
      <c r="A3043">
        <f t="shared" ca="1" si="50"/>
        <v>-0.96885490659406059</v>
      </c>
      <c r="B3043">
        <f t="shared" ca="1" si="50"/>
        <v>0.58068861970059515</v>
      </c>
    </row>
    <row r="3044" spans="1:2">
      <c r="A3044">
        <f t="shared" ca="1" si="50"/>
        <v>-0.36256528897138196</v>
      </c>
      <c r="B3044">
        <f t="shared" ca="1" si="50"/>
        <v>6.1456988903955789E-2</v>
      </c>
    </row>
    <row r="3045" spans="1:2">
      <c r="A3045">
        <f t="shared" ca="1" si="50"/>
        <v>-0.13817807300620188</v>
      </c>
      <c r="B3045">
        <f t="shared" ca="1" si="50"/>
        <v>0.38191206349802087</v>
      </c>
    </row>
    <row r="3046" spans="1:2">
      <c r="A3046">
        <f t="shared" ca="1" si="50"/>
        <v>-0.99081611050496576</v>
      </c>
      <c r="B3046">
        <f t="shared" ca="1" si="50"/>
        <v>0.98409747751611576</v>
      </c>
    </row>
    <row r="3047" spans="1:2">
      <c r="A3047">
        <f t="shared" ca="1" si="50"/>
        <v>0.13742284370346169</v>
      </c>
      <c r="B3047">
        <f t="shared" ca="1" si="50"/>
        <v>0.84836288361111656</v>
      </c>
    </row>
    <row r="3048" spans="1:2">
      <c r="A3048">
        <f t="shared" ca="1" si="50"/>
        <v>1.1554055028682342E-2</v>
      </c>
      <c r="B3048">
        <f t="shared" ca="1" si="50"/>
        <v>-6.9308235595599399E-2</v>
      </c>
    </row>
    <row r="3049" spans="1:2">
      <c r="A3049">
        <f t="shared" ca="1" si="50"/>
        <v>-0.74418913606314163</v>
      </c>
      <c r="B3049">
        <f t="shared" ca="1" si="50"/>
        <v>-0.36060623231969657</v>
      </c>
    </row>
    <row r="3050" spans="1:2">
      <c r="A3050">
        <f t="shared" ca="1" si="50"/>
        <v>-0.94105255357862916</v>
      </c>
      <c r="B3050">
        <f t="shared" ca="1" si="50"/>
        <v>0.34325652631559933</v>
      </c>
    </row>
    <row r="3051" spans="1:2">
      <c r="A3051">
        <f t="shared" ca="1" si="50"/>
        <v>-0.2892253525005799</v>
      </c>
      <c r="B3051">
        <f t="shared" ca="1" si="50"/>
        <v>0.67784908583416836</v>
      </c>
    </row>
    <row r="3052" spans="1:2">
      <c r="A3052">
        <f t="shared" ca="1" si="50"/>
        <v>0.64976498723626719</v>
      </c>
      <c r="B3052">
        <f t="shared" ca="1" si="50"/>
        <v>-4.7019255654959125E-2</v>
      </c>
    </row>
    <row r="3053" spans="1:2">
      <c r="A3053">
        <f t="shared" ca="1" si="50"/>
        <v>0.24973993148344675</v>
      </c>
      <c r="B3053">
        <f t="shared" ca="1" si="50"/>
        <v>0.10748365864492371</v>
      </c>
    </row>
    <row r="3054" spans="1:2">
      <c r="A3054">
        <f t="shared" ca="1" si="50"/>
        <v>-0.9565135194479808</v>
      </c>
      <c r="B3054">
        <f t="shared" ca="1" si="50"/>
        <v>-0.69498948989894416</v>
      </c>
    </row>
    <row r="3055" spans="1:2">
      <c r="A3055">
        <f t="shared" ca="1" si="50"/>
        <v>-0.45550902935065096</v>
      </c>
      <c r="B3055">
        <f t="shared" ca="1" si="50"/>
        <v>-0.55789308696694206</v>
      </c>
    </row>
    <row r="3056" spans="1:2">
      <c r="A3056">
        <f t="shared" ca="1" si="50"/>
        <v>-0.88797700526083645</v>
      </c>
      <c r="B3056">
        <f t="shared" ca="1" si="50"/>
        <v>-0.56473960841867665</v>
      </c>
    </row>
    <row r="3057" spans="1:2">
      <c r="A3057">
        <f t="shared" ca="1" si="50"/>
        <v>-9.5455557202512864E-3</v>
      </c>
      <c r="B3057">
        <f t="shared" ca="1" si="50"/>
        <v>0.77949703078047605</v>
      </c>
    </row>
    <row r="3058" spans="1:2">
      <c r="A3058">
        <f t="shared" ca="1" si="50"/>
        <v>-2.696390800520021E-2</v>
      </c>
      <c r="B3058">
        <f t="shared" ca="1" si="50"/>
        <v>0.39337008700931619</v>
      </c>
    </row>
    <row r="3059" spans="1:2">
      <c r="A3059">
        <f t="shared" ref="A3059:B3122" ca="1" si="51">RAND()*2-1</f>
        <v>0.56847349727468099</v>
      </c>
      <c r="B3059">
        <f t="shared" ca="1" si="51"/>
        <v>-0.29584728926420212</v>
      </c>
    </row>
    <row r="3060" spans="1:2">
      <c r="A3060">
        <f t="shared" ca="1" si="51"/>
        <v>-0.93405879121019098</v>
      </c>
      <c r="B3060">
        <f t="shared" ca="1" si="51"/>
        <v>0.15152341581966766</v>
      </c>
    </row>
    <row r="3061" spans="1:2">
      <c r="A3061">
        <f t="shared" ca="1" si="51"/>
        <v>-0.70655897489268682</v>
      </c>
      <c r="B3061">
        <f t="shared" ca="1" si="51"/>
        <v>-5.5064294483599951E-3</v>
      </c>
    </row>
    <row r="3062" spans="1:2">
      <c r="A3062">
        <f t="shared" ca="1" si="51"/>
        <v>0.9352711268238636</v>
      </c>
      <c r="B3062">
        <f t="shared" ca="1" si="51"/>
        <v>-5.2960003617045004E-2</v>
      </c>
    </row>
    <row r="3063" spans="1:2">
      <c r="A3063">
        <f t="shared" ca="1" si="51"/>
        <v>-7.5118145563465077E-2</v>
      </c>
      <c r="B3063">
        <f t="shared" ca="1" si="51"/>
        <v>0.83693454114654742</v>
      </c>
    </row>
    <row r="3064" spans="1:2">
      <c r="A3064">
        <f t="shared" ca="1" si="51"/>
        <v>-0.16393218186749436</v>
      </c>
      <c r="B3064">
        <f t="shared" ca="1" si="51"/>
        <v>0.36936911787415738</v>
      </c>
    </row>
    <row r="3065" spans="1:2">
      <c r="A3065">
        <f t="shared" ca="1" si="51"/>
        <v>-8.6668382766163177E-2</v>
      </c>
      <c r="B3065">
        <f t="shared" ca="1" si="51"/>
        <v>-0.98007854266143113</v>
      </c>
    </row>
    <row r="3066" spans="1:2">
      <c r="A3066">
        <f t="shared" ca="1" si="51"/>
        <v>0.77285182083869586</v>
      </c>
      <c r="B3066">
        <f t="shared" ca="1" si="51"/>
        <v>-0.29363469011150301</v>
      </c>
    </row>
    <row r="3067" spans="1:2">
      <c r="A3067">
        <f t="shared" ca="1" si="51"/>
        <v>-0.95528183759779495</v>
      </c>
      <c r="B3067">
        <f t="shared" ca="1" si="51"/>
        <v>0.90209887561468349</v>
      </c>
    </row>
    <row r="3068" spans="1:2">
      <c r="A3068">
        <f t="shared" ca="1" si="51"/>
        <v>0.43992838952908642</v>
      </c>
      <c r="B3068">
        <f t="shared" ca="1" si="51"/>
        <v>-0.61768397870400804</v>
      </c>
    </row>
    <row r="3069" spans="1:2">
      <c r="A3069">
        <f t="shared" ca="1" si="51"/>
        <v>0.72111617708469566</v>
      </c>
      <c r="B3069">
        <f t="shared" ca="1" si="51"/>
        <v>-0.73181671872225706</v>
      </c>
    </row>
    <row r="3070" spans="1:2">
      <c r="A3070">
        <f t="shared" ca="1" si="51"/>
        <v>-8.165507142257411E-2</v>
      </c>
      <c r="B3070">
        <f t="shared" ca="1" si="51"/>
        <v>0.57418593036891252</v>
      </c>
    </row>
    <row r="3071" spans="1:2">
      <c r="A3071">
        <f t="shared" ca="1" si="51"/>
        <v>0.26512210943474201</v>
      </c>
      <c r="B3071">
        <f t="shared" ca="1" si="51"/>
        <v>0.75993444910272956</v>
      </c>
    </row>
    <row r="3072" spans="1:2">
      <c r="A3072">
        <f t="shared" ca="1" si="51"/>
        <v>-0.37368109027738683</v>
      </c>
      <c r="B3072">
        <f t="shared" ca="1" si="51"/>
        <v>-0.95685216702440812</v>
      </c>
    </row>
    <row r="3073" spans="1:2">
      <c r="A3073">
        <f t="shared" ca="1" si="51"/>
        <v>-0.89106185381569958</v>
      </c>
      <c r="B3073">
        <f t="shared" ca="1" si="51"/>
        <v>-0.63957245340498048</v>
      </c>
    </row>
    <row r="3074" spans="1:2">
      <c r="A3074">
        <f t="shared" ca="1" si="51"/>
        <v>0.38471435576866497</v>
      </c>
      <c r="B3074">
        <f t="shared" ca="1" si="51"/>
        <v>-0.77091125039987674</v>
      </c>
    </row>
    <row r="3075" spans="1:2">
      <c r="A3075">
        <f t="shared" ca="1" si="51"/>
        <v>0.61928635883123206</v>
      </c>
      <c r="B3075">
        <f t="shared" ca="1" si="51"/>
        <v>8.0078283564944286E-2</v>
      </c>
    </row>
    <row r="3076" spans="1:2">
      <c r="A3076">
        <f t="shared" ca="1" si="51"/>
        <v>0.5190428600544692</v>
      </c>
      <c r="B3076">
        <f t="shared" ca="1" si="51"/>
        <v>-0.88828277321772475</v>
      </c>
    </row>
    <row r="3077" spans="1:2">
      <c r="A3077">
        <f t="shared" ca="1" si="51"/>
        <v>-0.8036992971192376</v>
      </c>
      <c r="B3077">
        <f t="shared" ca="1" si="51"/>
        <v>0.84194027969715535</v>
      </c>
    </row>
    <row r="3078" spans="1:2">
      <c r="A3078">
        <f t="shared" ca="1" si="51"/>
        <v>0.60514946552211768</v>
      </c>
      <c r="B3078">
        <f t="shared" ca="1" si="51"/>
        <v>0.48046991195769806</v>
      </c>
    </row>
    <row r="3079" spans="1:2">
      <c r="A3079">
        <f t="shared" ca="1" si="51"/>
        <v>0.11653748601565894</v>
      </c>
      <c r="B3079">
        <f t="shared" ca="1" si="51"/>
        <v>-0.2768516478681704</v>
      </c>
    </row>
    <row r="3080" spans="1:2">
      <c r="A3080">
        <f t="shared" ca="1" si="51"/>
        <v>0.36910985985014122</v>
      </c>
      <c r="B3080">
        <f t="shared" ca="1" si="51"/>
        <v>0.78323283648023789</v>
      </c>
    </row>
    <row r="3081" spans="1:2">
      <c r="A3081">
        <f t="shared" ca="1" si="51"/>
        <v>0.29765205398689432</v>
      </c>
      <c r="B3081">
        <f t="shared" ca="1" si="51"/>
        <v>-0.69104042782782926</v>
      </c>
    </row>
    <row r="3082" spans="1:2">
      <c r="A3082">
        <f t="shared" ca="1" si="51"/>
        <v>0.34877317058635526</v>
      </c>
      <c r="B3082">
        <f t="shared" ca="1" si="51"/>
        <v>0.95233803759947477</v>
      </c>
    </row>
    <row r="3083" spans="1:2">
      <c r="A3083">
        <f t="shared" ca="1" si="51"/>
        <v>-9.0762116746191168E-2</v>
      </c>
      <c r="B3083">
        <f t="shared" ca="1" si="51"/>
        <v>0.63640555799793219</v>
      </c>
    </row>
    <row r="3084" spans="1:2">
      <c r="A3084">
        <f t="shared" ca="1" si="51"/>
        <v>0.93220924386878323</v>
      </c>
      <c r="B3084">
        <f t="shared" ca="1" si="51"/>
        <v>-0.77088007593010843</v>
      </c>
    </row>
    <row r="3085" spans="1:2">
      <c r="A3085">
        <f t="shared" ca="1" si="51"/>
        <v>0.40875483395939227</v>
      </c>
      <c r="B3085">
        <f t="shared" ca="1" si="51"/>
        <v>-0.87645172687552986</v>
      </c>
    </row>
    <row r="3086" spans="1:2">
      <c r="A3086">
        <f t="shared" ca="1" si="51"/>
        <v>-6.7919037837782525E-2</v>
      </c>
      <c r="B3086">
        <f t="shared" ca="1" si="51"/>
        <v>0.65774597189920314</v>
      </c>
    </row>
    <row r="3087" spans="1:2">
      <c r="A3087">
        <f t="shared" ca="1" si="51"/>
        <v>0.39081670125960954</v>
      </c>
      <c r="B3087">
        <f t="shared" ca="1" si="51"/>
        <v>0.85371724728611298</v>
      </c>
    </row>
    <row r="3088" spans="1:2">
      <c r="A3088">
        <f t="shared" ca="1" si="51"/>
        <v>0.96271953850555292</v>
      </c>
      <c r="B3088">
        <f t="shared" ca="1" si="51"/>
        <v>0.18313095815210545</v>
      </c>
    </row>
    <row r="3089" spans="1:2">
      <c r="A3089">
        <f t="shared" ca="1" si="51"/>
        <v>0.45882870489003835</v>
      </c>
      <c r="B3089">
        <f t="shared" ca="1" si="51"/>
        <v>0.87998019003862282</v>
      </c>
    </row>
    <row r="3090" spans="1:2">
      <c r="A3090">
        <f t="shared" ca="1" si="51"/>
        <v>-0.83271818500543304</v>
      </c>
      <c r="B3090">
        <f t="shared" ca="1" si="51"/>
        <v>0.59661536489147693</v>
      </c>
    </row>
    <row r="3091" spans="1:2">
      <c r="A3091">
        <f t="shared" ca="1" si="51"/>
        <v>0.80629759163639392</v>
      </c>
      <c r="B3091">
        <f t="shared" ca="1" si="51"/>
        <v>-0.71171455969488306</v>
      </c>
    </row>
    <row r="3092" spans="1:2">
      <c r="A3092">
        <f t="shared" ca="1" si="51"/>
        <v>0.22713643388487981</v>
      </c>
      <c r="B3092">
        <f t="shared" ca="1" si="51"/>
        <v>-0.6154915812148829</v>
      </c>
    </row>
    <row r="3093" spans="1:2">
      <c r="A3093">
        <f t="shared" ca="1" si="51"/>
        <v>-0.1023318326970184</v>
      </c>
      <c r="B3093">
        <f t="shared" ca="1" si="51"/>
        <v>-0.8571699398180499</v>
      </c>
    </row>
    <row r="3094" spans="1:2">
      <c r="A3094">
        <f t="shared" ca="1" si="51"/>
        <v>-0.93014159901213134</v>
      </c>
      <c r="B3094">
        <f t="shared" ca="1" si="51"/>
        <v>-0.33655255411940743</v>
      </c>
    </row>
    <row r="3095" spans="1:2">
      <c r="A3095">
        <f t="shared" ca="1" si="51"/>
        <v>0.27906242984863638</v>
      </c>
      <c r="B3095">
        <f t="shared" ca="1" si="51"/>
        <v>0.7060513300839375</v>
      </c>
    </row>
    <row r="3096" spans="1:2">
      <c r="A3096">
        <f t="shared" ca="1" si="51"/>
        <v>-0.26201718823358533</v>
      </c>
      <c r="B3096">
        <f t="shared" ca="1" si="51"/>
        <v>5.1086976716760546E-2</v>
      </c>
    </row>
    <row r="3097" spans="1:2">
      <c r="A3097">
        <f t="shared" ca="1" si="51"/>
        <v>0.80245260600531765</v>
      </c>
      <c r="B3097">
        <f t="shared" ca="1" si="51"/>
        <v>0.53010512673608901</v>
      </c>
    </row>
    <row r="3098" spans="1:2">
      <c r="A3098">
        <f t="shared" ca="1" si="51"/>
        <v>-0.95784812184865586</v>
      </c>
      <c r="B3098">
        <f t="shared" ca="1" si="51"/>
        <v>-9.8527804610057501E-2</v>
      </c>
    </row>
    <row r="3099" spans="1:2">
      <c r="A3099">
        <f t="shared" ca="1" si="51"/>
        <v>0.99074342873609567</v>
      </c>
      <c r="B3099">
        <f t="shared" ca="1" si="51"/>
        <v>0.4725380834806856</v>
      </c>
    </row>
    <row r="3100" spans="1:2">
      <c r="A3100">
        <f t="shared" ca="1" si="51"/>
        <v>0.24681043679083814</v>
      </c>
      <c r="B3100">
        <f t="shared" ca="1" si="51"/>
        <v>-0.91527231333748205</v>
      </c>
    </row>
    <row r="3101" spans="1:2">
      <c r="A3101">
        <f t="shared" ca="1" si="51"/>
        <v>-0.9230881472958572</v>
      </c>
      <c r="B3101">
        <f t="shared" ca="1" si="51"/>
        <v>0.87319029976788443</v>
      </c>
    </row>
    <row r="3102" spans="1:2">
      <c r="A3102">
        <f t="shared" ca="1" si="51"/>
        <v>-4.2673697891586926E-2</v>
      </c>
      <c r="B3102">
        <f t="shared" ca="1" si="51"/>
        <v>-0.32331088011596876</v>
      </c>
    </row>
    <row r="3103" spans="1:2">
      <c r="A3103">
        <f t="shared" ca="1" si="51"/>
        <v>0.56222579559653241</v>
      </c>
      <c r="B3103">
        <f t="shared" ca="1" si="51"/>
        <v>-0.57094560996847576</v>
      </c>
    </row>
    <row r="3104" spans="1:2">
      <c r="A3104">
        <f t="shared" ca="1" si="51"/>
        <v>0.22792837526867515</v>
      </c>
      <c r="B3104">
        <f t="shared" ca="1" si="51"/>
        <v>-0.8654487261428585</v>
      </c>
    </row>
    <row r="3105" spans="1:2">
      <c r="A3105">
        <f t="shared" ca="1" si="51"/>
        <v>-0.32185089839731518</v>
      </c>
      <c r="B3105">
        <f t="shared" ca="1" si="51"/>
        <v>-0.84865219734638231</v>
      </c>
    </row>
    <row r="3106" spans="1:2">
      <c r="A3106">
        <f t="shared" ca="1" si="51"/>
        <v>0.8575862023717491</v>
      </c>
      <c r="B3106">
        <f t="shared" ca="1" si="51"/>
        <v>-0.4184999493027135</v>
      </c>
    </row>
    <row r="3107" spans="1:2">
      <c r="A3107">
        <f t="shared" ca="1" si="51"/>
        <v>-0.24286674394716101</v>
      </c>
      <c r="B3107">
        <f t="shared" ca="1" si="51"/>
        <v>-0.49305402169193258</v>
      </c>
    </row>
    <row r="3108" spans="1:2">
      <c r="A3108">
        <f t="shared" ca="1" si="51"/>
        <v>-7.5281382676621433E-2</v>
      </c>
      <c r="B3108">
        <f t="shared" ca="1" si="51"/>
        <v>-0.99741062079374387</v>
      </c>
    </row>
    <row r="3109" spans="1:2">
      <c r="A3109">
        <f t="shared" ca="1" si="51"/>
        <v>-0.7927543091809639</v>
      </c>
      <c r="B3109">
        <f t="shared" ca="1" si="51"/>
        <v>0.63378299196483567</v>
      </c>
    </row>
    <row r="3110" spans="1:2">
      <c r="A3110">
        <f t="shared" ca="1" si="51"/>
        <v>-0.50012019373021843</v>
      </c>
      <c r="B3110">
        <f t="shared" ca="1" si="51"/>
        <v>-0.1060891026227182</v>
      </c>
    </row>
    <row r="3111" spans="1:2">
      <c r="A3111">
        <f t="shared" ca="1" si="51"/>
        <v>0.56708697135400143</v>
      </c>
      <c r="B3111">
        <f t="shared" ca="1" si="51"/>
        <v>0.74078150849163649</v>
      </c>
    </row>
    <row r="3112" spans="1:2">
      <c r="A3112">
        <f t="shared" ca="1" si="51"/>
        <v>-0.73781973794939404</v>
      </c>
      <c r="B3112">
        <f t="shared" ca="1" si="51"/>
        <v>-0.5435817414727353</v>
      </c>
    </row>
    <row r="3113" spans="1:2">
      <c r="A3113">
        <f t="shared" ca="1" si="51"/>
        <v>0.56137396203848766</v>
      </c>
      <c r="B3113">
        <f t="shared" ca="1" si="51"/>
        <v>0.18382030609245703</v>
      </c>
    </row>
    <row r="3114" spans="1:2">
      <c r="A3114">
        <f t="shared" ca="1" si="51"/>
        <v>0.32897657835383143</v>
      </c>
      <c r="B3114">
        <f t="shared" ca="1" si="51"/>
        <v>-0.48550546559272334</v>
      </c>
    </row>
    <row r="3115" spans="1:2">
      <c r="A3115">
        <f t="shared" ca="1" si="51"/>
        <v>0.45897772191892727</v>
      </c>
      <c r="B3115">
        <f t="shared" ca="1" si="51"/>
        <v>0.42495559895724</v>
      </c>
    </row>
    <row r="3116" spans="1:2">
      <c r="A3116">
        <f t="shared" ca="1" si="51"/>
        <v>0.24697007199756627</v>
      </c>
      <c r="B3116">
        <f t="shared" ca="1" si="51"/>
        <v>0.81272779602295486</v>
      </c>
    </row>
    <row r="3117" spans="1:2">
      <c r="A3117">
        <f t="shared" ca="1" si="51"/>
        <v>-1.2860759321483783E-2</v>
      </c>
      <c r="B3117">
        <f t="shared" ca="1" si="51"/>
        <v>0.63920015635085292</v>
      </c>
    </row>
    <row r="3118" spans="1:2">
      <c r="A3118">
        <f t="shared" ca="1" si="51"/>
        <v>0.48026214716628601</v>
      </c>
      <c r="B3118">
        <f t="shared" ca="1" si="51"/>
        <v>-0.34732224928484356</v>
      </c>
    </row>
    <row r="3119" spans="1:2">
      <c r="A3119">
        <f t="shared" ca="1" si="51"/>
        <v>0.86828382150997641</v>
      </c>
      <c r="B3119">
        <f t="shared" ca="1" si="51"/>
        <v>-0.37840210848298739</v>
      </c>
    </row>
    <row r="3120" spans="1:2">
      <c r="A3120">
        <f t="shared" ca="1" si="51"/>
        <v>-0.49280879752950568</v>
      </c>
      <c r="B3120">
        <f t="shared" ca="1" si="51"/>
        <v>-0.57033262284494413</v>
      </c>
    </row>
    <row r="3121" spans="1:2">
      <c r="A3121">
        <f t="shared" ca="1" si="51"/>
        <v>0.81383675301549374</v>
      </c>
      <c r="B3121">
        <f t="shared" ca="1" si="51"/>
        <v>0.95932719953270862</v>
      </c>
    </row>
    <row r="3122" spans="1:2">
      <c r="A3122">
        <f t="shared" ca="1" si="51"/>
        <v>-0.44968352872638206</v>
      </c>
      <c r="B3122">
        <f t="shared" ca="1" si="51"/>
        <v>-0.66228091575794679</v>
      </c>
    </row>
    <row r="3123" spans="1:2">
      <c r="A3123">
        <f t="shared" ref="A3123:B3186" ca="1" si="52">RAND()*2-1</f>
        <v>-0.72492494188190904</v>
      </c>
      <c r="B3123">
        <f t="shared" ca="1" si="52"/>
        <v>-5.1157490670448169E-2</v>
      </c>
    </row>
    <row r="3124" spans="1:2">
      <c r="A3124">
        <f t="shared" ca="1" si="52"/>
        <v>-0.98188020059933478</v>
      </c>
      <c r="B3124">
        <f t="shared" ca="1" si="52"/>
        <v>-0.36431324490149564</v>
      </c>
    </row>
    <row r="3125" spans="1:2">
      <c r="A3125">
        <f t="shared" ca="1" si="52"/>
        <v>0.30220040964559303</v>
      </c>
      <c r="B3125">
        <f t="shared" ca="1" si="52"/>
        <v>4.1249273072025971E-2</v>
      </c>
    </row>
    <row r="3126" spans="1:2">
      <c r="A3126">
        <f t="shared" ca="1" si="52"/>
        <v>-0.43262474466428102</v>
      </c>
      <c r="B3126">
        <f t="shared" ca="1" si="52"/>
        <v>-0.76017990183572692</v>
      </c>
    </row>
    <row r="3127" spans="1:2">
      <c r="A3127">
        <f t="shared" ca="1" si="52"/>
        <v>0.97393758655380225</v>
      </c>
      <c r="B3127">
        <f t="shared" ca="1" si="52"/>
        <v>0.45000264785630861</v>
      </c>
    </row>
    <row r="3128" spans="1:2">
      <c r="A3128">
        <f t="shared" ca="1" si="52"/>
        <v>-4.6433385577984154E-3</v>
      </c>
      <c r="B3128">
        <f t="shared" ca="1" si="52"/>
        <v>-0.13728956050363195</v>
      </c>
    </row>
    <row r="3129" spans="1:2">
      <c r="A3129">
        <f t="shared" ca="1" si="52"/>
        <v>-0.46294062275592296</v>
      </c>
      <c r="B3129">
        <f t="shared" ca="1" si="52"/>
        <v>-0.71925904180170619</v>
      </c>
    </row>
    <row r="3130" spans="1:2">
      <c r="A3130">
        <f t="shared" ca="1" si="52"/>
        <v>-0.37627129024986061</v>
      </c>
      <c r="B3130">
        <f t="shared" ca="1" si="52"/>
        <v>-0.59334437137113127</v>
      </c>
    </row>
    <row r="3131" spans="1:2">
      <c r="A3131">
        <f t="shared" ca="1" si="52"/>
        <v>-0.88116112137868186</v>
      </c>
      <c r="B3131">
        <f t="shared" ca="1" si="52"/>
        <v>0.48723472356505226</v>
      </c>
    </row>
    <row r="3132" spans="1:2">
      <c r="A3132">
        <f t="shared" ca="1" si="52"/>
        <v>0.39589231100580946</v>
      </c>
      <c r="B3132">
        <f t="shared" ca="1" si="52"/>
        <v>-0.98463975359663891</v>
      </c>
    </row>
    <row r="3133" spans="1:2">
      <c r="A3133">
        <f t="shared" ca="1" si="52"/>
        <v>-0.51005408196942881</v>
      </c>
      <c r="B3133">
        <f t="shared" ca="1" si="52"/>
        <v>0.43674510342316353</v>
      </c>
    </row>
    <row r="3134" spans="1:2">
      <c r="A3134">
        <f t="shared" ca="1" si="52"/>
        <v>-0.627591610124</v>
      </c>
      <c r="B3134">
        <f t="shared" ca="1" si="52"/>
        <v>-0.46401837809025892</v>
      </c>
    </row>
    <row r="3135" spans="1:2">
      <c r="A3135">
        <f t="shared" ca="1" si="52"/>
        <v>-0.43545951974738273</v>
      </c>
      <c r="B3135">
        <f t="shared" ca="1" si="52"/>
        <v>-0.27283189959052834</v>
      </c>
    </row>
    <row r="3136" spans="1:2">
      <c r="A3136">
        <f t="shared" ca="1" si="52"/>
        <v>-0.48683462032022362</v>
      </c>
      <c r="B3136">
        <f t="shared" ca="1" si="52"/>
        <v>0.32898602102977748</v>
      </c>
    </row>
    <row r="3137" spans="1:2">
      <c r="A3137">
        <f t="shared" ca="1" si="52"/>
        <v>-0.62635882995527936</v>
      </c>
      <c r="B3137">
        <f t="shared" ca="1" si="52"/>
        <v>-0.19858613522228552</v>
      </c>
    </row>
    <row r="3138" spans="1:2">
      <c r="A3138">
        <f t="shared" ca="1" si="52"/>
        <v>6.4693359001466888E-2</v>
      </c>
      <c r="B3138">
        <f t="shared" ca="1" si="52"/>
        <v>-0.76672536060505081</v>
      </c>
    </row>
    <row r="3139" spans="1:2">
      <c r="A3139">
        <f t="shared" ca="1" si="52"/>
        <v>0.9628525286061631</v>
      </c>
      <c r="B3139">
        <f t="shared" ca="1" si="52"/>
        <v>0.42967186774149013</v>
      </c>
    </row>
    <row r="3140" spans="1:2">
      <c r="A3140">
        <f t="shared" ca="1" si="52"/>
        <v>-0.90390793831829797</v>
      </c>
      <c r="B3140">
        <f t="shared" ca="1" si="52"/>
        <v>-0.35514090911237872</v>
      </c>
    </row>
    <row r="3141" spans="1:2">
      <c r="A3141">
        <f t="shared" ca="1" si="52"/>
        <v>2.1165756519621937E-2</v>
      </c>
      <c r="B3141">
        <f t="shared" ca="1" si="52"/>
        <v>3.7551755400272668E-2</v>
      </c>
    </row>
    <row r="3142" spans="1:2">
      <c r="A3142">
        <f t="shared" ca="1" si="52"/>
        <v>-0.20003385285781405</v>
      </c>
      <c r="B3142">
        <f t="shared" ca="1" si="52"/>
        <v>0.93108769255195512</v>
      </c>
    </row>
    <row r="3143" spans="1:2">
      <c r="A3143">
        <f t="shared" ca="1" si="52"/>
        <v>-0.51266959760687314</v>
      </c>
      <c r="B3143">
        <f t="shared" ca="1" si="52"/>
        <v>0.47365331297442026</v>
      </c>
    </row>
    <row r="3144" spans="1:2">
      <c r="A3144">
        <f t="shared" ca="1" si="52"/>
        <v>-2.5819512902671704E-3</v>
      </c>
      <c r="B3144">
        <f t="shared" ca="1" si="52"/>
        <v>-0.68945906120643485</v>
      </c>
    </row>
    <row r="3145" spans="1:2">
      <c r="A3145">
        <f t="shared" ca="1" si="52"/>
        <v>0.48146397825985332</v>
      </c>
      <c r="B3145">
        <f t="shared" ca="1" si="52"/>
        <v>-0.4660891040784918</v>
      </c>
    </row>
    <row r="3146" spans="1:2">
      <c r="A3146">
        <f t="shared" ca="1" si="52"/>
        <v>0.71051116672788339</v>
      </c>
      <c r="B3146">
        <f t="shared" ca="1" si="52"/>
        <v>0.37109634580338025</v>
      </c>
    </row>
    <row r="3147" spans="1:2">
      <c r="A3147">
        <f t="shared" ca="1" si="52"/>
        <v>0.10749555790243903</v>
      </c>
      <c r="B3147">
        <f t="shared" ca="1" si="52"/>
        <v>0.32993861901377386</v>
      </c>
    </row>
    <row r="3148" spans="1:2">
      <c r="A3148">
        <f t="shared" ca="1" si="52"/>
        <v>0.93879285071852792</v>
      </c>
      <c r="B3148">
        <f t="shared" ca="1" si="52"/>
        <v>0.16346003166836454</v>
      </c>
    </row>
    <row r="3149" spans="1:2">
      <c r="A3149">
        <f t="shared" ca="1" si="52"/>
        <v>0.68501417341400384</v>
      </c>
      <c r="B3149">
        <f t="shared" ca="1" si="52"/>
        <v>-0.30377186418809288</v>
      </c>
    </row>
    <row r="3150" spans="1:2">
      <c r="A3150">
        <f t="shared" ca="1" si="52"/>
        <v>-6.0099926755356137E-2</v>
      </c>
      <c r="B3150">
        <f t="shared" ca="1" si="52"/>
        <v>-0.3609687301395752</v>
      </c>
    </row>
    <row r="3151" spans="1:2">
      <c r="A3151">
        <f t="shared" ca="1" si="52"/>
        <v>-0.73589033441567153</v>
      </c>
      <c r="B3151">
        <f t="shared" ca="1" si="52"/>
        <v>-0.90553909621303319</v>
      </c>
    </row>
    <row r="3152" spans="1:2">
      <c r="A3152">
        <f t="shared" ca="1" si="52"/>
        <v>-2.8233407520019682E-2</v>
      </c>
      <c r="B3152">
        <f t="shared" ca="1" si="52"/>
        <v>0.70998124952348007</v>
      </c>
    </row>
    <row r="3153" spans="1:2">
      <c r="A3153">
        <f t="shared" ca="1" si="52"/>
        <v>6.4567583340249257E-3</v>
      </c>
      <c r="B3153">
        <f t="shared" ca="1" si="52"/>
        <v>0.58869028250774136</v>
      </c>
    </row>
    <row r="3154" spans="1:2">
      <c r="A3154">
        <f t="shared" ca="1" si="52"/>
        <v>0.31407796838902868</v>
      </c>
      <c r="B3154">
        <f t="shared" ca="1" si="52"/>
        <v>0.56019294261750474</v>
      </c>
    </row>
    <row r="3155" spans="1:2">
      <c r="A3155">
        <f t="shared" ca="1" si="52"/>
        <v>0.18494692064086848</v>
      </c>
      <c r="B3155">
        <f t="shared" ca="1" si="52"/>
        <v>0.54911572644778062</v>
      </c>
    </row>
    <row r="3156" spans="1:2">
      <c r="A3156">
        <f t="shared" ca="1" si="52"/>
        <v>0.63141975710823317</v>
      </c>
      <c r="B3156">
        <f t="shared" ca="1" si="52"/>
        <v>-0.48840478503007034</v>
      </c>
    </row>
    <row r="3157" spans="1:2">
      <c r="A3157">
        <f t="shared" ca="1" si="52"/>
        <v>-0.1012710615668766</v>
      </c>
      <c r="B3157">
        <f t="shared" ca="1" si="52"/>
        <v>-0.78395620907758712</v>
      </c>
    </row>
    <row r="3158" spans="1:2">
      <c r="A3158">
        <f t="shared" ca="1" si="52"/>
        <v>0.86323444909794489</v>
      </c>
      <c r="B3158">
        <f t="shared" ca="1" si="52"/>
        <v>0.11275042301895155</v>
      </c>
    </row>
    <row r="3159" spans="1:2">
      <c r="A3159">
        <f t="shared" ca="1" si="52"/>
        <v>0.8155441781400441</v>
      </c>
      <c r="B3159">
        <f t="shared" ca="1" si="52"/>
        <v>0.48067416316916933</v>
      </c>
    </row>
    <row r="3160" spans="1:2">
      <c r="A3160">
        <f t="shared" ca="1" si="52"/>
        <v>0.91606407102881349</v>
      </c>
      <c r="B3160">
        <f t="shared" ca="1" si="52"/>
        <v>-0.5097558619472693</v>
      </c>
    </row>
    <row r="3161" spans="1:2">
      <c r="A3161">
        <f t="shared" ca="1" si="52"/>
        <v>0.23538290143369522</v>
      </c>
      <c r="B3161">
        <f t="shared" ca="1" si="52"/>
        <v>0.44693984156401712</v>
      </c>
    </row>
    <row r="3162" spans="1:2">
      <c r="A3162">
        <f t="shared" ca="1" si="52"/>
        <v>0.38768655880994629</v>
      </c>
      <c r="B3162">
        <f t="shared" ca="1" si="52"/>
        <v>-0.9025031329056219</v>
      </c>
    </row>
    <row r="3163" spans="1:2">
      <c r="A3163">
        <f t="shared" ca="1" si="52"/>
        <v>-0.65531621222362446</v>
      </c>
      <c r="B3163">
        <f t="shared" ca="1" si="52"/>
        <v>-0.76715616197907366</v>
      </c>
    </row>
    <row r="3164" spans="1:2">
      <c r="A3164">
        <f t="shared" ca="1" si="52"/>
        <v>0.36746286644847714</v>
      </c>
      <c r="B3164">
        <f t="shared" ca="1" si="52"/>
        <v>-5.0029479107251973E-2</v>
      </c>
    </row>
    <row r="3165" spans="1:2">
      <c r="A3165">
        <f t="shared" ca="1" si="52"/>
        <v>0.80363962458250171</v>
      </c>
      <c r="B3165">
        <f t="shared" ca="1" si="52"/>
        <v>-0.21953651318835909</v>
      </c>
    </row>
    <row r="3166" spans="1:2">
      <c r="A3166">
        <f t="shared" ca="1" si="52"/>
        <v>-8.9984350554004777E-2</v>
      </c>
      <c r="B3166">
        <f t="shared" ca="1" si="52"/>
        <v>0.64487455885318923</v>
      </c>
    </row>
    <row r="3167" spans="1:2">
      <c r="A3167">
        <f t="shared" ca="1" si="52"/>
        <v>-0.8446143938053865</v>
      </c>
      <c r="B3167">
        <f t="shared" ca="1" si="52"/>
        <v>-0.55043536165430851</v>
      </c>
    </row>
    <row r="3168" spans="1:2">
      <c r="A3168">
        <f t="shared" ca="1" si="52"/>
        <v>-6.9696667394907763E-2</v>
      </c>
      <c r="B3168">
        <f t="shared" ca="1" si="52"/>
        <v>-0.63686695441720076</v>
      </c>
    </row>
    <row r="3169" spans="1:2">
      <c r="A3169">
        <f t="shared" ca="1" si="52"/>
        <v>-0.87387480924917327</v>
      </c>
      <c r="B3169">
        <f t="shared" ca="1" si="52"/>
        <v>0.16839314412754902</v>
      </c>
    </row>
    <row r="3170" spans="1:2">
      <c r="A3170">
        <f t="shared" ca="1" si="52"/>
        <v>0.41845127401029458</v>
      </c>
      <c r="B3170">
        <f t="shared" ca="1" si="52"/>
        <v>0.93822704094782239</v>
      </c>
    </row>
    <row r="3171" spans="1:2">
      <c r="A3171">
        <f t="shared" ca="1" si="52"/>
        <v>-2.4193608669520472E-2</v>
      </c>
      <c r="B3171">
        <f t="shared" ca="1" si="52"/>
        <v>0.32531829207255214</v>
      </c>
    </row>
    <row r="3172" spans="1:2">
      <c r="A3172">
        <f t="shared" ca="1" si="52"/>
        <v>-0.51631861347777885</v>
      </c>
      <c r="B3172">
        <f t="shared" ca="1" si="52"/>
        <v>0.16737719509910676</v>
      </c>
    </row>
    <row r="3173" spans="1:2">
      <c r="A3173">
        <f t="shared" ca="1" si="52"/>
        <v>0.34240458850763389</v>
      </c>
      <c r="B3173">
        <f t="shared" ca="1" si="52"/>
        <v>0.5569642369828216</v>
      </c>
    </row>
    <row r="3174" spans="1:2">
      <c r="A3174">
        <f t="shared" ca="1" si="52"/>
        <v>0.81891606377942594</v>
      </c>
      <c r="B3174">
        <f t="shared" ca="1" si="52"/>
        <v>-0.99144240291207097</v>
      </c>
    </row>
    <row r="3175" spans="1:2">
      <c r="A3175">
        <f t="shared" ca="1" si="52"/>
        <v>0.44974209604879434</v>
      </c>
      <c r="B3175">
        <f t="shared" ca="1" si="52"/>
        <v>-0.10694860838157183</v>
      </c>
    </row>
    <row r="3176" spans="1:2">
      <c r="A3176">
        <f t="shared" ca="1" si="52"/>
        <v>0.20378152299235808</v>
      </c>
      <c r="B3176">
        <f t="shared" ca="1" si="52"/>
        <v>-0.18848186455579707</v>
      </c>
    </row>
    <row r="3177" spans="1:2">
      <c r="A3177">
        <f t="shared" ca="1" si="52"/>
        <v>0.915498944974388</v>
      </c>
      <c r="B3177">
        <f t="shared" ca="1" si="52"/>
        <v>-0.81988413236285851</v>
      </c>
    </row>
    <row r="3178" spans="1:2">
      <c r="A3178">
        <f t="shared" ca="1" si="52"/>
        <v>-0.91063865996875393</v>
      </c>
      <c r="B3178">
        <f t="shared" ca="1" si="52"/>
        <v>-0.35943454042717349</v>
      </c>
    </row>
    <row r="3179" spans="1:2">
      <c r="A3179">
        <f t="shared" ca="1" si="52"/>
        <v>-0.27121860885745264</v>
      </c>
      <c r="B3179">
        <f t="shared" ca="1" si="52"/>
        <v>0.56936910936752838</v>
      </c>
    </row>
    <row r="3180" spans="1:2">
      <c r="A3180">
        <f t="shared" ca="1" si="52"/>
        <v>-0.40884997361354181</v>
      </c>
      <c r="B3180">
        <f t="shared" ca="1" si="52"/>
        <v>0.67683886362101475</v>
      </c>
    </row>
    <row r="3181" spans="1:2">
      <c r="A3181">
        <f t="shared" ca="1" si="52"/>
        <v>0.65763026171953243</v>
      </c>
      <c r="B3181">
        <f t="shared" ca="1" si="52"/>
        <v>-0.86200632305553881</v>
      </c>
    </row>
    <row r="3182" spans="1:2">
      <c r="A3182">
        <f t="shared" ca="1" si="52"/>
        <v>-0.66504707153944764</v>
      </c>
      <c r="B3182">
        <f t="shared" ca="1" si="52"/>
        <v>0.90057544315459381</v>
      </c>
    </row>
    <row r="3183" spans="1:2">
      <c r="A3183">
        <f t="shared" ca="1" si="52"/>
        <v>0.24272321006537823</v>
      </c>
      <c r="B3183">
        <f t="shared" ca="1" si="52"/>
        <v>0.87194342561633675</v>
      </c>
    </row>
    <row r="3184" spans="1:2">
      <c r="A3184">
        <f t="shared" ca="1" si="52"/>
        <v>0.7132624239056895</v>
      </c>
      <c r="B3184">
        <f t="shared" ca="1" si="52"/>
        <v>0.63309703186860133</v>
      </c>
    </row>
    <row r="3185" spans="1:2">
      <c r="A3185">
        <f t="shared" ca="1" si="52"/>
        <v>-0.74580469154716411</v>
      </c>
      <c r="B3185">
        <f t="shared" ca="1" si="52"/>
        <v>-0.75739778181014117</v>
      </c>
    </row>
    <row r="3186" spans="1:2">
      <c r="A3186">
        <f t="shared" ca="1" si="52"/>
        <v>-3.4088642642018385E-3</v>
      </c>
      <c r="B3186">
        <f t="shared" ca="1" si="52"/>
        <v>0.26041774599434575</v>
      </c>
    </row>
    <row r="3187" spans="1:2">
      <c r="A3187">
        <f t="shared" ref="A3187:B3250" ca="1" si="53">RAND()*2-1</f>
        <v>0.29068224600450776</v>
      </c>
      <c r="B3187">
        <f t="shared" ca="1" si="53"/>
        <v>-0.91998216102547303</v>
      </c>
    </row>
    <row r="3188" spans="1:2">
      <c r="A3188">
        <f t="shared" ca="1" si="53"/>
        <v>-0.23084350758654182</v>
      </c>
      <c r="B3188">
        <f t="shared" ca="1" si="53"/>
        <v>-0.68688172048490514</v>
      </c>
    </row>
    <row r="3189" spans="1:2">
      <c r="A3189">
        <f t="shared" ca="1" si="53"/>
        <v>0.89554663346098096</v>
      </c>
      <c r="B3189">
        <f t="shared" ca="1" si="53"/>
        <v>0.6695709572013584</v>
      </c>
    </row>
    <row r="3190" spans="1:2">
      <c r="A3190">
        <f t="shared" ca="1" si="53"/>
        <v>-0.98952109459787607</v>
      </c>
      <c r="B3190">
        <f t="shared" ca="1" si="53"/>
        <v>0.21090765202643524</v>
      </c>
    </row>
    <row r="3191" spans="1:2">
      <c r="A3191">
        <f t="shared" ca="1" si="53"/>
        <v>-0.30919621150860621</v>
      </c>
      <c r="B3191">
        <f t="shared" ca="1" si="53"/>
        <v>-0.57187846000306308</v>
      </c>
    </row>
    <row r="3192" spans="1:2">
      <c r="A3192">
        <f t="shared" ca="1" si="53"/>
        <v>-0.88707080967651564</v>
      </c>
      <c r="B3192">
        <f t="shared" ca="1" si="53"/>
        <v>9.5821241970043047E-2</v>
      </c>
    </row>
    <row r="3193" spans="1:2">
      <c r="A3193">
        <f t="shared" ca="1" si="53"/>
        <v>0.49093957185141335</v>
      </c>
      <c r="B3193">
        <f t="shared" ca="1" si="53"/>
        <v>-0.14612632892021793</v>
      </c>
    </row>
    <row r="3194" spans="1:2">
      <c r="A3194">
        <f t="shared" ca="1" si="53"/>
        <v>-0.73617830895091174</v>
      </c>
      <c r="B3194">
        <f t="shared" ca="1" si="53"/>
        <v>0.48131821779861639</v>
      </c>
    </row>
    <row r="3195" spans="1:2">
      <c r="A3195">
        <f t="shared" ca="1" si="53"/>
        <v>0.13086585920245852</v>
      </c>
      <c r="B3195">
        <f t="shared" ca="1" si="53"/>
        <v>-0.61513951978849946</v>
      </c>
    </row>
    <row r="3196" spans="1:2">
      <c r="A3196">
        <f t="shared" ca="1" si="53"/>
        <v>-0.48134194239719363</v>
      </c>
      <c r="B3196">
        <f t="shared" ca="1" si="53"/>
        <v>0.19451887310242455</v>
      </c>
    </row>
    <row r="3197" spans="1:2">
      <c r="A3197">
        <f t="shared" ca="1" si="53"/>
        <v>8.6377535051724408E-2</v>
      </c>
      <c r="B3197">
        <f t="shared" ca="1" si="53"/>
        <v>-0.1330943858520186</v>
      </c>
    </row>
    <row r="3198" spans="1:2">
      <c r="A3198">
        <f t="shared" ca="1" si="53"/>
        <v>-0.37721309204238196</v>
      </c>
      <c r="B3198">
        <f t="shared" ca="1" si="53"/>
        <v>7.2683509370108368E-3</v>
      </c>
    </row>
    <row r="3199" spans="1:2">
      <c r="A3199">
        <f t="shared" ca="1" si="53"/>
        <v>-2.1117277206940344E-2</v>
      </c>
      <c r="B3199">
        <f t="shared" ca="1" si="53"/>
        <v>0.9719639796676347</v>
      </c>
    </row>
    <row r="3200" spans="1:2">
      <c r="A3200">
        <f t="shared" ca="1" si="53"/>
        <v>0.89852027827328129</v>
      </c>
      <c r="B3200">
        <f t="shared" ca="1" si="53"/>
        <v>-0.83774727470336074</v>
      </c>
    </row>
    <row r="3201" spans="1:2">
      <c r="A3201">
        <f t="shared" ca="1" si="53"/>
        <v>-0.51296788841864327</v>
      </c>
      <c r="B3201">
        <f t="shared" ca="1" si="53"/>
        <v>-0.73831096447975142</v>
      </c>
    </row>
    <row r="3202" spans="1:2">
      <c r="A3202">
        <f t="shared" ca="1" si="53"/>
        <v>-0.25272104365467385</v>
      </c>
      <c r="B3202">
        <f t="shared" ca="1" si="53"/>
        <v>-0.39598839295098287</v>
      </c>
    </row>
    <row r="3203" spans="1:2">
      <c r="A3203">
        <f t="shared" ca="1" si="53"/>
        <v>-0.81728445289263618</v>
      </c>
      <c r="B3203">
        <f t="shared" ca="1" si="53"/>
        <v>-0.58533306719436951</v>
      </c>
    </row>
    <row r="3204" spans="1:2">
      <c r="A3204">
        <f t="shared" ca="1" si="53"/>
        <v>0.40226211355366104</v>
      </c>
      <c r="B3204">
        <f t="shared" ca="1" si="53"/>
        <v>-0.35163762726006098</v>
      </c>
    </row>
    <row r="3205" spans="1:2">
      <c r="A3205">
        <f t="shared" ca="1" si="53"/>
        <v>-0.26570763022755273</v>
      </c>
      <c r="B3205">
        <f t="shared" ca="1" si="53"/>
        <v>0.43324286092502007</v>
      </c>
    </row>
    <row r="3206" spans="1:2">
      <c r="A3206">
        <f t="shared" ca="1" si="53"/>
        <v>-0.93011955500151089</v>
      </c>
      <c r="B3206">
        <f t="shared" ca="1" si="53"/>
        <v>0.13755571867295657</v>
      </c>
    </row>
    <row r="3207" spans="1:2">
      <c r="A3207">
        <f t="shared" ca="1" si="53"/>
        <v>-9.9374691006232752E-2</v>
      </c>
      <c r="B3207">
        <f t="shared" ca="1" si="53"/>
        <v>-0.96704096724533883</v>
      </c>
    </row>
    <row r="3208" spans="1:2">
      <c r="A3208">
        <f t="shared" ca="1" si="53"/>
        <v>0.92907431227831694</v>
      </c>
      <c r="B3208">
        <f t="shared" ca="1" si="53"/>
        <v>0.28627126941137249</v>
      </c>
    </row>
    <row r="3209" spans="1:2">
      <c r="A3209">
        <f t="shared" ca="1" si="53"/>
        <v>-0.68089179813250666</v>
      </c>
      <c r="B3209">
        <f t="shared" ca="1" si="53"/>
        <v>-0.54530527656788763</v>
      </c>
    </row>
    <row r="3210" spans="1:2">
      <c r="A3210">
        <f t="shared" ca="1" si="53"/>
        <v>0.80088134338257078</v>
      </c>
      <c r="B3210">
        <f t="shared" ca="1" si="53"/>
        <v>0.34597002350710682</v>
      </c>
    </row>
    <row r="3211" spans="1:2">
      <c r="A3211">
        <f t="shared" ca="1" si="53"/>
        <v>-0.39782554857447394</v>
      </c>
      <c r="B3211">
        <f t="shared" ca="1" si="53"/>
        <v>0.20766352418650058</v>
      </c>
    </row>
    <row r="3212" spans="1:2">
      <c r="A3212">
        <f t="shared" ca="1" si="53"/>
        <v>0.74519147536375385</v>
      </c>
      <c r="B3212">
        <f t="shared" ca="1" si="53"/>
        <v>0.54205495867972786</v>
      </c>
    </row>
    <row r="3213" spans="1:2">
      <c r="A3213">
        <f t="shared" ca="1" si="53"/>
        <v>7.6366562963812612E-2</v>
      </c>
      <c r="B3213">
        <f t="shared" ca="1" si="53"/>
        <v>0.81927802385325776</v>
      </c>
    </row>
    <row r="3214" spans="1:2">
      <c r="A3214">
        <f t="shared" ca="1" si="53"/>
        <v>0.64455551053652016</v>
      </c>
      <c r="B3214">
        <f t="shared" ca="1" si="53"/>
        <v>0.92145118587177421</v>
      </c>
    </row>
    <row r="3215" spans="1:2">
      <c r="A3215">
        <f t="shared" ca="1" si="53"/>
        <v>0.33606622953448095</v>
      </c>
      <c r="B3215">
        <f t="shared" ca="1" si="53"/>
        <v>-0.98098356969779843</v>
      </c>
    </row>
    <row r="3216" spans="1:2">
      <c r="A3216">
        <f t="shared" ca="1" si="53"/>
        <v>-0.28459286372890347</v>
      </c>
      <c r="B3216">
        <f t="shared" ca="1" si="53"/>
        <v>0.17093991807632847</v>
      </c>
    </row>
    <row r="3217" spans="1:2">
      <c r="A3217">
        <f t="shared" ca="1" si="53"/>
        <v>0.17825928637648758</v>
      </c>
      <c r="B3217">
        <f t="shared" ca="1" si="53"/>
        <v>0.93002087608147122</v>
      </c>
    </row>
    <row r="3218" spans="1:2">
      <c r="A3218">
        <f t="shared" ca="1" si="53"/>
        <v>-0.66208605964493472</v>
      </c>
      <c r="B3218">
        <f t="shared" ca="1" si="53"/>
        <v>0.50248830315467785</v>
      </c>
    </row>
    <row r="3219" spans="1:2">
      <c r="A3219">
        <f t="shared" ca="1" si="53"/>
        <v>0.47515541814937023</v>
      </c>
      <c r="B3219">
        <f t="shared" ca="1" si="53"/>
        <v>-3.6346534730910207E-2</v>
      </c>
    </row>
    <row r="3220" spans="1:2">
      <c r="A3220">
        <f t="shared" ca="1" si="53"/>
        <v>-0.59151237827791192</v>
      </c>
      <c r="B3220">
        <f t="shared" ca="1" si="53"/>
        <v>0.15160357911372557</v>
      </c>
    </row>
    <row r="3221" spans="1:2">
      <c r="A3221">
        <f t="shared" ca="1" si="53"/>
        <v>-0.75859560016033356</v>
      </c>
      <c r="B3221">
        <f t="shared" ca="1" si="53"/>
        <v>0.13988991472257339</v>
      </c>
    </row>
    <row r="3222" spans="1:2">
      <c r="A3222">
        <f t="shared" ca="1" si="53"/>
        <v>0.78286517335985195</v>
      </c>
      <c r="B3222">
        <f t="shared" ca="1" si="53"/>
        <v>0.33984721867636836</v>
      </c>
    </row>
    <row r="3223" spans="1:2">
      <c r="A3223">
        <f t="shared" ca="1" si="53"/>
        <v>0.74446914792133612</v>
      </c>
      <c r="B3223">
        <f t="shared" ca="1" si="53"/>
        <v>8.1006842010538094E-3</v>
      </c>
    </row>
    <row r="3224" spans="1:2">
      <c r="A3224">
        <f t="shared" ca="1" si="53"/>
        <v>0.4481907052504539</v>
      </c>
      <c r="B3224">
        <f t="shared" ca="1" si="53"/>
        <v>-0.46854899512436532</v>
      </c>
    </row>
    <row r="3225" spans="1:2">
      <c r="A3225">
        <f t="shared" ca="1" si="53"/>
        <v>0.4110647267098102</v>
      </c>
      <c r="B3225">
        <f t="shared" ca="1" si="53"/>
        <v>0.71660493376475642</v>
      </c>
    </row>
    <row r="3226" spans="1:2">
      <c r="A3226">
        <f t="shared" ca="1" si="53"/>
        <v>-0.78377294982783496</v>
      </c>
      <c r="B3226">
        <f t="shared" ca="1" si="53"/>
        <v>7.6463366860480164E-2</v>
      </c>
    </row>
    <row r="3227" spans="1:2">
      <c r="A3227">
        <f t="shared" ca="1" si="53"/>
        <v>-0.71192225475715532</v>
      </c>
      <c r="B3227">
        <f t="shared" ca="1" si="53"/>
        <v>0.32330113562056795</v>
      </c>
    </row>
    <row r="3228" spans="1:2">
      <c r="A3228">
        <f t="shared" ca="1" si="53"/>
        <v>0.82267336645236355</v>
      </c>
      <c r="B3228">
        <f t="shared" ca="1" si="53"/>
        <v>-0.61631994909294008</v>
      </c>
    </row>
    <row r="3229" spans="1:2">
      <c r="A3229">
        <f t="shared" ca="1" si="53"/>
        <v>0.72782954303875158</v>
      </c>
      <c r="B3229">
        <f t="shared" ca="1" si="53"/>
        <v>-0.59846820741586271</v>
      </c>
    </row>
    <row r="3230" spans="1:2">
      <c r="A3230">
        <f t="shared" ca="1" si="53"/>
        <v>0.26590044238400878</v>
      </c>
      <c r="B3230">
        <f t="shared" ca="1" si="53"/>
        <v>-0.56754977287164365</v>
      </c>
    </row>
    <row r="3231" spans="1:2">
      <c r="A3231">
        <f t="shared" ca="1" si="53"/>
        <v>-0.13078338502964471</v>
      </c>
      <c r="B3231">
        <f t="shared" ca="1" si="53"/>
        <v>0.89138874860509532</v>
      </c>
    </row>
    <row r="3232" spans="1:2">
      <c r="A3232">
        <f t="shared" ca="1" si="53"/>
        <v>0.15302162110310746</v>
      </c>
      <c r="B3232">
        <f t="shared" ca="1" si="53"/>
        <v>-9.1389617722597905E-2</v>
      </c>
    </row>
    <row r="3233" spans="1:2">
      <c r="A3233">
        <f t="shared" ca="1" si="53"/>
        <v>0.1166910072479368</v>
      </c>
      <c r="B3233">
        <f t="shared" ca="1" si="53"/>
        <v>-0.16126016353518935</v>
      </c>
    </row>
    <row r="3234" spans="1:2">
      <c r="A3234">
        <f t="shared" ca="1" si="53"/>
        <v>0.92304234513358097</v>
      </c>
      <c r="B3234">
        <f t="shared" ca="1" si="53"/>
        <v>0.91684328627707146</v>
      </c>
    </row>
    <row r="3235" spans="1:2">
      <c r="A3235">
        <f t="shared" ca="1" si="53"/>
        <v>0.22652664885572449</v>
      </c>
      <c r="B3235">
        <f t="shared" ca="1" si="53"/>
        <v>0.22699833764272626</v>
      </c>
    </row>
    <row r="3236" spans="1:2">
      <c r="A3236">
        <f t="shared" ca="1" si="53"/>
        <v>0.27920072589768097</v>
      </c>
      <c r="B3236">
        <f t="shared" ca="1" si="53"/>
        <v>0.65835790120945603</v>
      </c>
    </row>
    <row r="3237" spans="1:2">
      <c r="A3237">
        <f t="shared" ca="1" si="53"/>
        <v>4.5668263750485494E-2</v>
      </c>
      <c r="B3237">
        <f t="shared" ca="1" si="53"/>
        <v>-0.97437103744596243</v>
      </c>
    </row>
    <row r="3238" spans="1:2">
      <c r="A3238">
        <f t="shared" ca="1" si="53"/>
        <v>0.24496853909295169</v>
      </c>
      <c r="B3238">
        <f t="shared" ca="1" si="53"/>
        <v>5.2666248642708524E-2</v>
      </c>
    </row>
    <row r="3239" spans="1:2">
      <c r="A3239">
        <f t="shared" ca="1" si="53"/>
        <v>-0.54608402420490165</v>
      </c>
      <c r="B3239">
        <f t="shared" ca="1" si="53"/>
        <v>-0.63188188821004587</v>
      </c>
    </row>
    <row r="3240" spans="1:2">
      <c r="A3240">
        <f t="shared" ca="1" si="53"/>
        <v>-0.42143568058781966</v>
      </c>
      <c r="B3240">
        <f t="shared" ca="1" si="53"/>
        <v>-0.37683050953455677</v>
      </c>
    </row>
    <row r="3241" spans="1:2">
      <c r="A3241">
        <f t="shared" ca="1" si="53"/>
        <v>-0.80633124551968649</v>
      </c>
      <c r="B3241">
        <f t="shared" ca="1" si="53"/>
        <v>-0.83733512297476409</v>
      </c>
    </row>
    <row r="3242" spans="1:2">
      <c r="A3242">
        <f t="shared" ca="1" si="53"/>
        <v>0.3770172924905637</v>
      </c>
      <c r="B3242">
        <f t="shared" ca="1" si="53"/>
        <v>9.2158433382827809E-2</v>
      </c>
    </row>
    <row r="3243" spans="1:2">
      <c r="A3243">
        <f t="shared" ca="1" si="53"/>
        <v>-7.5494398839509813E-2</v>
      </c>
      <c r="B3243">
        <f t="shared" ca="1" si="53"/>
        <v>0.81222811294333042</v>
      </c>
    </row>
    <row r="3244" spans="1:2">
      <c r="A3244">
        <f t="shared" ca="1" si="53"/>
        <v>0.47034680311662669</v>
      </c>
      <c r="B3244">
        <f t="shared" ca="1" si="53"/>
        <v>5.1097308862836144E-2</v>
      </c>
    </row>
    <row r="3245" spans="1:2">
      <c r="A3245">
        <f t="shared" ca="1" si="53"/>
        <v>0.80802836357179331</v>
      </c>
      <c r="B3245">
        <f t="shared" ca="1" si="53"/>
        <v>0.38292803396871022</v>
      </c>
    </row>
    <row r="3246" spans="1:2">
      <c r="A3246">
        <f t="shared" ca="1" si="53"/>
        <v>0.97867407723970246</v>
      </c>
      <c r="B3246">
        <f t="shared" ca="1" si="53"/>
        <v>1.3066552328382386E-2</v>
      </c>
    </row>
    <row r="3247" spans="1:2">
      <c r="A3247">
        <f t="shared" ca="1" si="53"/>
        <v>0.13519272859230114</v>
      </c>
      <c r="B3247">
        <f t="shared" ca="1" si="53"/>
        <v>0.57564669643943489</v>
      </c>
    </row>
    <row r="3248" spans="1:2">
      <c r="A3248">
        <f t="shared" ca="1" si="53"/>
        <v>0.54697433856563293</v>
      </c>
      <c r="B3248">
        <f t="shared" ca="1" si="53"/>
        <v>0.17947131826079499</v>
      </c>
    </row>
    <row r="3249" spans="1:2">
      <c r="A3249">
        <f t="shared" ca="1" si="53"/>
        <v>-0.96101842043935903</v>
      </c>
      <c r="B3249">
        <f t="shared" ca="1" si="53"/>
        <v>0.23725427296540147</v>
      </c>
    </row>
    <row r="3250" spans="1:2">
      <c r="A3250">
        <f t="shared" ca="1" si="53"/>
        <v>0.95346209265881043</v>
      </c>
      <c r="B3250">
        <f t="shared" ca="1" si="53"/>
        <v>0.70695118774347065</v>
      </c>
    </row>
    <row r="3251" spans="1:2">
      <c r="A3251">
        <f t="shared" ref="A3251:B3314" ca="1" si="54">RAND()*2-1</f>
        <v>0.14333889923000243</v>
      </c>
      <c r="B3251">
        <f t="shared" ca="1" si="54"/>
        <v>-0.55174797782819951</v>
      </c>
    </row>
    <row r="3252" spans="1:2">
      <c r="A3252">
        <f t="shared" ca="1" si="54"/>
        <v>-0.75664825872263464</v>
      </c>
      <c r="B3252">
        <f t="shared" ca="1" si="54"/>
        <v>0.44606392778041482</v>
      </c>
    </row>
    <row r="3253" spans="1:2">
      <c r="A3253">
        <f t="shared" ca="1" si="54"/>
        <v>0.2211077108840982</v>
      </c>
      <c r="B3253">
        <f t="shared" ca="1" si="54"/>
        <v>-0.6966476087582123</v>
      </c>
    </row>
    <row r="3254" spans="1:2">
      <c r="A3254">
        <f t="shared" ca="1" si="54"/>
        <v>-0.80217111492493132</v>
      </c>
      <c r="B3254">
        <f t="shared" ca="1" si="54"/>
        <v>0.25481165186101862</v>
      </c>
    </row>
    <row r="3255" spans="1:2">
      <c r="A3255">
        <f t="shared" ca="1" si="54"/>
        <v>-0.62286434451380046</v>
      </c>
      <c r="B3255">
        <f t="shared" ca="1" si="54"/>
        <v>-0.29867542392457835</v>
      </c>
    </row>
    <row r="3256" spans="1:2">
      <c r="A3256">
        <f t="shared" ca="1" si="54"/>
        <v>-0.8045325202128879</v>
      </c>
      <c r="B3256">
        <f t="shared" ca="1" si="54"/>
        <v>-0.58357266775601602</v>
      </c>
    </row>
    <row r="3257" spans="1:2">
      <c r="A3257">
        <f t="shared" ca="1" si="54"/>
        <v>0.65719449134121533</v>
      </c>
      <c r="B3257">
        <f t="shared" ca="1" si="54"/>
        <v>-3.2018982263252838E-2</v>
      </c>
    </row>
    <row r="3258" spans="1:2">
      <c r="A3258">
        <f t="shared" ca="1" si="54"/>
        <v>-0.92643454909375578</v>
      </c>
      <c r="B3258">
        <f t="shared" ca="1" si="54"/>
        <v>0.2404481135399692</v>
      </c>
    </row>
    <row r="3259" spans="1:2">
      <c r="A3259">
        <f t="shared" ca="1" si="54"/>
        <v>0.72646558447740972</v>
      </c>
      <c r="B3259">
        <f t="shared" ca="1" si="54"/>
        <v>0.89142010434443364</v>
      </c>
    </row>
    <row r="3260" spans="1:2">
      <c r="A3260">
        <f t="shared" ca="1" si="54"/>
        <v>-2.8513551102150814E-2</v>
      </c>
      <c r="B3260">
        <f t="shared" ca="1" si="54"/>
        <v>0.17650378752841789</v>
      </c>
    </row>
    <row r="3261" spans="1:2">
      <c r="A3261">
        <f t="shared" ca="1" si="54"/>
        <v>0.45260887179028941</v>
      </c>
      <c r="B3261">
        <f t="shared" ca="1" si="54"/>
        <v>0.84375809915582067</v>
      </c>
    </row>
    <row r="3262" spans="1:2">
      <c r="A3262">
        <f t="shared" ca="1" si="54"/>
        <v>-0.11629100566096895</v>
      </c>
      <c r="B3262">
        <f t="shared" ca="1" si="54"/>
        <v>-0.45691644745056692</v>
      </c>
    </row>
    <row r="3263" spans="1:2">
      <c r="A3263">
        <f t="shared" ca="1" si="54"/>
        <v>0.98235294622645597</v>
      </c>
      <c r="B3263">
        <f t="shared" ca="1" si="54"/>
        <v>0.44675829976040404</v>
      </c>
    </row>
    <row r="3264" spans="1:2">
      <c r="A3264">
        <f t="shared" ca="1" si="54"/>
        <v>-5.7355182127139415E-2</v>
      </c>
      <c r="B3264">
        <f t="shared" ca="1" si="54"/>
        <v>-0.53854228708402729</v>
      </c>
    </row>
    <row r="3265" spans="1:2">
      <c r="A3265">
        <f t="shared" ca="1" si="54"/>
        <v>-0.20071144244866446</v>
      </c>
      <c r="B3265">
        <f t="shared" ca="1" si="54"/>
        <v>-0.10360822999246011</v>
      </c>
    </row>
    <row r="3266" spans="1:2">
      <c r="A3266">
        <f t="shared" ca="1" si="54"/>
        <v>-0.75969897786126239</v>
      </c>
      <c r="B3266">
        <f t="shared" ca="1" si="54"/>
        <v>0.20172172179809422</v>
      </c>
    </row>
    <row r="3267" spans="1:2">
      <c r="A3267">
        <f t="shared" ca="1" si="54"/>
        <v>0.98201289230019029</v>
      </c>
      <c r="B3267">
        <f t="shared" ca="1" si="54"/>
        <v>-0.71209450928108708</v>
      </c>
    </row>
    <row r="3268" spans="1:2">
      <c r="A3268">
        <f t="shared" ca="1" si="54"/>
        <v>-0.23752085521482513</v>
      </c>
      <c r="B3268">
        <f t="shared" ca="1" si="54"/>
        <v>0.93974196080671391</v>
      </c>
    </row>
    <row r="3269" spans="1:2">
      <c r="A3269">
        <f t="shared" ca="1" si="54"/>
        <v>0.54764324189636682</v>
      </c>
      <c r="B3269">
        <f t="shared" ca="1" si="54"/>
        <v>0.21630397799708589</v>
      </c>
    </row>
    <row r="3270" spans="1:2">
      <c r="A3270">
        <f t="shared" ca="1" si="54"/>
        <v>0.82252382785372902</v>
      </c>
      <c r="B3270">
        <f t="shared" ca="1" si="54"/>
        <v>-4.1514439435559325E-2</v>
      </c>
    </row>
    <row r="3271" spans="1:2">
      <c r="A3271">
        <f t="shared" ca="1" si="54"/>
        <v>-0.6794468548396253</v>
      </c>
      <c r="B3271">
        <f t="shared" ca="1" si="54"/>
        <v>-0.84407176995046029</v>
      </c>
    </row>
    <row r="3272" spans="1:2">
      <c r="A3272">
        <f t="shared" ca="1" si="54"/>
        <v>0.80401537456600636</v>
      </c>
      <c r="B3272">
        <f t="shared" ca="1" si="54"/>
        <v>-0.86968522378447233</v>
      </c>
    </row>
    <row r="3273" spans="1:2">
      <c r="A3273">
        <f t="shared" ca="1" si="54"/>
        <v>0.40953442758109304</v>
      </c>
      <c r="B3273">
        <f t="shared" ca="1" si="54"/>
        <v>-0.19696721703985531</v>
      </c>
    </row>
    <row r="3274" spans="1:2">
      <c r="A3274">
        <f t="shared" ca="1" si="54"/>
        <v>-0.92341068505993462</v>
      </c>
      <c r="B3274">
        <f t="shared" ca="1" si="54"/>
        <v>-0.81563990854556323</v>
      </c>
    </row>
    <row r="3275" spans="1:2">
      <c r="A3275">
        <f t="shared" ca="1" si="54"/>
        <v>-0.49898608719195181</v>
      </c>
      <c r="B3275">
        <f t="shared" ca="1" si="54"/>
        <v>-0.96101290370097558</v>
      </c>
    </row>
    <row r="3276" spans="1:2">
      <c r="A3276">
        <f t="shared" ca="1" si="54"/>
        <v>0.40847259345900966</v>
      </c>
      <c r="B3276">
        <f t="shared" ca="1" si="54"/>
        <v>0.91906685558205936</v>
      </c>
    </row>
    <row r="3277" spans="1:2">
      <c r="A3277">
        <f t="shared" ca="1" si="54"/>
        <v>0.49157376910261519</v>
      </c>
      <c r="B3277">
        <f t="shared" ca="1" si="54"/>
        <v>0.72168917647468334</v>
      </c>
    </row>
    <row r="3278" spans="1:2">
      <c r="A3278">
        <f t="shared" ca="1" si="54"/>
        <v>0.40073637319073896</v>
      </c>
      <c r="B3278">
        <f t="shared" ca="1" si="54"/>
        <v>0.89046500233598636</v>
      </c>
    </row>
    <row r="3279" spans="1:2">
      <c r="A3279">
        <f t="shared" ca="1" si="54"/>
        <v>0.73825593863330141</v>
      </c>
      <c r="B3279">
        <f t="shared" ca="1" si="54"/>
        <v>1.5031290991828428E-2</v>
      </c>
    </row>
    <row r="3280" spans="1:2">
      <c r="A3280">
        <f t="shared" ca="1" si="54"/>
        <v>0.44550352747319266</v>
      </c>
      <c r="B3280">
        <f t="shared" ca="1" si="54"/>
        <v>-0.93811737755459035</v>
      </c>
    </row>
    <row r="3281" spans="1:2">
      <c r="A3281">
        <f t="shared" ca="1" si="54"/>
        <v>6.3293529507063795E-2</v>
      </c>
      <c r="B3281">
        <f t="shared" ca="1" si="54"/>
        <v>0.48016968316915154</v>
      </c>
    </row>
    <row r="3282" spans="1:2">
      <c r="A3282">
        <f t="shared" ca="1" si="54"/>
        <v>3.7162108506890945E-2</v>
      </c>
      <c r="B3282">
        <f t="shared" ca="1" si="54"/>
        <v>0.38658099378153565</v>
      </c>
    </row>
    <row r="3283" spans="1:2">
      <c r="A3283">
        <f t="shared" ca="1" si="54"/>
        <v>-0.20666848601285892</v>
      </c>
      <c r="B3283">
        <f t="shared" ca="1" si="54"/>
        <v>0.66824056566292711</v>
      </c>
    </row>
    <row r="3284" spans="1:2">
      <c r="A3284">
        <f t="shared" ca="1" si="54"/>
        <v>-0.66166256708311266</v>
      </c>
      <c r="B3284">
        <f t="shared" ca="1" si="54"/>
        <v>0.60538374402676709</v>
      </c>
    </row>
    <row r="3285" spans="1:2">
      <c r="A3285">
        <f t="shared" ca="1" si="54"/>
        <v>-0.68372939600340032</v>
      </c>
      <c r="B3285">
        <f t="shared" ca="1" si="54"/>
        <v>-0.89496588773363328</v>
      </c>
    </row>
    <row r="3286" spans="1:2">
      <c r="A3286">
        <f t="shared" ca="1" si="54"/>
        <v>-0.40087271232187049</v>
      </c>
      <c r="B3286">
        <f t="shared" ca="1" si="54"/>
        <v>-0.34721499347506324</v>
      </c>
    </row>
    <row r="3287" spans="1:2">
      <c r="A3287">
        <f t="shared" ca="1" si="54"/>
        <v>0.21468383315186657</v>
      </c>
      <c r="B3287">
        <f t="shared" ca="1" si="54"/>
        <v>8.7358697199306334E-2</v>
      </c>
    </row>
    <row r="3288" spans="1:2">
      <c r="A3288">
        <f t="shared" ca="1" si="54"/>
        <v>-0.59940839519913425</v>
      </c>
      <c r="B3288">
        <f t="shared" ca="1" si="54"/>
        <v>-1.867616495655966E-2</v>
      </c>
    </row>
    <row r="3289" spans="1:2">
      <c r="A3289">
        <f t="shared" ca="1" si="54"/>
        <v>-0.52215883345161274</v>
      </c>
      <c r="B3289">
        <f t="shared" ca="1" si="54"/>
        <v>0.36267164189666801</v>
      </c>
    </row>
    <row r="3290" spans="1:2">
      <c r="A3290">
        <f t="shared" ca="1" si="54"/>
        <v>0.55549308547051623</v>
      </c>
      <c r="B3290">
        <f t="shared" ca="1" si="54"/>
        <v>0.63069877048837952</v>
      </c>
    </row>
    <row r="3291" spans="1:2">
      <c r="A3291">
        <f t="shared" ca="1" si="54"/>
        <v>-0.52293805923000036</v>
      </c>
      <c r="B3291">
        <f t="shared" ca="1" si="54"/>
        <v>0.2864899646720005</v>
      </c>
    </row>
    <row r="3292" spans="1:2">
      <c r="A3292">
        <f t="shared" ca="1" si="54"/>
        <v>-0.79876236141353729</v>
      </c>
      <c r="B3292">
        <f t="shared" ca="1" si="54"/>
        <v>-0.18518770507216686</v>
      </c>
    </row>
    <row r="3293" spans="1:2">
      <c r="A3293">
        <f t="shared" ca="1" si="54"/>
        <v>-0.78067726789231529</v>
      </c>
      <c r="B3293">
        <f t="shared" ca="1" si="54"/>
        <v>0.96872902317954868</v>
      </c>
    </row>
    <row r="3294" spans="1:2">
      <c r="A3294">
        <f t="shared" ca="1" si="54"/>
        <v>-1.9848309688313748E-2</v>
      </c>
      <c r="B3294">
        <f t="shared" ca="1" si="54"/>
        <v>0.67133031064804527</v>
      </c>
    </row>
    <row r="3295" spans="1:2">
      <c r="A3295">
        <f t="shared" ca="1" si="54"/>
        <v>0.23547968344064429</v>
      </c>
      <c r="B3295">
        <f t="shared" ca="1" si="54"/>
        <v>-0.86587535289982043</v>
      </c>
    </row>
    <row r="3296" spans="1:2">
      <c r="A3296">
        <f t="shared" ca="1" si="54"/>
        <v>5.5185653682201519E-2</v>
      </c>
      <c r="B3296">
        <f t="shared" ca="1" si="54"/>
        <v>-0.80085266809328459</v>
      </c>
    </row>
    <row r="3297" spans="1:2">
      <c r="A3297">
        <f t="shared" ca="1" si="54"/>
        <v>-0.78874524765342358</v>
      </c>
      <c r="B3297">
        <f t="shared" ca="1" si="54"/>
        <v>-6.2957739772173227E-2</v>
      </c>
    </row>
    <row r="3298" spans="1:2">
      <c r="A3298">
        <f t="shared" ca="1" si="54"/>
        <v>-5.6104927867636434E-2</v>
      </c>
      <c r="B3298">
        <f t="shared" ca="1" si="54"/>
        <v>0.95829232824689825</v>
      </c>
    </row>
    <row r="3299" spans="1:2">
      <c r="A3299">
        <f t="shared" ca="1" si="54"/>
        <v>-0.92595322144188685</v>
      </c>
      <c r="B3299">
        <f t="shared" ca="1" si="54"/>
        <v>7.7032414623317891E-2</v>
      </c>
    </row>
    <row r="3300" spans="1:2">
      <c r="A3300">
        <f t="shared" ca="1" si="54"/>
        <v>0.57039332568638201</v>
      </c>
      <c r="B3300">
        <f t="shared" ca="1" si="54"/>
        <v>0.16058716984844068</v>
      </c>
    </row>
    <row r="3301" spans="1:2">
      <c r="A3301">
        <f t="shared" ca="1" si="54"/>
        <v>0.8974447124019207</v>
      </c>
      <c r="B3301">
        <f t="shared" ca="1" si="54"/>
        <v>0.30258944503839302</v>
      </c>
    </row>
    <row r="3302" spans="1:2">
      <c r="A3302">
        <f t="shared" ca="1" si="54"/>
        <v>-0.30197908617083158</v>
      </c>
      <c r="B3302">
        <f t="shared" ca="1" si="54"/>
        <v>-0.73253649167963886</v>
      </c>
    </row>
    <row r="3303" spans="1:2">
      <c r="A3303">
        <f t="shared" ca="1" si="54"/>
        <v>0.94345328207418788</v>
      </c>
      <c r="B3303">
        <f t="shared" ca="1" si="54"/>
        <v>0.87690409242532041</v>
      </c>
    </row>
    <row r="3304" spans="1:2">
      <c r="A3304">
        <f t="shared" ca="1" si="54"/>
        <v>0.53883384216715058</v>
      </c>
      <c r="B3304">
        <f t="shared" ca="1" si="54"/>
        <v>-0.55941562210500706</v>
      </c>
    </row>
    <row r="3305" spans="1:2">
      <c r="A3305">
        <f t="shared" ca="1" si="54"/>
        <v>-0.88956080528078019</v>
      </c>
      <c r="B3305">
        <f t="shared" ca="1" si="54"/>
        <v>0.68655521119217156</v>
      </c>
    </row>
    <row r="3306" spans="1:2">
      <c r="A3306">
        <f t="shared" ca="1" si="54"/>
        <v>-0.54779684905042814</v>
      </c>
      <c r="B3306">
        <f t="shared" ca="1" si="54"/>
        <v>0.26589358775527216</v>
      </c>
    </row>
    <row r="3307" spans="1:2">
      <c r="A3307">
        <f t="shared" ca="1" si="54"/>
        <v>0.15328931339172414</v>
      </c>
      <c r="B3307">
        <f t="shared" ca="1" si="54"/>
        <v>-0.13012805007201678</v>
      </c>
    </row>
    <row r="3308" spans="1:2">
      <c r="A3308">
        <f t="shared" ca="1" si="54"/>
        <v>0.15798963257111609</v>
      </c>
      <c r="B3308">
        <f t="shared" ca="1" si="54"/>
        <v>0.53720334494209965</v>
      </c>
    </row>
    <row r="3309" spans="1:2">
      <c r="A3309">
        <f t="shared" ca="1" si="54"/>
        <v>-0.64250557065861358</v>
      </c>
      <c r="B3309">
        <f t="shared" ca="1" si="54"/>
        <v>-0.33341502408984525</v>
      </c>
    </row>
    <row r="3310" spans="1:2">
      <c r="A3310">
        <f t="shared" ca="1" si="54"/>
        <v>-0.60589849012467312</v>
      </c>
      <c r="B3310">
        <f t="shared" ca="1" si="54"/>
        <v>-0.72383897643157979</v>
      </c>
    </row>
    <row r="3311" spans="1:2">
      <c r="A3311">
        <f t="shared" ca="1" si="54"/>
        <v>0.15494772043712146</v>
      </c>
      <c r="B3311">
        <f t="shared" ca="1" si="54"/>
        <v>0.91605123424778867</v>
      </c>
    </row>
    <row r="3312" spans="1:2">
      <c r="A3312">
        <f t="shared" ca="1" si="54"/>
        <v>-0.49985127263425966</v>
      </c>
      <c r="B3312">
        <f t="shared" ca="1" si="54"/>
        <v>-0.76704347340631784</v>
      </c>
    </row>
    <row r="3313" spans="1:2">
      <c r="A3313">
        <f t="shared" ca="1" si="54"/>
        <v>-0.65570309886061295</v>
      </c>
      <c r="B3313">
        <f t="shared" ca="1" si="54"/>
        <v>-0.28903666811675066</v>
      </c>
    </row>
    <row r="3314" spans="1:2">
      <c r="A3314">
        <f t="shared" ca="1" si="54"/>
        <v>-0.19796745461644605</v>
      </c>
      <c r="B3314">
        <f t="shared" ca="1" si="54"/>
        <v>-0.66237443610043556</v>
      </c>
    </row>
    <row r="3315" spans="1:2">
      <c r="A3315">
        <f t="shared" ref="A3315:B3378" ca="1" si="55">RAND()*2-1</f>
        <v>-0.52822664536688535</v>
      </c>
      <c r="B3315">
        <f t="shared" ca="1" si="55"/>
        <v>-0.70306826637897757</v>
      </c>
    </row>
    <row r="3316" spans="1:2">
      <c r="A3316">
        <f t="shared" ca="1" si="55"/>
        <v>7.128202355306712E-2</v>
      </c>
      <c r="B3316">
        <f t="shared" ca="1" si="55"/>
        <v>-0.83260758945652924</v>
      </c>
    </row>
    <row r="3317" spans="1:2">
      <c r="A3317">
        <f t="shared" ca="1" si="55"/>
        <v>-0.31300177491175418</v>
      </c>
      <c r="B3317">
        <f t="shared" ca="1" si="55"/>
        <v>-0.5648779604525771</v>
      </c>
    </row>
    <row r="3318" spans="1:2">
      <c r="A3318">
        <f t="shared" ca="1" si="55"/>
        <v>0.85256794089946197</v>
      </c>
      <c r="B3318">
        <f t="shared" ca="1" si="55"/>
        <v>-4.0767819935354055E-2</v>
      </c>
    </row>
    <row r="3319" spans="1:2">
      <c r="A3319">
        <f t="shared" ca="1" si="55"/>
        <v>-0.62060925010882784</v>
      </c>
      <c r="B3319">
        <f t="shared" ca="1" si="55"/>
        <v>-0.46994810369142215</v>
      </c>
    </row>
    <row r="3320" spans="1:2">
      <c r="A3320">
        <f t="shared" ca="1" si="55"/>
        <v>0.86776909790023637</v>
      </c>
      <c r="B3320">
        <f t="shared" ca="1" si="55"/>
        <v>0.22355106974464434</v>
      </c>
    </row>
    <row r="3321" spans="1:2">
      <c r="A3321">
        <f t="shared" ca="1" si="55"/>
        <v>-9.2246581825747853E-2</v>
      </c>
      <c r="B3321">
        <f t="shared" ca="1" si="55"/>
        <v>-0.74552402490371605</v>
      </c>
    </row>
    <row r="3322" spans="1:2">
      <c r="A3322">
        <f t="shared" ca="1" si="55"/>
        <v>-0.24304215671509155</v>
      </c>
      <c r="B3322">
        <f t="shared" ca="1" si="55"/>
        <v>0.2170769978674798</v>
      </c>
    </row>
    <row r="3323" spans="1:2">
      <c r="A3323">
        <f t="shared" ca="1" si="55"/>
        <v>0.18238934267901641</v>
      </c>
      <c r="B3323">
        <f t="shared" ca="1" si="55"/>
        <v>-0.53867441762486123</v>
      </c>
    </row>
    <row r="3324" spans="1:2">
      <c r="A3324">
        <f t="shared" ca="1" si="55"/>
        <v>0.36246147203200962</v>
      </c>
      <c r="B3324">
        <f t="shared" ca="1" si="55"/>
        <v>0.97841484534910705</v>
      </c>
    </row>
    <row r="3325" spans="1:2">
      <c r="A3325">
        <f t="shared" ca="1" si="55"/>
        <v>0.79204744245362235</v>
      </c>
      <c r="B3325">
        <f t="shared" ca="1" si="55"/>
        <v>-0.33945564688474406</v>
      </c>
    </row>
    <row r="3326" spans="1:2">
      <c r="A3326">
        <f t="shared" ca="1" si="55"/>
        <v>-0.61596562064369209</v>
      </c>
      <c r="B3326">
        <f t="shared" ca="1" si="55"/>
        <v>0.91670683188385738</v>
      </c>
    </row>
    <row r="3327" spans="1:2">
      <c r="A3327">
        <f t="shared" ca="1" si="55"/>
        <v>-0.247516426281436</v>
      </c>
      <c r="B3327">
        <f t="shared" ca="1" si="55"/>
        <v>-0.8729603889187274</v>
      </c>
    </row>
    <row r="3328" spans="1:2">
      <c r="A3328">
        <f t="shared" ca="1" si="55"/>
        <v>0.8711011526393122</v>
      </c>
      <c r="B3328">
        <f t="shared" ca="1" si="55"/>
        <v>0.32356654953946418</v>
      </c>
    </row>
    <row r="3329" spans="1:2">
      <c r="A3329">
        <f t="shared" ca="1" si="55"/>
        <v>0.54647286009094387</v>
      </c>
      <c r="B3329">
        <f t="shared" ca="1" si="55"/>
        <v>-0.80694599351409124</v>
      </c>
    </row>
    <row r="3330" spans="1:2">
      <c r="A3330">
        <f t="shared" ca="1" si="55"/>
        <v>0.87775757118288311</v>
      </c>
      <c r="B3330">
        <f t="shared" ca="1" si="55"/>
        <v>7.4339958808195661E-2</v>
      </c>
    </row>
    <row r="3331" spans="1:2">
      <c r="A3331">
        <f t="shared" ca="1" si="55"/>
        <v>-0.75884123987452767</v>
      </c>
      <c r="B3331">
        <f t="shared" ca="1" si="55"/>
        <v>-0.1062642500801303</v>
      </c>
    </row>
    <row r="3332" spans="1:2">
      <c r="A3332">
        <f t="shared" ca="1" si="55"/>
        <v>0.24343476459034719</v>
      </c>
      <c r="B3332">
        <f t="shared" ca="1" si="55"/>
        <v>0.12963330524689809</v>
      </c>
    </row>
    <row r="3333" spans="1:2">
      <c r="A3333">
        <f t="shared" ca="1" si="55"/>
        <v>0.54909852464879805</v>
      </c>
      <c r="B3333">
        <f t="shared" ca="1" si="55"/>
        <v>-0.34867728949757293</v>
      </c>
    </row>
    <row r="3334" spans="1:2">
      <c r="A3334">
        <f t="shared" ca="1" si="55"/>
        <v>-0.55218603908360819</v>
      </c>
      <c r="B3334">
        <f t="shared" ca="1" si="55"/>
        <v>0.97957085568305047</v>
      </c>
    </row>
    <row r="3335" spans="1:2">
      <c r="A3335">
        <f t="shared" ca="1" si="55"/>
        <v>0.89505273581926303</v>
      </c>
      <c r="B3335">
        <f t="shared" ca="1" si="55"/>
        <v>4.958813682969776E-2</v>
      </c>
    </row>
    <row r="3336" spans="1:2">
      <c r="A3336">
        <f t="shared" ca="1" si="55"/>
        <v>-6.2718844586925115E-2</v>
      </c>
      <c r="B3336">
        <f t="shared" ca="1" si="55"/>
        <v>8.3810434018232627E-2</v>
      </c>
    </row>
    <row r="3337" spans="1:2">
      <c r="A3337">
        <f t="shared" ca="1" si="55"/>
        <v>0.75123985520440328</v>
      </c>
      <c r="B3337">
        <f t="shared" ca="1" si="55"/>
        <v>-0.55644895636760339</v>
      </c>
    </row>
    <row r="3338" spans="1:2">
      <c r="A3338">
        <f t="shared" ca="1" si="55"/>
        <v>0.33764214257462299</v>
      </c>
      <c r="B3338">
        <f t="shared" ca="1" si="55"/>
        <v>-0.9814260698040016</v>
      </c>
    </row>
    <row r="3339" spans="1:2">
      <c r="A3339">
        <f t="shared" ca="1" si="55"/>
        <v>0.91465742460059118</v>
      </c>
      <c r="B3339">
        <f t="shared" ca="1" si="55"/>
        <v>-0.33122045004893153</v>
      </c>
    </row>
    <row r="3340" spans="1:2">
      <c r="A3340">
        <f t="shared" ca="1" si="55"/>
        <v>0.49731861192594806</v>
      </c>
      <c r="B3340">
        <f t="shared" ca="1" si="55"/>
        <v>-0.25436266233373317</v>
      </c>
    </row>
    <row r="3341" spans="1:2">
      <c r="A3341">
        <f t="shared" ca="1" si="55"/>
        <v>0.43248719478287967</v>
      </c>
      <c r="B3341">
        <f t="shared" ca="1" si="55"/>
        <v>-0.61087492034494062</v>
      </c>
    </row>
    <row r="3342" spans="1:2">
      <c r="A3342">
        <f t="shared" ca="1" si="55"/>
        <v>-0.81878993149439339</v>
      </c>
      <c r="B3342">
        <f t="shared" ca="1" si="55"/>
        <v>-0.37396784068369016</v>
      </c>
    </row>
    <row r="3343" spans="1:2">
      <c r="A3343">
        <f t="shared" ca="1" si="55"/>
        <v>-0.64328456397197442</v>
      </c>
      <c r="B3343">
        <f t="shared" ca="1" si="55"/>
        <v>0.26656177098629996</v>
      </c>
    </row>
    <row r="3344" spans="1:2">
      <c r="A3344">
        <f t="shared" ca="1" si="55"/>
        <v>0.52365454411301471</v>
      </c>
      <c r="B3344">
        <f t="shared" ca="1" si="55"/>
        <v>0.24801808625306876</v>
      </c>
    </row>
    <row r="3345" spans="1:2">
      <c r="A3345">
        <f t="shared" ca="1" si="55"/>
        <v>-0.18386428182202508</v>
      </c>
      <c r="B3345">
        <f t="shared" ca="1" si="55"/>
        <v>-0.8855538186726335</v>
      </c>
    </row>
    <row r="3346" spans="1:2">
      <c r="A3346">
        <f t="shared" ca="1" si="55"/>
        <v>-7.5550359671950673E-2</v>
      </c>
      <c r="B3346">
        <f t="shared" ca="1" si="55"/>
        <v>0.79908531838191266</v>
      </c>
    </row>
    <row r="3347" spans="1:2">
      <c r="A3347">
        <f t="shared" ca="1" si="55"/>
        <v>0.96425928861026478</v>
      </c>
      <c r="B3347">
        <f t="shared" ca="1" si="55"/>
        <v>-0.18739159969118191</v>
      </c>
    </row>
    <row r="3348" spans="1:2">
      <c r="A3348">
        <f t="shared" ca="1" si="55"/>
        <v>0.16013409614970442</v>
      </c>
      <c r="B3348">
        <f t="shared" ca="1" si="55"/>
        <v>0.96751624885473575</v>
      </c>
    </row>
    <row r="3349" spans="1:2">
      <c r="A3349">
        <f t="shared" ca="1" si="55"/>
        <v>0.24265508905773459</v>
      </c>
      <c r="B3349">
        <f t="shared" ca="1" si="55"/>
        <v>-0.56037550669861957</v>
      </c>
    </row>
    <row r="3350" spans="1:2">
      <c r="A3350">
        <f t="shared" ca="1" si="55"/>
        <v>0.23999839011594304</v>
      </c>
      <c r="B3350">
        <f t="shared" ca="1" si="55"/>
        <v>0.26960393827721418</v>
      </c>
    </row>
    <row r="3351" spans="1:2">
      <c r="A3351">
        <f t="shared" ca="1" si="55"/>
        <v>-0.88413220385518798</v>
      </c>
      <c r="B3351">
        <f t="shared" ca="1" si="55"/>
        <v>0.73705091989904759</v>
      </c>
    </row>
    <row r="3352" spans="1:2">
      <c r="A3352">
        <f t="shared" ca="1" si="55"/>
        <v>-0.93685326912236633</v>
      </c>
      <c r="B3352">
        <f t="shared" ca="1" si="55"/>
        <v>0.46151014456154371</v>
      </c>
    </row>
    <row r="3353" spans="1:2">
      <c r="A3353">
        <f t="shared" ca="1" si="55"/>
        <v>0.78281454570060305</v>
      </c>
      <c r="B3353">
        <f t="shared" ca="1" si="55"/>
        <v>0.38941625745064812</v>
      </c>
    </row>
    <row r="3354" spans="1:2">
      <c r="A3354">
        <f t="shared" ca="1" si="55"/>
        <v>0.17069408132738317</v>
      </c>
      <c r="B3354">
        <f t="shared" ca="1" si="55"/>
        <v>0.38932594276957389</v>
      </c>
    </row>
    <row r="3355" spans="1:2">
      <c r="A3355">
        <f t="shared" ca="1" si="55"/>
        <v>-0.58760551147679507</v>
      </c>
      <c r="B3355">
        <f t="shared" ca="1" si="55"/>
        <v>-5.2867481081193546E-2</v>
      </c>
    </row>
    <row r="3356" spans="1:2">
      <c r="A3356">
        <f t="shared" ca="1" si="55"/>
        <v>-2.6066155056469142E-2</v>
      </c>
      <c r="B3356">
        <f t="shared" ca="1" si="55"/>
        <v>0.75876953937586222</v>
      </c>
    </row>
    <row r="3357" spans="1:2">
      <c r="A3357">
        <f t="shared" ca="1" si="55"/>
        <v>0.23691142676946697</v>
      </c>
      <c r="B3357">
        <f t="shared" ca="1" si="55"/>
        <v>-0.74591749538376462</v>
      </c>
    </row>
    <row r="3358" spans="1:2">
      <c r="A3358">
        <f t="shared" ca="1" si="55"/>
        <v>0.67330542600393528</v>
      </c>
      <c r="B3358">
        <f t="shared" ca="1" si="55"/>
        <v>0.4441081923632737</v>
      </c>
    </row>
    <row r="3359" spans="1:2">
      <c r="A3359">
        <f t="shared" ca="1" si="55"/>
        <v>4.65104900777078E-2</v>
      </c>
      <c r="B3359">
        <f t="shared" ca="1" si="55"/>
        <v>-0.78648398595032631</v>
      </c>
    </row>
    <row r="3360" spans="1:2">
      <c r="A3360">
        <f t="shared" ca="1" si="55"/>
        <v>0.41793833984411322</v>
      </c>
      <c r="B3360">
        <f t="shared" ca="1" si="55"/>
        <v>-0.82568790007462667</v>
      </c>
    </row>
    <row r="3361" spans="1:2">
      <c r="A3361">
        <f t="shared" ca="1" si="55"/>
        <v>0.29398475945890823</v>
      </c>
      <c r="B3361">
        <f t="shared" ca="1" si="55"/>
        <v>0.89372077487496426</v>
      </c>
    </row>
    <row r="3362" spans="1:2">
      <c r="A3362">
        <f t="shared" ca="1" si="55"/>
        <v>0.25002035116631305</v>
      </c>
      <c r="B3362">
        <f t="shared" ca="1" si="55"/>
        <v>0.64727404736731842</v>
      </c>
    </row>
    <row r="3363" spans="1:2">
      <c r="A3363">
        <f t="shared" ca="1" si="55"/>
        <v>-0.40279650368211151</v>
      </c>
      <c r="B3363">
        <f t="shared" ca="1" si="55"/>
        <v>0.27898159013057011</v>
      </c>
    </row>
    <row r="3364" spans="1:2">
      <c r="A3364">
        <f t="shared" ca="1" si="55"/>
        <v>-0.32763402779892203</v>
      </c>
      <c r="B3364">
        <f t="shared" ca="1" si="55"/>
        <v>-0.69668262530285574</v>
      </c>
    </row>
    <row r="3365" spans="1:2">
      <c r="A3365">
        <f t="shared" ca="1" si="55"/>
        <v>0.82191833140859671</v>
      </c>
      <c r="B3365">
        <f t="shared" ca="1" si="55"/>
        <v>1.5179455222096294E-3</v>
      </c>
    </row>
    <row r="3366" spans="1:2">
      <c r="A3366">
        <f t="shared" ca="1" si="55"/>
        <v>-7.6976665004622191E-3</v>
      </c>
      <c r="B3366">
        <f t="shared" ca="1" si="55"/>
        <v>0.36938200993427017</v>
      </c>
    </row>
    <row r="3367" spans="1:2">
      <c r="A3367">
        <f t="shared" ca="1" si="55"/>
        <v>0.78495858543283248</v>
      </c>
      <c r="B3367">
        <f t="shared" ca="1" si="55"/>
        <v>0.31674516587372636</v>
      </c>
    </row>
    <row r="3368" spans="1:2">
      <c r="A3368">
        <f t="shared" ca="1" si="55"/>
        <v>5.6577805262350012E-3</v>
      </c>
      <c r="B3368">
        <f t="shared" ca="1" si="55"/>
        <v>-0.75987216580142558</v>
      </c>
    </row>
    <row r="3369" spans="1:2">
      <c r="A3369">
        <f t="shared" ca="1" si="55"/>
        <v>0.57800333947852778</v>
      </c>
      <c r="B3369">
        <f t="shared" ca="1" si="55"/>
        <v>0.89157829027317348</v>
      </c>
    </row>
    <row r="3370" spans="1:2">
      <c r="A3370">
        <f t="shared" ca="1" si="55"/>
        <v>-0.65167550296609988</v>
      </c>
      <c r="B3370">
        <f t="shared" ca="1" si="55"/>
        <v>-9.6871673038549488E-2</v>
      </c>
    </row>
    <row r="3371" spans="1:2">
      <c r="A3371">
        <f t="shared" ca="1" si="55"/>
        <v>-0.90977814210236829</v>
      </c>
      <c r="B3371">
        <f t="shared" ca="1" si="55"/>
        <v>0.76754646884546673</v>
      </c>
    </row>
    <row r="3372" spans="1:2">
      <c r="A3372">
        <f t="shared" ca="1" si="55"/>
        <v>-0.26841204575976008</v>
      </c>
      <c r="B3372">
        <f t="shared" ca="1" si="55"/>
        <v>-0.12722724915511208</v>
      </c>
    </row>
    <row r="3373" spans="1:2">
      <c r="A3373">
        <f t="shared" ca="1" si="55"/>
        <v>0.76273565441260871</v>
      </c>
      <c r="B3373">
        <f t="shared" ca="1" si="55"/>
        <v>-0.84768706388604187</v>
      </c>
    </row>
    <row r="3374" spans="1:2">
      <c r="A3374">
        <f t="shared" ca="1" si="55"/>
        <v>9.5360058985534124E-2</v>
      </c>
      <c r="B3374">
        <f t="shared" ca="1" si="55"/>
        <v>-0.74212586398425628</v>
      </c>
    </row>
    <row r="3375" spans="1:2">
      <c r="A3375">
        <f t="shared" ca="1" si="55"/>
        <v>0.98663399588804168</v>
      </c>
      <c r="B3375">
        <f t="shared" ca="1" si="55"/>
        <v>-0.17756083654057875</v>
      </c>
    </row>
    <row r="3376" spans="1:2">
      <c r="A3376">
        <f t="shared" ca="1" si="55"/>
        <v>0.34931510858950787</v>
      </c>
      <c r="B3376">
        <f t="shared" ca="1" si="55"/>
        <v>0.39166888740146533</v>
      </c>
    </row>
    <row r="3377" spans="1:2">
      <c r="A3377">
        <f t="shared" ca="1" si="55"/>
        <v>0.12307998418145871</v>
      </c>
      <c r="B3377">
        <f t="shared" ca="1" si="55"/>
        <v>0.86789820966623665</v>
      </c>
    </row>
    <row r="3378" spans="1:2">
      <c r="A3378">
        <f t="shared" ca="1" si="55"/>
        <v>-0.60210115073277848</v>
      </c>
      <c r="B3378">
        <f t="shared" ca="1" si="55"/>
        <v>-0.51208875154770794</v>
      </c>
    </row>
    <row r="3379" spans="1:2">
      <c r="A3379">
        <f t="shared" ref="A3379:B3442" ca="1" si="56">RAND()*2-1</f>
        <v>-0.72894348800764419</v>
      </c>
      <c r="B3379">
        <f t="shared" ca="1" si="56"/>
        <v>-9.3730226004481665E-2</v>
      </c>
    </row>
    <row r="3380" spans="1:2">
      <c r="A3380">
        <f t="shared" ca="1" si="56"/>
        <v>-8.1068924535372844E-2</v>
      </c>
      <c r="B3380">
        <f t="shared" ca="1" si="56"/>
        <v>-0.44411902565479977</v>
      </c>
    </row>
    <row r="3381" spans="1:2">
      <c r="A3381">
        <f t="shared" ca="1" si="56"/>
        <v>0.69251053477091773</v>
      </c>
      <c r="B3381">
        <f t="shared" ca="1" si="56"/>
        <v>0.42493814758017834</v>
      </c>
    </row>
    <row r="3382" spans="1:2">
      <c r="A3382">
        <f t="shared" ca="1" si="56"/>
        <v>0.54659101840661606</v>
      </c>
      <c r="B3382">
        <f t="shared" ca="1" si="56"/>
        <v>-0.17898345255889581</v>
      </c>
    </row>
    <row r="3383" spans="1:2">
      <c r="A3383">
        <f t="shared" ca="1" si="56"/>
        <v>-0.21837791626057879</v>
      </c>
      <c r="B3383">
        <f t="shared" ca="1" si="56"/>
        <v>0.80312843709725712</v>
      </c>
    </row>
    <row r="3384" spans="1:2">
      <c r="A3384">
        <f t="shared" ca="1" si="56"/>
        <v>0.86851175881383824</v>
      </c>
      <c r="B3384">
        <f t="shared" ca="1" si="56"/>
        <v>-0.88265119427524041</v>
      </c>
    </row>
    <row r="3385" spans="1:2">
      <c r="A3385">
        <f t="shared" ca="1" si="56"/>
        <v>-0.17115850906520791</v>
      </c>
      <c r="B3385">
        <f t="shared" ca="1" si="56"/>
        <v>-0.83919521582174639</v>
      </c>
    </row>
    <row r="3386" spans="1:2">
      <c r="A3386">
        <f t="shared" ca="1" si="56"/>
        <v>3.0842986627249047E-2</v>
      </c>
      <c r="B3386">
        <f t="shared" ca="1" si="56"/>
        <v>0.18567587912912131</v>
      </c>
    </row>
    <row r="3387" spans="1:2">
      <c r="A3387">
        <f t="shared" ca="1" si="56"/>
        <v>-0.94444235719311109</v>
      </c>
      <c r="B3387">
        <f t="shared" ca="1" si="56"/>
        <v>0.26745055603714718</v>
      </c>
    </row>
    <row r="3388" spans="1:2">
      <c r="A3388">
        <f t="shared" ca="1" si="56"/>
        <v>0.43915474160894519</v>
      </c>
      <c r="B3388">
        <f t="shared" ca="1" si="56"/>
        <v>-0.80764900919893989</v>
      </c>
    </row>
    <row r="3389" spans="1:2">
      <c r="A3389">
        <f t="shared" ca="1" si="56"/>
        <v>0.49692130397124856</v>
      </c>
      <c r="B3389">
        <f t="shared" ca="1" si="56"/>
        <v>-0.50541182048800692</v>
      </c>
    </row>
    <row r="3390" spans="1:2">
      <c r="A3390">
        <f t="shared" ca="1" si="56"/>
        <v>-3.8558902440797738E-2</v>
      </c>
      <c r="B3390">
        <f t="shared" ca="1" si="56"/>
        <v>-0.99233469394675922</v>
      </c>
    </row>
    <row r="3391" spans="1:2">
      <c r="A3391">
        <f t="shared" ca="1" si="56"/>
        <v>-6.8731576837308239E-2</v>
      </c>
      <c r="B3391">
        <f t="shared" ca="1" si="56"/>
        <v>-0.14568269879418949</v>
      </c>
    </row>
    <row r="3392" spans="1:2">
      <c r="A3392">
        <f t="shared" ca="1" si="56"/>
        <v>0.31962621367529209</v>
      </c>
      <c r="B3392">
        <f t="shared" ca="1" si="56"/>
        <v>-0.61855513217960834</v>
      </c>
    </row>
    <row r="3393" spans="1:2">
      <c r="A3393">
        <f t="shared" ca="1" si="56"/>
        <v>-0.2578866582516639</v>
      </c>
      <c r="B3393">
        <f t="shared" ca="1" si="56"/>
        <v>0.87483825801791681</v>
      </c>
    </row>
    <row r="3394" spans="1:2">
      <c r="A3394">
        <f t="shared" ca="1" si="56"/>
        <v>-0.44030364513673703</v>
      </c>
      <c r="B3394">
        <f t="shared" ca="1" si="56"/>
        <v>0.77513185815041652</v>
      </c>
    </row>
    <row r="3395" spans="1:2">
      <c r="A3395">
        <f t="shared" ca="1" si="56"/>
        <v>0.67746910069763544</v>
      </c>
      <c r="B3395">
        <f t="shared" ca="1" si="56"/>
        <v>-0.25539361592558407</v>
      </c>
    </row>
    <row r="3396" spans="1:2">
      <c r="A3396">
        <f t="shared" ca="1" si="56"/>
        <v>-0.60143478135978512</v>
      </c>
      <c r="B3396">
        <f t="shared" ca="1" si="56"/>
        <v>-0.33095125872750941</v>
      </c>
    </row>
    <row r="3397" spans="1:2">
      <c r="A3397">
        <f t="shared" ca="1" si="56"/>
        <v>0.30740259031881578</v>
      </c>
      <c r="B3397">
        <f t="shared" ca="1" si="56"/>
        <v>-0.29177060567599256</v>
      </c>
    </row>
    <row r="3398" spans="1:2">
      <c r="A3398">
        <f t="shared" ca="1" si="56"/>
        <v>0.19626873711786175</v>
      </c>
      <c r="B3398">
        <f t="shared" ca="1" si="56"/>
        <v>-8.598922810779186E-2</v>
      </c>
    </row>
    <row r="3399" spans="1:2">
      <c r="A3399">
        <f t="shared" ca="1" si="56"/>
        <v>-0.52981467351128231</v>
      </c>
      <c r="B3399">
        <f t="shared" ca="1" si="56"/>
        <v>0.48805620524035476</v>
      </c>
    </row>
    <row r="3400" spans="1:2">
      <c r="A3400">
        <f t="shared" ca="1" si="56"/>
        <v>-0.92617060569136811</v>
      </c>
      <c r="B3400">
        <f t="shared" ca="1" si="56"/>
        <v>0.16585176121952827</v>
      </c>
    </row>
    <row r="3401" spans="1:2">
      <c r="A3401">
        <f t="shared" ca="1" si="56"/>
        <v>-0.74803688443353167</v>
      </c>
      <c r="B3401">
        <f t="shared" ca="1" si="56"/>
        <v>0.17556023149882094</v>
      </c>
    </row>
    <row r="3402" spans="1:2">
      <c r="A3402">
        <f t="shared" ca="1" si="56"/>
        <v>-0.20813807960257691</v>
      </c>
      <c r="B3402">
        <f t="shared" ca="1" si="56"/>
        <v>-0.49588802113976271</v>
      </c>
    </row>
    <row r="3403" spans="1:2">
      <c r="A3403">
        <f t="shared" ca="1" si="56"/>
        <v>-0.13261334700291627</v>
      </c>
      <c r="B3403">
        <f t="shared" ca="1" si="56"/>
        <v>0.73899852742761141</v>
      </c>
    </row>
    <row r="3404" spans="1:2">
      <c r="A3404">
        <f t="shared" ca="1" si="56"/>
        <v>0.5539472259588365</v>
      </c>
      <c r="B3404">
        <f t="shared" ca="1" si="56"/>
        <v>-0.81566052947891876</v>
      </c>
    </row>
    <row r="3405" spans="1:2">
      <c r="A3405">
        <f t="shared" ca="1" si="56"/>
        <v>0.9193452944564342</v>
      </c>
      <c r="B3405">
        <f t="shared" ca="1" si="56"/>
        <v>0.67497943150192441</v>
      </c>
    </row>
    <row r="3406" spans="1:2">
      <c r="A3406">
        <f t="shared" ca="1" si="56"/>
        <v>1.7855570595202153E-2</v>
      </c>
      <c r="B3406">
        <f t="shared" ca="1" si="56"/>
        <v>0.24455413838222739</v>
      </c>
    </row>
    <row r="3407" spans="1:2">
      <c r="A3407">
        <f t="shared" ca="1" si="56"/>
        <v>-0.3168432496022433</v>
      </c>
      <c r="B3407">
        <f t="shared" ca="1" si="56"/>
        <v>-0.43154699921979045</v>
      </c>
    </row>
    <row r="3408" spans="1:2">
      <c r="A3408">
        <f t="shared" ca="1" si="56"/>
        <v>-9.2390165542383329E-2</v>
      </c>
      <c r="B3408">
        <f t="shared" ca="1" si="56"/>
        <v>-0.59263263775937958</v>
      </c>
    </row>
    <row r="3409" spans="1:2">
      <c r="A3409">
        <f t="shared" ca="1" si="56"/>
        <v>-0.1929532093454327</v>
      </c>
      <c r="B3409">
        <f t="shared" ca="1" si="56"/>
        <v>-0.5626138435491157</v>
      </c>
    </row>
    <row r="3410" spans="1:2">
      <c r="A3410">
        <f t="shared" ca="1" si="56"/>
        <v>-0.33278067353785445</v>
      </c>
      <c r="B3410">
        <f t="shared" ca="1" si="56"/>
        <v>-0.15657217247644439</v>
      </c>
    </row>
    <row r="3411" spans="1:2">
      <c r="A3411">
        <f t="shared" ca="1" si="56"/>
        <v>-0.76644722744094906</v>
      </c>
      <c r="B3411">
        <f t="shared" ca="1" si="56"/>
        <v>-5.9057007480078028E-2</v>
      </c>
    </row>
    <row r="3412" spans="1:2">
      <c r="A3412">
        <f t="shared" ca="1" si="56"/>
        <v>-0.81915442868375976</v>
      </c>
      <c r="B3412">
        <f t="shared" ca="1" si="56"/>
        <v>0.38971543054867652</v>
      </c>
    </row>
    <row r="3413" spans="1:2">
      <c r="A3413">
        <f t="shared" ca="1" si="56"/>
        <v>-0.97076895519057871</v>
      </c>
      <c r="B3413">
        <f t="shared" ca="1" si="56"/>
        <v>8.5934439712218591E-2</v>
      </c>
    </row>
    <row r="3414" spans="1:2">
      <c r="A3414">
        <f t="shared" ca="1" si="56"/>
        <v>-0.77633564137613575</v>
      </c>
      <c r="B3414">
        <f t="shared" ca="1" si="56"/>
        <v>-0.5825730434662546</v>
      </c>
    </row>
    <row r="3415" spans="1:2">
      <c r="A3415">
        <f t="shared" ca="1" si="56"/>
        <v>-0.20991784670331981</v>
      </c>
      <c r="B3415">
        <f t="shared" ca="1" si="56"/>
        <v>0.11641878126829397</v>
      </c>
    </row>
    <row r="3416" spans="1:2">
      <c r="A3416">
        <f t="shared" ca="1" si="56"/>
        <v>0.57050905116739159</v>
      </c>
      <c r="B3416">
        <f t="shared" ca="1" si="56"/>
        <v>-0.68362490670733678</v>
      </c>
    </row>
    <row r="3417" spans="1:2">
      <c r="A3417">
        <f t="shared" ca="1" si="56"/>
        <v>-0.11674575291908695</v>
      </c>
      <c r="B3417">
        <f t="shared" ca="1" si="56"/>
        <v>0.34701459083953523</v>
      </c>
    </row>
    <row r="3418" spans="1:2">
      <c r="A3418">
        <f t="shared" ca="1" si="56"/>
        <v>-0.56374358170978667</v>
      </c>
      <c r="B3418">
        <f t="shared" ca="1" si="56"/>
        <v>-0.16488071429557749</v>
      </c>
    </row>
    <row r="3419" spans="1:2">
      <c r="A3419">
        <f t="shared" ca="1" si="56"/>
        <v>0.97457015737745678</v>
      </c>
      <c r="B3419">
        <f t="shared" ca="1" si="56"/>
        <v>0.86397914982990187</v>
      </c>
    </row>
    <row r="3420" spans="1:2">
      <c r="A3420">
        <f t="shared" ca="1" si="56"/>
        <v>0.13495415443139791</v>
      </c>
      <c r="B3420">
        <f t="shared" ca="1" si="56"/>
        <v>0.38456578772456851</v>
      </c>
    </row>
    <row r="3421" spans="1:2">
      <c r="A3421">
        <f t="shared" ca="1" si="56"/>
        <v>-0.68016785021245596</v>
      </c>
      <c r="B3421">
        <f t="shared" ca="1" si="56"/>
        <v>-0.6304979642827675</v>
      </c>
    </row>
    <row r="3422" spans="1:2">
      <c r="A3422">
        <f t="shared" ca="1" si="56"/>
        <v>-0.59363818881502084</v>
      </c>
      <c r="B3422">
        <f t="shared" ca="1" si="56"/>
        <v>0.70367755139159271</v>
      </c>
    </row>
    <row r="3423" spans="1:2">
      <c r="A3423">
        <f t="shared" ca="1" si="56"/>
        <v>-0.98987007883260958</v>
      </c>
      <c r="B3423">
        <f t="shared" ca="1" si="56"/>
        <v>-0.85381308569048997</v>
      </c>
    </row>
    <row r="3424" spans="1:2">
      <c r="A3424">
        <f t="shared" ca="1" si="56"/>
        <v>-0.42043115963497257</v>
      </c>
      <c r="B3424">
        <f t="shared" ca="1" si="56"/>
        <v>-0.19088127991562942</v>
      </c>
    </row>
    <row r="3425" spans="1:2">
      <c r="A3425">
        <f t="shared" ca="1" si="56"/>
        <v>0.34098466679643025</v>
      </c>
      <c r="B3425">
        <f t="shared" ca="1" si="56"/>
        <v>0.39427241135672375</v>
      </c>
    </row>
    <row r="3426" spans="1:2">
      <c r="A3426">
        <f t="shared" ca="1" si="56"/>
        <v>-6.4217011900836951E-2</v>
      </c>
      <c r="B3426">
        <f t="shared" ca="1" si="56"/>
        <v>0.68254084077125299</v>
      </c>
    </row>
    <row r="3427" spans="1:2">
      <c r="A3427">
        <f t="shared" ca="1" si="56"/>
        <v>-0.55904181367804995</v>
      </c>
      <c r="B3427">
        <f t="shared" ca="1" si="56"/>
        <v>0.78306164595596783</v>
      </c>
    </row>
    <row r="3428" spans="1:2">
      <c r="A3428">
        <f t="shared" ca="1" si="56"/>
        <v>-0.36493819321913179</v>
      </c>
      <c r="B3428">
        <f t="shared" ca="1" si="56"/>
        <v>-0.80273262134863899</v>
      </c>
    </row>
    <row r="3429" spans="1:2">
      <c r="A3429">
        <f t="shared" ca="1" si="56"/>
        <v>0.15855846748127078</v>
      </c>
      <c r="B3429">
        <f t="shared" ca="1" si="56"/>
        <v>0.47532408831102657</v>
      </c>
    </row>
    <row r="3430" spans="1:2">
      <c r="A3430">
        <f t="shared" ca="1" si="56"/>
        <v>-0.27446309505830868</v>
      </c>
      <c r="B3430">
        <f t="shared" ca="1" si="56"/>
        <v>0.73098089665472799</v>
      </c>
    </row>
    <row r="3431" spans="1:2">
      <c r="A3431">
        <f t="shared" ca="1" si="56"/>
        <v>0.66581386204961746</v>
      </c>
      <c r="B3431">
        <f t="shared" ca="1" si="56"/>
        <v>0.69032759891706519</v>
      </c>
    </row>
    <row r="3432" spans="1:2">
      <c r="A3432">
        <f t="shared" ca="1" si="56"/>
        <v>-0.6991316762068891</v>
      </c>
      <c r="B3432">
        <f t="shared" ca="1" si="56"/>
        <v>-0.20210541391134029</v>
      </c>
    </row>
    <row r="3433" spans="1:2">
      <c r="A3433">
        <f t="shared" ca="1" si="56"/>
        <v>-0.29713939986140758</v>
      </c>
      <c r="B3433">
        <f t="shared" ca="1" si="56"/>
        <v>-0.6423567068286502</v>
      </c>
    </row>
    <row r="3434" spans="1:2">
      <c r="A3434">
        <f t="shared" ca="1" si="56"/>
        <v>0.83487022227200214</v>
      </c>
      <c r="B3434">
        <f t="shared" ca="1" si="56"/>
        <v>0.47897902861586772</v>
      </c>
    </row>
    <row r="3435" spans="1:2">
      <c r="A3435">
        <f t="shared" ca="1" si="56"/>
        <v>-0.42051660587640072</v>
      </c>
      <c r="B3435">
        <f t="shared" ca="1" si="56"/>
        <v>0.97303457730413356</v>
      </c>
    </row>
    <row r="3436" spans="1:2">
      <c r="A3436">
        <f t="shared" ca="1" si="56"/>
        <v>0.86921694147531525</v>
      </c>
      <c r="B3436">
        <f t="shared" ca="1" si="56"/>
        <v>-0.59423629763108465</v>
      </c>
    </row>
    <row r="3437" spans="1:2">
      <c r="A3437">
        <f t="shared" ca="1" si="56"/>
        <v>-0.7149621726184705</v>
      </c>
      <c r="B3437">
        <f t="shared" ca="1" si="56"/>
        <v>-7.0680547811207362E-2</v>
      </c>
    </row>
    <row r="3438" spans="1:2">
      <c r="A3438">
        <f t="shared" ca="1" si="56"/>
        <v>0.62862050465628272</v>
      </c>
      <c r="B3438">
        <f t="shared" ca="1" si="56"/>
        <v>1.3326481324838824E-2</v>
      </c>
    </row>
    <row r="3439" spans="1:2">
      <c r="A3439">
        <f t="shared" ca="1" si="56"/>
        <v>-0.48094919574396044</v>
      </c>
      <c r="B3439">
        <f t="shared" ca="1" si="56"/>
        <v>0.66332446024534875</v>
      </c>
    </row>
    <row r="3440" spans="1:2">
      <c r="A3440">
        <f t="shared" ca="1" si="56"/>
        <v>0.99732230581503245</v>
      </c>
      <c r="B3440">
        <f t="shared" ca="1" si="56"/>
        <v>0.79202203891509271</v>
      </c>
    </row>
    <row r="3441" spans="1:2">
      <c r="A3441">
        <f t="shared" ca="1" si="56"/>
        <v>-5.0068416439899011E-3</v>
      </c>
      <c r="B3441">
        <f t="shared" ca="1" si="56"/>
        <v>-0.67808875983610051</v>
      </c>
    </row>
    <row r="3442" spans="1:2">
      <c r="A3442">
        <f t="shared" ca="1" si="56"/>
        <v>-1.7274492507567629E-2</v>
      </c>
      <c r="B3442">
        <f t="shared" ca="1" si="56"/>
        <v>-0.16311793439854227</v>
      </c>
    </row>
    <row r="3443" spans="1:2">
      <c r="A3443">
        <f t="shared" ref="A3443:B3506" ca="1" si="57">RAND()*2-1</f>
        <v>-0.6456624724323774</v>
      </c>
      <c r="B3443">
        <f t="shared" ca="1" si="57"/>
        <v>0.57391156993617187</v>
      </c>
    </row>
    <row r="3444" spans="1:2">
      <c r="A3444">
        <f t="shared" ca="1" si="57"/>
        <v>0.20589847113660653</v>
      </c>
      <c r="B3444">
        <f t="shared" ca="1" si="57"/>
        <v>0.55546222557495639</v>
      </c>
    </row>
    <row r="3445" spans="1:2">
      <c r="A3445">
        <f t="shared" ca="1" si="57"/>
        <v>0.96480700269967201</v>
      </c>
      <c r="B3445">
        <f t="shared" ca="1" si="57"/>
        <v>0.31461223430233076</v>
      </c>
    </row>
    <row r="3446" spans="1:2">
      <c r="A3446">
        <f t="shared" ca="1" si="57"/>
        <v>0.50372064797738858</v>
      </c>
      <c r="B3446">
        <f t="shared" ca="1" si="57"/>
        <v>-0.43834494432121573</v>
      </c>
    </row>
    <row r="3447" spans="1:2">
      <c r="A3447">
        <f t="shared" ca="1" si="57"/>
        <v>-0.75000448987702839</v>
      </c>
      <c r="B3447">
        <f t="shared" ca="1" si="57"/>
        <v>-0.13180838840344222</v>
      </c>
    </row>
    <row r="3448" spans="1:2">
      <c r="A3448">
        <f t="shared" ca="1" si="57"/>
        <v>-0.92250506692835188</v>
      </c>
      <c r="B3448">
        <f t="shared" ca="1" si="57"/>
        <v>0.51148102272236429</v>
      </c>
    </row>
    <row r="3449" spans="1:2">
      <c r="A3449">
        <f t="shared" ca="1" si="57"/>
        <v>0.78090125795642962</v>
      </c>
      <c r="B3449">
        <f t="shared" ca="1" si="57"/>
        <v>0.7155660706157505</v>
      </c>
    </row>
    <row r="3450" spans="1:2">
      <c r="A3450">
        <f t="shared" ca="1" si="57"/>
        <v>-0.20568345160245372</v>
      </c>
      <c r="B3450">
        <f t="shared" ca="1" si="57"/>
        <v>0.81644539110311598</v>
      </c>
    </row>
    <row r="3451" spans="1:2">
      <c r="A3451">
        <f t="shared" ca="1" si="57"/>
        <v>-0.18243972743948689</v>
      </c>
      <c r="B3451">
        <f t="shared" ca="1" si="57"/>
        <v>0.43362434930168092</v>
      </c>
    </row>
    <row r="3452" spans="1:2">
      <c r="A3452">
        <f t="shared" ca="1" si="57"/>
        <v>0.29069679767235357</v>
      </c>
      <c r="B3452">
        <f t="shared" ca="1" si="57"/>
        <v>-0.82859212380753888</v>
      </c>
    </row>
    <row r="3453" spans="1:2">
      <c r="A3453">
        <f t="shared" ca="1" si="57"/>
        <v>0.36296017645145184</v>
      </c>
      <c r="B3453">
        <f t="shared" ca="1" si="57"/>
        <v>5.1178985788283171E-2</v>
      </c>
    </row>
    <row r="3454" spans="1:2">
      <c r="A3454">
        <f t="shared" ca="1" si="57"/>
        <v>-0.32017793525119487</v>
      </c>
      <c r="B3454">
        <f t="shared" ca="1" si="57"/>
        <v>0.29503388991906832</v>
      </c>
    </row>
    <row r="3455" spans="1:2">
      <c r="A3455">
        <f t="shared" ca="1" si="57"/>
        <v>0.62842295847076457</v>
      </c>
      <c r="B3455">
        <f t="shared" ca="1" si="57"/>
        <v>0.52553555044141831</v>
      </c>
    </row>
    <row r="3456" spans="1:2">
      <c r="A3456">
        <f t="shared" ca="1" si="57"/>
        <v>7.1656977634120267E-2</v>
      </c>
      <c r="B3456">
        <f t="shared" ca="1" si="57"/>
        <v>1.4879145728627918E-3</v>
      </c>
    </row>
    <row r="3457" spans="1:2">
      <c r="A3457">
        <f t="shared" ca="1" si="57"/>
        <v>0.99001963672162674</v>
      </c>
      <c r="B3457">
        <f t="shared" ca="1" si="57"/>
        <v>-0.48315317940796376</v>
      </c>
    </row>
    <row r="3458" spans="1:2">
      <c r="A3458">
        <f t="shared" ca="1" si="57"/>
        <v>0.36903863130646641</v>
      </c>
      <c r="B3458">
        <f t="shared" ca="1" si="57"/>
        <v>0.65797051311710675</v>
      </c>
    </row>
    <row r="3459" spans="1:2">
      <c r="A3459">
        <f t="shared" ca="1" si="57"/>
        <v>-0.39514755300297111</v>
      </c>
      <c r="B3459">
        <f t="shared" ca="1" si="57"/>
        <v>-0.87441604128980543</v>
      </c>
    </row>
    <row r="3460" spans="1:2">
      <c r="A3460">
        <f t="shared" ca="1" si="57"/>
        <v>-0.76579077076166868</v>
      </c>
      <c r="B3460">
        <f t="shared" ca="1" si="57"/>
        <v>-0.79608794701380248</v>
      </c>
    </row>
    <row r="3461" spans="1:2">
      <c r="A3461">
        <f t="shared" ca="1" si="57"/>
        <v>-0.757166059798692</v>
      </c>
      <c r="B3461">
        <f t="shared" ca="1" si="57"/>
        <v>0.82065898814835236</v>
      </c>
    </row>
    <row r="3462" spans="1:2">
      <c r="A3462">
        <f t="shared" ca="1" si="57"/>
        <v>0.37835292592717451</v>
      </c>
      <c r="B3462">
        <f t="shared" ca="1" si="57"/>
        <v>-0.93614051043368818</v>
      </c>
    </row>
    <row r="3463" spans="1:2">
      <c r="A3463">
        <f t="shared" ca="1" si="57"/>
        <v>0.5955169846820354</v>
      </c>
      <c r="B3463">
        <f t="shared" ca="1" si="57"/>
        <v>0.10091411592293298</v>
      </c>
    </row>
    <row r="3464" spans="1:2">
      <c r="A3464">
        <f t="shared" ca="1" si="57"/>
        <v>-1.3737292829318903E-4</v>
      </c>
      <c r="B3464">
        <f t="shared" ca="1" si="57"/>
        <v>-0.49541922804382921</v>
      </c>
    </row>
    <row r="3465" spans="1:2">
      <c r="A3465">
        <f t="shared" ca="1" si="57"/>
        <v>0.71604687947183265</v>
      </c>
      <c r="B3465">
        <f t="shared" ca="1" si="57"/>
        <v>0.10207697831719997</v>
      </c>
    </row>
    <row r="3466" spans="1:2">
      <c r="A3466">
        <f t="shared" ca="1" si="57"/>
        <v>-0.57998365051571454</v>
      </c>
      <c r="B3466">
        <f t="shared" ca="1" si="57"/>
        <v>0.44993631247962185</v>
      </c>
    </row>
    <row r="3467" spans="1:2">
      <c r="A3467">
        <f t="shared" ca="1" si="57"/>
        <v>0.67262124312401284</v>
      </c>
      <c r="B3467">
        <f t="shared" ca="1" si="57"/>
        <v>-0.13449258121545427</v>
      </c>
    </row>
    <row r="3468" spans="1:2">
      <c r="A3468">
        <f t="shared" ca="1" si="57"/>
        <v>-0.42375242661546508</v>
      </c>
      <c r="B3468">
        <f t="shared" ca="1" si="57"/>
        <v>-0.23825156661951041</v>
      </c>
    </row>
    <row r="3469" spans="1:2">
      <c r="A3469">
        <f t="shared" ca="1" si="57"/>
        <v>0.74469563214006484</v>
      </c>
      <c r="B3469">
        <f t="shared" ca="1" si="57"/>
        <v>0.70113654535452952</v>
      </c>
    </row>
    <row r="3470" spans="1:2">
      <c r="A3470">
        <f t="shared" ca="1" si="57"/>
        <v>6.6013846657369868E-2</v>
      </c>
      <c r="B3470">
        <f t="shared" ca="1" si="57"/>
        <v>0.63704587054417061</v>
      </c>
    </row>
    <row r="3471" spans="1:2">
      <c r="A3471">
        <f t="shared" ca="1" si="57"/>
        <v>-0.74319939738052199</v>
      </c>
      <c r="B3471">
        <f t="shared" ca="1" si="57"/>
        <v>0.20405426229262957</v>
      </c>
    </row>
    <row r="3472" spans="1:2">
      <c r="A3472">
        <f t="shared" ca="1" si="57"/>
        <v>-0.54460031516100571</v>
      </c>
      <c r="B3472">
        <f t="shared" ca="1" si="57"/>
        <v>-0.50377611698240798</v>
      </c>
    </row>
    <row r="3473" spans="1:2">
      <c r="A3473">
        <f t="shared" ca="1" si="57"/>
        <v>4.615744664624799E-2</v>
      </c>
      <c r="B3473">
        <f t="shared" ca="1" si="57"/>
        <v>0.28963107560048229</v>
      </c>
    </row>
    <row r="3474" spans="1:2">
      <c r="A3474">
        <f t="shared" ca="1" si="57"/>
        <v>-0.6081183315054659</v>
      </c>
      <c r="B3474">
        <f t="shared" ca="1" si="57"/>
        <v>-0.6288597404036409</v>
      </c>
    </row>
    <row r="3475" spans="1:2">
      <c r="A3475">
        <f t="shared" ca="1" si="57"/>
        <v>-0.87904925329712569</v>
      </c>
      <c r="B3475">
        <f t="shared" ca="1" si="57"/>
        <v>7.9797531172516756E-2</v>
      </c>
    </row>
    <row r="3476" spans="1:2">
      <c r="A3476">
        <f t="shared" ca="1" si="57"/>
        <v>0.93559895187536313</v>
      </c>
      <c r="B3476">
        <f t="shared" ca="1" si="57"/>
        <v>0.53452684484909696</v>
      </c>
    </row>
    <row r="3477" spans="1:2">
      <c r="A3477">
        <f t="shared" ca="1" si="57"/>
        <v>-0.26923703405918786</v>
      </c>
      <c r="B3477">
        <f t="shared" ca="1" si="57"/>
        <v>-0.73998427265541977</v>
      </c>
    </row>
    <row r="3478" spans="1:2">
      <c r="A3478">
        <f t="shared" ca="1" si="57"/>
        <v>0.5791718636155565</v>
      </c>
      <c r="B3478">
        <f t="shared" ca="1" si="57"/>
        <v>-6.3221222057109117E-2</v>
      </c>
    </row>
    <row r="3479" spans="1:2">
      <c r="A3479">
        <f t="shared" ca="1" si="57"/>
        <v>-0.60923875686785323</v>
      </c>
      <c r="B3479">
        <f t="shared" ca="1" si="57"/>
        <v>-0.1499177113364567</v>
      </c>
    </row>
    <row r="3480" spans="1:2">
      <c r="A3480">
        <f t="shared" ca="1" si="57"/>
        <v>0.56429322451367625</v>
      </c>
      <c r="B3480">
        <f t="shared" ca="1" si="57"/>
        <v>-0.12981584613044106</v>
      </c>
    </row>
    <row r="3481" spans="1:2">
      <c r="A3481">
        <f t="shared" ca="1" si="57"/>
        <v>-0.86179577719849476</v>
      </c>
      <c r="B3481">
        <f t="shared" ca="1" si="57"/>
        <v>0.3710419399831153</v>
      </c>
    </row>
    <row r="3482" spans="1:2">
      <c r="A3482">
        <f t="shared" ca="1" si="57"/>
        <v>0.91538346651213942</v>
      </c>
      <c r="B3482">
        <f t="shared" ca="1" si="57"/>
        <v>0.12155208015065</v>
      </c>
    </row>
    <row r="3483" spans="1:2">
      <c r="A3483">
        <f t="shared" ca="1" si="57"/>
        <v>0.37970172348832421</v>
      </c>
      <c r="B3483">
        <f t="shared" ca="1" si="57"/>
        <v>0.62071901868330315</v>
      </c>
    </row>
    <row r="3484" spans="1:2">
      <c r="A3484">
        <f t="shared" ca="1" si="57"/>
        <v>-0.32671787475192104</v>
      </c>
      <c r="B3484">
        <f t="shared" ca="1" si="57"/>
        <v>8.5124233210081002E-3</v>
      </c>
    </row>
    <row r="3485" spans="1:2">
      <c r="A3485">
        <f t="shared" ca="1" si="57"/>
        <v>-0.90531528618703305</v>
      </c>
      <c r="B3485">
        <f t="shared" ca="1" si="57"/>
        <v>-3.7867876129894285E-2</v>
      </c>
    </row>
    <row r="3486" spans="1:2">
      <c r="A3486">
        <f t="shared" ca="1" si="57"/>
        <v>0.67371965025088798</v>
      </c>
      <c r="B3486">
        <f t="shared" ca="1" si="57"/>
        <v>3.2128286469742307E-2</v>
      </c>
    </row>
    <row r="3487" spans="1:2">
      <c r="A3487">
        <f t="shared" ca="1" si="57"/>
        <v>0.65909834839840187</v>
      </c>
      <c r="B3487">
        <f t="shared" ca="1" si="57"/>
        <v>0.78056242789170938</v>
      </c>
    </row>
    <row r="3488" spans="1:2">
      <c r="A3488">
        <f t="shared" ca="1" si="57"/>
        <v>-0.705358868728581</v>
      </c>
      <c r="B3488">
        <f t="shared" ca="1" si="57"/>
        <v>-0.22328839411966328</v>
      </c>
    </row>
    <row r="3489" spans="1:2">
      <c r="A3489">
        <f t="shared" ca="1" si="57"/>
        <v>-0.74813048397845705</v>
      </c>
      <c r="B3489">
        <f t="shared" ca="1" si="57"/>
        <v>0.59383551863356843</v>
      </c>
    </row>
    <row r="3490" spans="1:2">
      <c r="A3490">
        <f t="shared" ca="1" si="57"/>
        <v>-0.61286422761440917</v>
      </c>
      <c r="B3490">
        <f t="shared" ca="1" si="57"/>
        <v>-0.12976760630954232</v>
      </c>
    </row>
    <row r="3491" spans="1:2">
      <c r="A3491">
        <f t="shared" ca="1" si="57"/>
        <v>0.32396703300764784</v>
      </c>
      <c r="B3491">
        <f t="shared" ca="1" si="57"/>
        <v>-0.15166260073601734</v>
      </c>
    </row>
    <row r="3492" spans="1:2">
      <c r="A3492">
        <f t="shared" ca="1" si="57"/>
        <v>-0.18747978976898594</v>
      </c>
      <c r="B3492">
        <f t="shared" ca="1" si="57"/>
        <v>-0.75864716523938114</v>
      </c>
    </row>
    <row r="3493" spans="1:2">
      <c r="A3493">
        <f t="shared" ca="1" si="57"/>
        <v>-0.53970657715581183</v>
      </c>
      <c r="B3493">
        <f t="shared" ca="1" si="57"/>
        <v>0.17446342861330777</v>
      </c>
    </row>
    <row r="3494" spans="1:2">
      <c r="A3494">
        <f t="shared" ca="1" si="57"/>
        <v>-0.94293058669791208</v>
      </c>
      <c r="B3494">
        <f t="shared" ca="1" si="57"/>
        <v>-0.6968421419041988</v>
      </c>
    </row>
    <row r="3495" spans="1:2">
      <c r="A3495">
        <f t="shared" ca="1" si="57"/>
        <v>0.23709523743491445</v>
      </c>
      <c r="B3495">
        <f t="shared" ca="1" si="57"/>
        <v>-0.90250385415492929</v>
      </c>
    </row>
    <row r="3496" spans="1:2">
      <c r="A3496">
        <f t="shared" ca="1" si="57"/>
        <v>-0.80170984430878889</v>
      </c>
      <c r="B3496">
        <f t="shared" ca="1" si="57"/>
        <v>-0.59499717891412729</v>
      </c>
    </row>
    <row r="3497" spans="1:2">
      <c r="A3497">
        <f t="shared" ca="1" si="57"/>
        <v>0.491284530629855</v>
      </c>
      <c r="B3497">
        <f t="shared" ca="1" si="57"/>
        <v>-0.62182300462882267</v>
      </c>
    </row>
    <row r="3498" spans="1:2">
      <c r="A3498">
        <f t="shared" ca="1" si="57"/>
        <v>-0.83548210945082246</v>
      </c>
      <c r="B3498">
        <f t="shared" ca="1" si="57"/>
        <v>0.50112983930557675</v>
      </c>
    </row>
    <row r="3499" spans="1:2">
      <c r="A3499">
        <f t="shared" ca="1" si="57"/>
        <v>-0.7795810516745405</v>
      </c>
      <c r="B3499">
        <f t="shared" ca="1" si="57"/>
        <v>-0.3463588174963661</v>
      </c>
    </row>
    <row r="3500" spans="1:2">
      <c r="A3500">
        <f t="shared" ca="1" si="57"/>
        <v>-0.39304399074899266</v>
      </c>
      <c r="B3500">
        <f t="shared" ca="1" si="57"/>
        <v>-0.39861909264982387</v>
      </c>
    </row>
    <row r="3501" spans="1:2">
      <c r="A3501">
        <f t="shared" ca="1" si="57"/>
        <v>-0.28663635277371213</v>
      </c>
      <c r="B3501">
        <f t="shared" ca="1" si="57"/>
        <v>0.27357656782260165</v>
      </c>
    </row>
    <row r="3502" spans="1:2">
      <c r="A3502">
        <f t="shared" ca="1" si="57"/>
        <v>0.70149950911218184</v>
      </c>
      <c r="B3502">
        <f t="shared" ca="1" si="57"/>
        <v>-0.78133026690375118</v>
      </c>
    </row>
    <row r="3503" spans="1:2">
      <c r="A3503">
        <f t="shared" ca="1" si="57"/>
        <v>-0.69227212419718853</v>
      </c>
      <c r="B3503">
        <f t="shared" ca="1" si="57"/>
        <v>0.8031772619469848</v>
      </c>
    </row>
    <row r="3504" spans="1:2">
      <c r="A3504">
        <f t="shared" ca="1" si="57"/>
        <v>0.21861652496772876</v>
      </c>
      <c r="B3504">
        <f t="shared" ca="1" si="57"/>
        <v>-0.80867589726949518</v>
      </c>
    </row>
    <row r="3505" spans="1:2">
      <c r="A3505">
        <f t="shared" ca="1" si="57"/>
        <v>0.87330524576100288</v>
      </c>
      <c r="B3505">
        <f t="shared" ca="1" si="57"/>
        <v>0.76270001260127174</v>
      </c>
    </row>
    <row r="3506" spans="1:2">
      <c r="A3506">
        <f t="shared" ca="1" si="57"/>
        <v>0.67711527799838223</v>
      </c>
      <c r="B3506">
        <f t="shared" ca="1" si="57"/>
        <v>0.57757798539932992</v>
      </c>
    </row>
    <row r="3507" spans="1:2">
      <c r="A3507">
        <f t="shared" ref="A3507:B3570" ca="1" si="58">RAND()*2-1</f>
        <v>0.98338257420073205</v>
      </c>
      <c r="B3507">
        <f t="shared" ca="1" si="58"/>
        <v>0.75999258417505189</v>
      </c>
    </row>
    <row r="3508" spans="1:2">
      <c r="A3508">
        <f t="shared" ca="1" si="58"/>
        <v>-0.52972990953639965</v>
      </c>
      <c r="B3508">
        <f t="shared" ca="1" si="58"/>
        <v>0.13717594540685241</v>
      </c>
    </row>
    <row r="3509" spans="1:2">
      <c r="A3509">
        <f t="shared" ca="1" si="58"/>
        <v>0.88640399708856421</v>
      </c>
      <c r="B3509">
        <f t="shared" ca="1" si="58"/>
        <v>0.94576138078991789</v>
      </c>
    </row>
    <row r="3510" spans="1:2">
      <c r="A3510">
        <f t="shared" ca="1" si="58"/>
        <v>0.87195974161295453</v>
      </c>
      <c r="B3510">
        <f t="shared" ca="1" si="58"/>
        <v>-0.98309138217337022</v>
      </c>
    </row>
    <row r="3511" spans="1:2">
      <c r="A3511">
        <f t="shared" ca="1" si="58"/>
        <v>0.15602626641339157</v>
      </c>
      <c r="B3511">
        <f t="shared" ca="1" si="58"/>
        <v>-0.44950900459298282</v>
      </c>
    </row>
    <row r="3512" spans="1:2">
      <c r="A3512">
        <f t="shared" ca="1" si="58"/>
        <v>0.31462565363472095</v>
      </c>
      <c r="B3512">
        <f t="shared" ca="1" si="58"/>
        <v>-0.4896748487426521</v>
      </c>
    </row>
    <row r="3513" spans="1:2">
      <c r="A3513">
        <f t="shared" ca="1" si="58"/>
        <v>0.26128943916228309</v>
      </c>
      <c r="B3513">
        <f t="shared" ca="1" si="58"/>
        <v>-3.5121631728543434E-2</v>
      </c>
    </row>
    <row r="3514" spans="1:2">
      <c r="A3514">
        <f t="shared" ca="1" si="58"/>
        <v>-0.64826701329729985</v>
      </c>
      <c r="B3514">
        <f t="shared" ca="1" si="58"/>
        <v>-0.97611482453248755</v>
      </c>
    </row>
    <row r="3515" spans="1:2">
      <c r="A3515">
        <f t="shared" ca="1" si="58"/>
        <v>0.51594522620689531</v>
      </c>
      <c r="B3515">
        <f t="shared" ca="1" si="58"/>
        <v>-0.25593473196568084</v>
      </c>
    </row>
    <row r="3516" spans="1:2">
      <c r="A3516">
        <f t="shared" ca="1" si="58"/>
        <v>0.3629749185674882</v>
      </c>
      <c r="B3516">
        <f t="shared" ca="1" si="58"/>
        <v>-0.2287382671765954</v>
      </c>
    </row>
    <row r="3517" spans="1:2">
      <c r="A3517">
        <f t="shared" ca="1" si="58"/>
        <v>0.52663808490069641</v>
      </c>
      <c r="B3517">
        <f t="shared" ca="1" si="58"/>
        <v>0.58927846673759632</v>
      </c>
    </row>
    <row r="3518" spans="1:2">
      <c r="A3518">
        <f t="shared" ca="1" si="58"/>
        <v>0.23522559712728253</v>
      </c>
      <c r="B3518">
        <f t="shared" ca="1" si="58"/>
        <v>-9.8609332717387588E-2</v>
      </c>
    </row>
    <row r="3519" spans="1:2">
      <c r="A3519">
        <f t="shared" ca="1" si="58"/>
        <v>0.87404451519068971</v>
      </c>
      <c r="B3519">
        <f t="shared" ca="1" si="58"/>
        <v>-0.50793335841080989</v>
      </c>
    </row>
    <row r="3520" spans="1:2">
      <c r="A3520">
        <f t="shared" ca="1" si="58"/>
        <v>5.8972404989617644E-2</v>
      </c>
      <c r="B3520">
        <f t="shared" ca="1" si="58"/>
        <v>-0.88363605463018757</v>
      </c>
    </row>
    <row r="3521" spans="1:2">
      <c r="A3521">
        <f t="shared" ca="1" si="58"/>
        <v>8.0490049822401488E-2</v>
      </c>
      <c r="B3521">
        <f t="shared" ca="1" si="58"/>
        <v>-0.56598466526702396</v>
      </c>
    </row>
    <row r="3522" spans="1:2">
      <c r="A3522">
        <f t="shared" ca="1" si="58"/>
        <v>0.4211221519180981</v>
      </c>
      <c r="B3522">
        <f t="shared" ca="1" si="58"/>
        <v>0.56103756909760705</v>
      </c>
    </row>
    <row r="3523" spans="1:2">
      <c r="A3523">
        <f t="shared" ca="1" si="58"/>
        <v>-0.32993495564551267</v>
      </c>
      <c r="B3523">
        <f t="shared" ca="1" si="58"/>
        <v>0.92081773466634331</v>
      </c>
    </row>
    <row r="3524" spans="1:2">
      <c r="A3524">
        <f t="shared" ca="1" si="58"/>
        <v>-3.5303395430673845E-2</v>
      </c>
      <c r="B3524">
        <f t="shared" ca="1" si="58"/>
        <v>-0.25318770655030676</v>
      </c>
    </row>
    <row r="3525" spans="1:2">
      <c r="A3525">
        <f t="shared" ca="1" si="58"/>
        <v>-0.21822742513359117</v>
      </c>
      <c r="B3525">
        <f t="shared" ca="1" si="58"/>
        <v>0.9436514770895883</v>
      </c>
    </row>
    <row r="3526" spans="1:2">
      <c r="A3526">
        <f t="shared" ca="1" si="58"/>
        <v>0.42297114709072048</v>
      </c>
      <c r="B3526">
        <f t="shared" ca="1" si="58"/>
        <v>-0.73980141588072001</v>
      </c>
    </row>
    <row r="3527" spans="1:2">
      <c r="A3527">
        <f t="shared" ca="1" si="58"/>
        <v>-0.51223695492262777</v>
      </c>
      <c r="B3527">
        <f t="shared" ca="1" si="58"/>
        <v>-0.44781582511495799</v>
      </c>
    </row>
    <row r="3528" spans="1:2">
      <c r="A3528">
        <f t="shared" ca="1" si="58"/>
        <v>-0.79393183059073635</v>
      </c>
      <c r="B3528">
        <f t="shared" ca="1" si="58"/>
        <v>-0.78807260886969743</v>
      </c>
    </row>
    <row r="3529" spans="1:2">
      <c r="A3529">
        <f t="shared" ca="1" si="58"/>
        <v>-0.89709242131903011</v>
      </c>
      <c r="B3529">
        <f t="shared" ca="1" si="58"/>
        <v>-0.69385140844860871</v>
      </c>
    </row>
    <row r="3530" spans="1:2">
      <c r="A3530">
        <f t="shared" ca="1" si="58"/>
        <v>-0.13416932815744076</v>
      </c>
      <c r="B3530">
        <f t="shared" ca="1" si="58"/>
        <v>-0.10420886904830695</v>
      </c>
    </row>
    <row r="3531" spans="1:2">
      <c r="A3531">
        <f t="shared" ca="1" si="58"/>
        <v>-0.79940767511470767</v>
      </c>
      <c r="B3531">
        <f t="shared" ca="1" si="58"/>
        <v>-0.9369242024677078</v>
      </c>
    </row>
    <row r="3532" spans="1:2">
      <c r="A3532">
        <f t="shared" ca="1" si="58"/>
        <v>-0.89959440330494544</v>
      </c>
      <c r="B3532">
        <f t="shared" ca="1" si="58"/>
        <v>-0.37405317286902573</v>
      </c>
    </row>
    <row r="3533" spans="1:2">
      <c r="A3533">
        <f t="shared" ca="1" si="58"/>
        <v>-0.57011482431516924</v>
      </c>
      <c r="B3533">
        <f t="shared" ca="1" si="58"/>
        <v>3.2324271936886362E-2</v>
      </c>
    </row>
    <row r="3534" spans="1:2">
      <c r="A3534">
        <f t="shared" ca="1" si="58"/>
        <v>0.36396276659070281</v>
      </c>
      <c r="B3534">
        <f t="shared" ca="1" si="58"/>
        <v>-1.9441759384790203E-2</v>
      </c>
    </row>
    <row r="3535" spans="1:2">
      <c r="A3535">
        <f t="shared" ca="1" si="58"/>
        <v>7.2885180850789766E-2</v>
      </c>
      <c r="B3535">
        <f t="shared" ca="1" si="58"/>
        <v>0.73853886528559087</v>
      </c>
    </row>
    <row r="3536" spans="1:2">
      <c r="A3536">
        <f t="shared" ca="1" si="58"/>
        <v>-0.33086480609563296</v>
      </c>
      <c r="B3536">
        <f t="shared" ca="1" si="58"/>
        <v>0.48460233015794074</v>
      </c>
    </row>
    <row r="3537" spans="1:2">
      <c r="A3537">
        <f t="shared" ca="1" si="58"/>
        <v>0.26163854281548993</v>
      </c>
      <c r="B3537">
        <f t="shared" ca="1" si="58"/>
        <v>-0.89774799585757137</v>
      </c>
    </row>
    <row r="3538" spans="1:2">
      <c r="A3538">
        <f t="shared" ca="1" si="58"/>
        <v>0.8826069414462836</v>
      </c>
      <c r="B3538">
        <f t="shared" ca="1" si="58"/>
        <v>0.41401701735958341</v>
      </c>
    </row>
    <row r="3539" spans="1:2">
      <c r="A3539">
        <f t="shared" ca="1" si="58"/>
        <v>-0.99600217076476838</v>
      </c>
      <c r="B3539">
        <f t="shared" ca="1" si="58"/>
        <v>0.61579105430064374</v>
      </c>
    </row>
    <row r="3540" spans="1:2">
      <c r="A3540">
        <f t="shared" ca="1" si="58"/>
        <v>0.18495732378505636</v>
      </c>
      <c r="B3540">
        <f t="shared" ca="1" si="58"/>
        <v>0.76196860402160382</v>
      </c>
    </row>
    <row r="3541" spans="1:2">
      <c r="A3541">
        <f t="shared" ca="1" si="58"/>
        <v>-0.12369762522030214</v>
      </c>
      <c r="B3541">
        <f t="shared" ca="1" si="58"/>
        <v>0.92570057155535324</v>
      </c>
    </row>
    <row r="3542" spans="1:2">
      <c r="A3542">
        <f t="shared" ca="1" si="58"/>
        <v>0.75400529301987262</v>
      </c>
      <c r="B3542">
        <f t="shared" ca="1" si="58"/>
        <v>-0.50642879484803416</v>
      </c>
    </row>
    <row r="3543" spans="1:2">
      <c r="A3543">
        <f t="shared" ca="1" si="58"/>
        <v>0.70440292892271827</v>
      </c>
      <c r="B3543">
        <f t="shared" ca="1" si="58"/>
        <v>4.5967913247295655E-3</v>
      </c>
    </row>
    <row r="3544" spans="1:2">
      <c r="A3544">
        <f t="shared" ca="1" si="58"/>
        <v>-0.3290985459498188</v>
      </c>
      <c r="B3544">
        <f t="shared" ca="1" si="58"/>
        <v>0.58398200136434752</v>
      </c>
    </row>
    <row r="3545" spans="1:2">
      <c r="A3545">
        <f t="shared" ca="1" si="58"/>
        <v>-0.44564849369271542</v>
      </c>
      <c r="B3545">
        <f t="shared" ca="1" si="58"/>
        <v>0.26383249684840848</v>
      </c>
    </row>
    <row r="3546" spans="1:2">
      <c r="A3546">
        <f t="shared" ca="1" si="58"/>
        <v>0.23955391738309117</v>
      </c>
      <c r="B3546">
        <f t="shared" ca="1" si="58"/>
        <v>-0.78325712983132689</v>
      </c>
    </row>
    <row r="3547" spans="1:2">
      <c r="A3547">
        <f t="shared" ca="1" si="58"/>
        <v>-0.68465147705137497</v>
      </c>
      <c r="B3547">
        <f t="shared" ca="1" si="58"/>
        <v>-0.69384251069641323</v>
      </c>
    </row>
    <row r="3548" spans="1:2">
      <c r="A3548">
        <f t="shared" ca="1" si="58"/>
        <v>0.68882109965306881</v>
      </c>
      <c r="B3548">
        <f t="shared" ca="1" si="58"/>
        <v>-0.17204973891603004</v>
      </c>
    </row>
    <row r="3549" spans="1:2">
      <c r="A3549">
        <f t="shared" ca="1" si="58"/>
        <v>-0.43521733084708103</v>
      </c>
      <c r="B3549">
        <f t="shared" ca="1" si="58"/>
        <v>0.619606721229502</v>
      </c>
    </row>
    <row r="3550" spans="1:2">
      <c r="A3550">
        <f t="shared" ca="1" si="58"/>
        <v>0.55015818028550711</v>
      </c>
      <c r="B3550">
        <f t="shared" ca="1" si="58"/>
        <v>0.39981266608083388</v>
      </c>
    </row>
    <row r="3551" spans="1:2">
      <c r="A3551">
        <f t="shared" ca="1" si="58"/>
        <v>0.26997372442019696</v>
      </c>
      <c r="B3551">
        <f t="shared" ca="1" si="58"/>
        <v>-0.6223568235309358</v>
      </c>
    </row>
    <row r="3552" spans="1:2">
      <c r="A3552">
        <f t="shared" ca="1" si="58"/>
        <v>-0.12991090682771755</v>
      </c>
      <c r="B3552">
        <f t="shared" ca="1" si="58"/>
        <v>-0.64392152957225335</v>
      </c>
    </row>
    <row r="3553" spans="1:2">
      <c r="A3553">
        <f t="shared" ca="1" si="58"/>
        <v>0.77445427123166155</v>
      </c>
      <c r="B3553">
        <f t="shared" ca="1" si="58"/>
        <v>0.19611650615297549</v>
      </c>
    </row>
    <row r="3554" spans="1:2">
      <c r="A3554">
        <f t="shared" ca="1" si="58"/>
        <v>-0.68355059624627756</v>
      </c>
      <c r="B3554">
        <f t="shared" ca="1" si="58"/>
        <v>0.26160687764058821</v>
      </c>
    </row>
    <row r="3555" spans="1:2">
      <c r="A3555">
        <f t="shared" ca="1" si="58"/>
        <v>-0.44912585525526083</v>
      </c>
      <c r="B3555">
        <f t="shared" ca="1" si="58"/>
        <v>0.63806160537205869</v>
      </c>
    </row>
    <row r="3556" spans="1:2">
      <c r="A3556">
        <f t="shared" ca="1" si="58"/>
        <v>-0.50284628818008059</v>
      </c>
      <c r="B3556">
        <f t="shared" ca="1" si="58"/>
        <v>0.12280396996357013</v>
      </c>
    </row>
    <row r="3557" spans="1:2">
      <c r="A3557">
        <f t="shared" ca="1" si="58"/>
        <v>0.34040493919019355</v>
      </c>
      <c r="B3557">
        <f t="shared" ca="1" si="58"/>
        <v>-1.9287634388092556E-2</v>
      </c>
    </row>
    <row r="3558" spans="1:2">
      <c r="A3558">
        <f t="shared" ca="1" si="58"/>
        <v>0.61327747368886776</v>
      </c>
      <c r="B3558">
        <f t="shared" ca="1" si="58"/>
        <v>-0.37587222165529965</v>
      </c>
    </row>
    <row r="3559" spans="1:2">
      <c r="A3559">
        <f t="shared" ca="1" si="58"/>
        <v>-0.8606282295222627</v>
      </c>
      <c r="B3559">
        <f t="shared" ca="1" si="58"/>
        <v>-0.40820258309213386</v>
      </c>
    </row>
    <row r="3560" spans="1:2">
      <c r="A3560">
        <f t="shared" ca="1" si="58"/>
        <v>-0.56866012444697844</v>
      </c>
      <c r="B3560">
        <f t="shared" ca="1" si="58"/>
        <v>-0.75378870432174239</v>
      </c>
    </row>
    <row r="3561" spans="1:2">
      <c r="A3561">
        <f t="shared" ca="1" si="58"/>
        <v>-0.82859015444046236</v>
      </c>
      <c r="B3561">
        <f t="shared" ca="1" si="58"/>
        <v>0.38684766401789261</v>
      </c>
    </row>
    <row r="3562" spans="1:2">
      <c r="A3562">
        <f t="shared" ca="1" si="58"/>
        <v>-0.93983852156634384</v>
      </c>
      <c r="B3562">
        <f t="shared" ca="1" si="58"/>
        <v>0.1162435536061821</v>
      </c>
    </row>
    <row r="3563" spans="1:2">
      <c r="A3563">
        <f t="shared" ca="1" si="58"/>
        <v>-0.97345350165414857</v>
      </c>
      <c r="B3563">
        <f t="shared" ca="1" si="58"/>
        <v>8.4716612169358996E-2</v>
      </c>
    </row>
    <row r="3564" spans="1:2">
      <c r="A3564">
        <f t="shared" ca="1" si="58"/>
        <v>-0.96495082465298765</v>
      </c>
      <c r="B3564">
        <f t="shared" ca="1" si="58"/>
        <v>-0.69428117941424716</v>
      </c>
    </row>
    <row r="3565" spans="1:2">
      <c r="A3565">
        <f t="shared" ca="1" si="58"/>
        <v>-0.8940404445893364</v>
      </c>
      <c r="B3565">
        <f t="shared" ca="1" si="58"/>
        <v>0.24936731414891256</v>
      </c>
    </row>
    <row r="3566" spans="1:2">
      <c r="A3566">
        <f t="shared" ca="1" si="58"/>
        <v>0.12171551444589568</v>
      </c>
      <c r="B3566">
        <f t="shared" ca="1" si="58"/>
        <v>-0.81321813471367932</v>
      </c>
    </row>
    <row r="3567" spans="1:2">
      <c r="A3567">
        <f t="shared" ca="1" si="58"/>
        <v>9.571336393855745E-2</v>
      </c>
      <c r="B3567">
        <f t="shared" ca="1" si="58"/>
        <v>0.19321434021730965</v>
      </c>
    </row>
    <row r="3568" spans="1:2">
      <c r="A3568">
        <f t="shared" ca="1" si="58"/>
        <v>-0.43569638095686969</v>
      </c>
      <c r="B3568">
        <f t="shared" ca="1" si="58"/>
        <v>-0.71241690027090954</v>
      </c>
    </row>
    <row r="3569" spans="1:2">
      <c r="A3569">
        <f t="shared" ca="1" si="58"/>
        <v>0.77438261228599004</v>
      </c>
      <c r="B3569">
        <f t="shared" ca="1" si="58"/>
        <v>-0.50009670856707089</v>
      </c>
    </row>
    <row r="3570" spans="1:2">
      <c r="A3570">
        <f t="shared" ca="1" si="58"/>
        <v>-0.96083501750945288</v>
      </c>
      <c r="B3570">
        <f t="shared" ca="1" si="58"/>
        <v>0.34014081097848248</v>
      </c>
    </row>
    <row r="3571" spans="1:2">
      <c r="A3571">
        <f t="shared" ref="A3571:B3634" ca="1" si="59">RAND()*2-1</f>
        <v>0.29556901693285909</v>
      </c>
      <c r="B3571">
        <f t="shared" ca="1" si="59"/>
        <v>0.78779957908227516</v>
      </c>
    </row>
    <row r="3572" spans="1:2">
      <c r="A3572">
        <f t="shared" ca="1" si="59"/>
        <v>0.48179188492034086</v>
      </c>
      <c r="B3572">
        <f t="shared" ca="1" si="59"/>
        <v>-0.85939861277802265</v>
      </c>
    </row>
    <row r="3573" spans="1:2">
      <c r="A3573">
        <f t="shared" ca="1" si="59"/>
        <v>0.82752858785352146</v>
      </c>
      <c r="B3573">
        <f t="shared" ca="1" si="59"/>
        <v>0.18751947426972038</v>
      </c>
    </row>
    <row r="3574" spans="1:2">
      <c r="A3574">
        <f t="shared" ca="1" si="59"/>
        <v>0.92451224471005844</v>
      </c>
      <c r="B3574">
        <f t="shared" ca="1" si="59"/>
        <v>0.3387810078493203</v>
      </c>
    </row>
    <row r="3575" spans="1:2">
      <c r="A3575">
        <f t="shared" ca="1" si="59"/>
        <v>-0.32586287353660737</v>
      </c>
      <c r="B3575">
        <f t="shared" ca="1" si="59"/>
        <v>-0.19596199484840326</v>
      </c>
    </row>
    <row r="3576" spans="1:2">
      <c r="A3576">
        <f t="shared" ca="1" si="59"/>
        <v>0.59456559578757151</v>
      </c>
      <c r="B3576">
        <f t="shared" ca="1" si="59"/>
        <v>-0.64583359654716332</v>
      </c>
    </row>
    <row r="3577" spans="1:2">
      <c r="A3577">
        <f t="shared" ca="1" si="59"/>
        <v>-0.94005163192741747</v>
      </c>
      <c r="B3577">
        <f t="shared" ca="1" si="59"/>
        <v>0.24930622696774662</v>
      </c>
    </row>
    <row r="3578" spans="1:2">
      <c r="A3578">
        <f t="shared" ca="1" si="59"/>
        <v>0.41724576365959365</v>
      </c>
      <c r="B3578">
        <f t="shared" ca="1" si="59"/>
        <v>-6.2878840957637294E-2</v>
      </c>
    </row>
    <row r="3579" spans="1:2">
      <c r="A3579">
        <f t="shared" ca="1" si="59"/>
        <v>0.75302430465671932</v>
      </c>
      <c r="B3579">
        <f t="shared" ca="1" si="59"/>
        <v>0.21052117223013056</v>
      </c>
    </row>
    <row r="3580" spans="1:2">
      <c r="A3580">
        <f t="shared" ca="1" si="59"/>
        <v>-0.73268214619201899</v>
      </c>
      <c r="B3580">
        <f t="shared" ca="1" si="59"/>
        <v>0.11869056089562946</v>
      </c>
    </row>
    <row r="3581" spans="1:2">
      <c r="A3581">
        <f t="shared" ca="1" si="59"/>
        <v>0.45606037591278437</v>
      </c>
      <c r="B3581">
        <f t="shared" ca="1" si="59"/>
        <v>0.67707740023070073</v>
      </c>
    </row>
    <row r="3582" spans="1:2">
      <c r="A3582">
        <f t="shared" ca="1" si="59"/>
        <v>0.58888529273281165</v>
      </c>
      <c r="B3582">
        <f t="shared" ca="1" si="59"/>
        <v>0.7024104722586344</v>
      </c>
    </row>
    <row r="3583" spans="1:2">
      <c r="A3583">
        <f t="shared" ca="1" si="59"/>
        <v>-0.1096149827062618</v>
      </c>
      <c r="B3583">
        <f t="shared" ca="1" si="59"/>
        <v>-0.13221135633830272</v>
      </c>
    </row>
    <row r="3584" spans="1:2">
      <c r="A3584">
        <f t="shared" ca="1" si="59"/>
        <v>-1.7061654676581384E-2</v>
      </c>
      <c r="B3584">
        <f t="shared" ca="1" si="59"/>
        <v>-0.51298712620337028</v>
      </c>
    </row>
    <row r="3585" spans="1:2">
      <c r="A3585">
        <f t="shared" ca="1" si="59"/>
        <v>0.67419948995666346</v>
      </c>
      <c r="B3585">
        <f t="shared" ca="1" si="59"/>
        <v>-0.11222897924926656</v>
      </c>
    </row>
    <row r="3586" spans="1:2">
      <c r="A3586">
        <f t="shared" ca="1" si="59"/>
        <v>0.86779384256624326</v>
      </c>
      <c r="B3586">
        <f t="shared" ca="1" si="59"/>
        <v>5.2622146529756719E-2</v>
      </c>
    </row>
    <row r="3587" spans="1:2">
      <c r="A3587">
        <f t="shared" ca="1" si="59"/>
        <v>-0.6645688292774139</v>
      </c>
      <c r="B3587">
        <f t="shared" ca="1" si="59"/>
        <v>0.2571485242460767</v>
      </c>
    </row>
    <row r="3588" spans="1:2">
      <c r="A3588">
        <f t="shared" ca="1" si="59"/>
        <v>-0.38869808134768391</v>
      </c>
      <c r="B3588">
        <f t="shared" ca="1" si="59"/>
        <v>-0.49663120468176203</v>
      </c>
    </row>
    <row r="3589" spans="1:2">
      <c r="A3589">
        <f t="shared" ca="1" si="59"/>
        <v>-0.28889335721032694</v>
      </c>
      <c r="B3589">
        <f t="shared" ca="1" si="59"/>
        <v>0.27057052063173614</v>
      </c>
    </row>
    <row r="3590" spans="1:2">
      <c r="A3590">
        <f t="shared" ca="1" si="59"/>
        <v>0.70793743414651544</v>
      </c>
      <c r="B3590">
        <f t="shared" ca="1" si="59"/>
        <v>0.32505522561223188</v>
      </c>
    </row>
    <row r="3591" spans="1:2">
      <c r="A3591">
        <f t="shared" ca="1" si="59"/>
        <v>-0.11666185689318809</v>
      </c>
      <c r="B3591">
        <f t="shared" ca="1" si="59"/>
        <v>2.2480229748907732E-2</v>
      </c>
    </row>
    <row r="3592" spans="1:2">
      <c r="A3592">
        <f t="shared" ca="1" si="59"/>
        <v>0.57439027241525764</v>
      </c>
      <c r="B3592">
        <f t="shared" ca="1" si="59"/>
        <v>0.33259598917538824</v>
      </c>
    </row>
    <row r="3593" spans="1:2">
      <c r="A3593">
        <f t="shared" ca="1" si="59"/>
        <v>-0.37817955813807203</v>
      </c>
      <c r="B3593">
        <f t="shared" ca="1" si="59"/>
        <v>-0.84858415732014691</v>
      </c>
    </row>
    <row r="3594" spans="1:2">
      <c r="A3594">
        <f t="shared" ca="1" si="59"/>
        <v>0.87503026174090337</v>
      </c>
      <c r="B3594">
        <f t="shared" ca="1" si="59"/>
        <v>0.29289664777752478</v>
      </c>
    </row>
    <row r="3595" spans="1:2">
      <c r="A3595">
        <f t="shared" ca="1" si="59"/>
        <v>0.25130333890410839</v>
      </c>
      <c r="B3595">
        <f t="shared" ca="1" si="59"/>
        <v>5.0962289698873064E-2</v>
      </c>
    </row>
    <row r="3596" spans="1:2">
      <c r="A3596">
        <f t="shared" ca="1" si="59"/>
        <v>-0.74654517727503844</v>
      </c>
      <c r="B3596">
        <f t="shared" ca="1" si="59"/>
        <v>0.15573699796368601</v>
      </c>
    </row>
    <row r="3597" spans="1:2">
      <c r="A3597">
        <f t="shared" ca="1" si="59"/>
        <v>0.52606049015230383</v>
      </c>
      <c r="B3597">
        <f t="shared" ca="1" si="59"/>
        <v>-0.71390603402869601</v>
      </c>
    </row>
    <row r="3598" spans="1:2">
      <c r="A3598">
        <f t="shared" ca="1" si="59"/>
        <v>0.93871731293802441</v>
      </c>
      <c r="B3598">
        <f t="shared" ca="1" si="59"/>
        <v>0.26908885093507706</v>
      </c>
    </row>
    <row r="3599" spans="1:2">
      <c r="A3599">
        <f t="shared" ca="1" si="59"/>
        <v>0.13649053045082837</v>
      </c>
      <c r="B3599">
        <f t="shared" ca="1" si="59"/>
        <v>-0.92060456597937446</v>
      </c>
    </row>
    <row r="3600" spans="1:2">
      <c r="A3600">
        <f t="shared" ca="1" si="59"/>
        <v>0.19990211725780682</v>
      </c>
      <c r="B3600">
        <f t="shared" ca="1" si="59"/>
        <v>0.26718858316598926</v>
      </c>
    </row>
    <row r="3601" spans="1:2">
      <c r="A3601">
        <f t="shared" ca="1" si="59"/>
        <v>-0.32636654430461931</v>
      </c>
      <c r="B3601">
        <f t="shared" ca="1" si="59"/>
        <v>-0.1635376173453551</v>
      </c>
    </row>
    <row r="3602" spans="1:2">
      <c r="A3602">
        <f t="shared" ca="1" si="59"/>
        <v>-0.38262523200501164</v>
      </c>
      <c r="B3602">
        <f t="shared" ca="1" si="59"/>
        <v>0.40540204622448073</v>
      </c>
    </row>
    <row r="3603" spans="1:2">
      <c r="A3603">
        <f t="shared" ca="1" si="59"/>
        <v>-0.45557869096955983</v>
      </c>
      <c r="B3603">
        <f t="shared" ca="1" si="59"/>
        <v>0.81569142970874964</v>
      </c>
    </row>
    <row r="3604" spans="1:2">
      <c r="A3604">
        <f t="shared" ca="1" si="59"/>
        <v>-0.95936870064360846</v>
      </c>
      <c r="B3604">
        <f t="shared" ca="1" si="59"/>
        <v>-0.75076893097866559</v>
      </c>
    </row>
    <row r="3605" spans="1:2">
      <c r="A3605">
        <f t="shared" ca="1" si="59"/>
        <v>0.78117077075512498</v>
      </c>
      <c r="B3605">
        <f t="shared" ca="1" si="59"/>
        <v>0.46610686526219069</v>
      </c>
    </row>
    <row r="3606" spans="1:2">
      <c r="A3606">
        <f t="shared" ca="1" si="59"/>
        <v>-0.39837857124621223</v>
      </c>
      <c r="B3606">
        <f t="shared" ca="1" si="59"/>
        <v>-7.4297076680522878E-3</v>
      </c>
    </row>
    <row r="3607" spans="1:2">
      <c r="A3607">
        <f t="shared" ca="1" si="59"/>
        <v>0.30474714540468995</v>
      </c>
      <c r="B3607">
        <f t="shared" ca="1" si="59"/>
        <v>0.68115303441481956</v>
      </c>
    </row>
    <row r="3608" spans="1:2">
      <c r="A3608">
        <f t="shared" ca="1" si="59"/>
        <v>2.5345857333377353E-2</v>
      </c>
      <c r="B3608">
        <f t="shared" ca="1" si="59"/>
        <v>-0.45820441024255842</v>
      </c>
    </row>
    <row r="3609" spans="1:2">
      <c r="A3609">
        <f t="shared" ca="1" si="59"/>
        <v>0.9190551384272112</v>
      </c>
      <c r="B3609">
        <f t="shared" ca="1" si="59"/>
        <v>0.27403569932721439</v>
      </c>
    </row>
    <row r="3610" spans="1:2">
      <c r="A3610">
        <f t="shared" ca="1" si="59"/>
        <v>9.043268097229884E-3</v>
      </c>
      <c r="B3610">
        <f t="shared" ca="1" si="59"/>
        <v>0.16926230964782008</v>
      </c>
    </row>
    <row r="3611" spans="1:2">
      <c r="A3611">
        <f t="shared" ca="1" si="59"/>
        <v>0.21846593895315891</v>
      </c>
      <c r="B3611">
        <f t="shared" ca="1" si="59"/>
        <v>-0.42249073620769195</v>
      </c>
    </row>
    <row r="3612" spans="1:2">
      <c r="A3612">
        <f t="shared" ca="1" si="59"/>
        <v>-0.36341780814291269</v>
      </c>
      <c r="B3612">
        <f t="shared" ca="1" si="59"/>
        <v>-0.47069958733663952</v>
      </c>
    </row>
    <row r="3613" spans="1:2">
      <c r="A3613">
        <f t="shared" ca="1" si="59"/>
        <v>-0.88866099318329361</v>
      </c>
      <c r="B3613">
        <f t="shared" ca="1" si="59"/>
        <v>0.70800842887911131</v>
      </c>
    </row>
    <row r="3614" spans="1:2">
      <c r="A3614">
        <f t="shared" ca="1" si="59"/>
        <v>0.51873108299696469</v>
      </c>
      <c r="B3614">
        <f t="shared" ca="1" si="59"/>
        <v>-0.64812141167021764</v>
      </c>
    </row>
    <row r="3615" spans="1:2">
      <c r="A3615">
        <f t="shared" ca="1" si="59"/>
        <v>-0.3184277800955897</v>
      </c>
      <c r="B3615">
        <f t="shared" ca="1" si="59"/>
        <v>0.3549004542073817</v>
      </c>
    </row>
    <row r="3616" spans="1:2">
      <c r="A3616">
        <f t="shared" ca="1" si="59"/>
        <v>0.58848456345003797</v>
      </c>
      <c r="B3616">
        <f t="shared" ca="1" si="59"/>
        <v>0.1027931100816204</v>
      </c>
    </row>
    <row r="3617" spans="1:2">
      <c r="A3617">
        <f t="shared" ca="1" si="59"/>
        <v>0.94100545017863624</v>
      </c>
      <c r="B3617">
        <f t="shared" ca="1" si="59"/>
        <v>-0.8842739363644796</v>
      </c>
    </row>
    <row r="3618" spans="1:2">
      <c r="A3618">
        <f t="shared" ca="1" si="59"/>
        <v>0.65739794538785645</v>
      </c>
      <c r="B3618">
        <f t="shared" ca="1" si="59"/>
        <v>0.40396112720372912</v>
      </c>
    </row>
    <row r="3619" spans="1:2">
      <c r="A3619">
        <f t="shared" ca="1" si="59"/>
        <v>2.2849687393318163E-2</v>
      </c>
      <c r="B3619">
        <f t="shared" ca="1" si="59"/>
        <v>-9.7090043855132535E-3</v>
      </c>
    </row>
    <row r="3620" spans="1:2">
      <c r="A3620">
        <f t="shared" ca="1" si="59"/>
        <v>-0.27003867672829074</v>
      </c>
      <c r="B3620">
        <f t="shared" ca="1" si="59"/>
        <v>-0.66581513582241314</v>
      </c>
    </row>
    <row r="3621" spans="1:2">
      <c r="A3621">
        <f t="shared" ca="1" si="59"/>
        <v>0.75203593998048746</v>
      </c>
      <c r="B3621">
        <f t="shared" ca="1" si="59"/>
        <v>-0.86407158142174012</v>
      </c>
    </row>
    <row r="3622" spans="1:2">
      <c r="A3622">
        <f t="shared" ca="1" si="59"/>
        <v>0.29513049995875917</v>
      </c>
      <c r="B3622">
        <f t="shared" ca="1" si="59"/>
        <v>0.17347735908151662</v>
      </c>
    </row>
    <row r="3623" spans="1:2">
      <c r="A3623">
        <f t="shared" ca="1" si="59"/>
        <v>-0.22793929106592259</v>
      </c>
      <c r="B3623">
        <f t="shared" ca="1" si="59"/>
        <v>0.42931344400130911</v>
      </c>
    </row>
    <row r="3624" spans="1:2">
      <c r="A3624">
        <f t="shared" ca="1" si="59"/>
        <v>-0.83601406039815629</v>
      </c>
      <c r="B3624">
        <f t="shared" ca="1" si="59"/>
        <v>-0.56429265361111902</v>
      </c>
    </row>
    <row r="3625" spans="1:2">
      <c r="A3625">
        <f t="shared" ca="1" si="59"/>
        <v>-0.26733587548551441</v>
      </c>
      <c r="B3625">
        <f t="shared" ca="1" si="59"/>
        <v>-8.6117036484210985E-2</v>
      </c>
    </row>
    <row r="3626" spans="1:2">
      <c r="A3626">
        <f t="shared" ca="1" si="59"/>
        <v>-0.79571563062563655</v>
      </c>
      <c r="B3626">
        <f t="shared" ca="1" si="59"/>
        <v>-0.54397954931300774</v>
      </c>
    </row>
    <row r="3627" spans="1:2">
      <c r="A3627">
        <f t="shared" ca="1" si="59"/>
        <v>-0.87319372049933008</v>
      </c>
      <c r="B3627">
        <f t="shared" ca="1" si="59"/>
        <v>-7.1415949088986963E-2</v>
      </c>
    </row>
    <row r="3628" spans="1:2">
      <c r="A3628">
        <f t="shared" ca="1" si="59"/>
        <v>0.69609187499736436</v>
      </c>
      <c r="B3628">
        <f t="shared" ca="1" si="59"/>
        <v>-0.35369922481913818</v>
      </c>
    </row>
    <row r="3629" spans="1:2">
      <c r="A3629">
        <f t="shared" ca="1" si="59"/>
        <v>-0.5091261702709744</v>
      </c>
      <c r="B3629">
        <f t="shared" ca="1" si="59"/>
        <v>-0.69563676040161226</v>
      </c>
    </row>
    <row r="3630" spans="1:2">
      <c r="A3630">
        <f t="shared" ca="1" si="59"/>
        <v>-0.10277293801118503</v>
      </c>
      <c r="B3630">
        <f t="shared" ca="1" si="59"/>
        <v>0.8966806475618796</v>
      </c>
    </row>
    <row r="3631" spans="1:2">
      <c r="A3631">
        <f t="shared" ca="1" si="59"/>
        <v>0.32756319829240965</v>
      </c>
      <c r="B3631">
        <f t="shared" ca="1" si="59"/>
        <v>0.15225748562261288</v>
      </c>
    </row>
    <row r="3632" spans="1:2">
      <c r="A3632">
        <f t="shared" ca="1" si="59"/>
        <v>-0.5951151337576448</v>
      </c>
      <c r="B3632">
        <f t="shared" ca="1" si="59"/>
        <v>-0.2006751926819561</v>
      </c>
    </row>
    <row r="3633" spans="1:2">
      <c r="A3633">
        <f t="shared" ca="1" si="59"/>
        <v>-0.31102144693613809</v>
      </c>
      <c r="B3633">
        <f t="shared" ca="1" si="59"/>
        <v>-0.93777326620511303</v>
      </c>
    </row>
    <row r="3634" spans="1:2">
      <c r="A3634">
        <f t="shared" ca="1" si="59"/>
        <v>-0.92034477516790503</v>
      </c>
      <c r="B3634">
        <f t="shared" ca="1" si="59"/>
        <v>0.89199934155476512</v>
      </c>
    </row>
    <row r="3635" spans="1:2">
      <c r="A3635">
        <f t="shared" ref="A3635:B3698" ca="1" si="60">RAND()*2-1</f>
        <v>0.77686467608327803</v>
      </c>
      <c r="B3635">
        <f t="shared" ca="1" si="60"/>
        <v>0.19438003153481986</v>
      </c>
    </row>
    <row r="3636" spans="1:2">
      <c r="A3636">
        <f t="shared" ca="1" si="60"/>
        <v>-0.1588255225942703</v>
      </c>
      <c r="B3636">
        <f t="shared" ca="1" si="60"/>
        <v>2.5457809730141889E-2</v>
      </c>
    </row>
    <row r="3637" spans="1:2">
      <c r="A3637">
        <f t="shared" ca="1" si="60"/>
        <v>-0.65796819993738609</v>
      </c>
      <c r="B3637">
        <f t="shared" ca="1" si="60"/>
        <v>0.43253174653909809</v>
      </c>
    </row>
    <row r="3638" spans="1:2">
      <c r="A3638">
        <f t="shared" ca="1" si="60"/>
        <v>-0.6369185002076847</v>
      </c>
      <c r="B3638">
        <f t="shared" ca="1" si="60"/>
        <v>0.75470799141839962</v>
      </c>
    </row>
    <row r="3639" spans="1:2">
      <c r="A3639">
        <f t="shared" ca="1" si="60"/>
        <v>0.56877182862990594</v>
      </c>
      <c r="B3639">
        <f t="shared" ca="1" si="60"/>
        <v>0.13865759701184288</v>
      </c>
    </row>
    <row r="3640" spans="1:2">
      <c r="A3640">
        <f t="shared" ca="1" si="60"/>
        <v>-0.275061284955882</v>
      </c>
      <c r="B3640">
        <f t="shared" ca="1" si="60"/>
        <v>0.63236949284328148</v>
      </c>
    </row>
    <row r="3641" spans="1:2">
      <c r="A3641">
        <f t="shared" ca="1" si="60"/>
        <v>-0.7291392203496514</v>
      </c>
      <c r="B3641">
        <f t="shared" ca="1" si="60"/>
        <v>-0.86687643749792187</v>
      </c>
    </row>
    <row r="3642" spans="1:2">
      <c r="A3642">
        <f t="shared" ca="1" si="60"/>
        <v>0.14646085372078232</v>
      </c>
      <c r="B3642">
        <f t="shared" ca="1" si="60"/>
        <v>0.21757729537057457</v>
      </c>
    </row>
    <row r="3643" spans="1:2">
      <c r="A3643">
        <f t="shared" ca="1" si="60"/>
        <v>4.0523346742702415E-3</v>
      </c>
      <c r="B3643">
        <f t="shared" ca="1" si="60"/>
        <v>0.45969870142107538</v>
      </c>
    </row>
    <row r="3644" spans="1:2">
      <c r="A3644">
        <f t="shared" ca="1" si="60"/>
        <v>0.86271719613068854</v>
      </c>
      <c r="B3644">
        <f t="shared" ca="1" si="60"/>
        <v>-0.64832789243155275</v>
      </c>
    </row>
    <row r="3645" spans="1:2">
      <c r="A3645">
        <f t="shared" ca="1" si="60"/>
        <v>-0.15624834089612705</v>
      </c>
      <c r="B3645">
        <f t="shared" ca="1" si="60"/>
        <v>-0.4550247431598109</v>
      </c>
    </row>
    <row r="3646" spans="1:2">
      <c r="A3646">
        <f t="shared" ca="1" si="60"/>
        <v>0.61529209619220637</v>
      </c>
      <c r="B3646">
        <f t="shared" ca="1" si="60"/>
        <v>0.60055556439328939</v>
      </c>
    </row>
    <row r="3647" spans="1:2">
      <c r="A3647">
        <f t="shared" ca="1" si="60"/>
        <v>-0.81164975222782232</v>
      </c>
      <c r="B3647">
        <f t="shared" ca="1" si="60"/>
        <v>-0.21027300552850647</v>
      </c>
    </row>
    <row r="3648" spans="1:2">
      <c r="A3648">
        <f t="shared" ca="1" si="60"/>
        <v>3.1065757013493567E-2</v>
      </c>
      <c r="B3648">
        <f t="shared" ca="1" si="60"/>
        <v>-0.17014211423156667</v>
      </c>
    </row>
    <row r="3649" spans="1:2">
      <c r="A3649">
        <f t="shared" ca="1" si="60"/>
        <v>0.39660029918377404</v>
      </c>
      <c r="B3649">
        <f t="shared" ca="1" si="60"/>
        <v>-0.58408012569088896</v>
      </c>
    </row>
    <row r="3650" spans="1:2">
      <c r="A3650">
        <f t="shared" ca="1" si="60"/>
        <v>0.88830546925055387</v>
      </c>
      <c r="B3650">
        <f t="shared" ca="1" si="60"/>
        <v>0.2465169652205077</v>
      </c>
    </row>
    <row r="3651" spans="1:2">
      <c r="A3651">
        <f t="shared" ca="1" si="60"/>
        <v>-0.70631590592529392</v>
      </c>
      <c r="B3651">
        <f t="shared" ca="1" si="60"/>
        <v>-0.38147815504817117</v>
      </c>
    </row>
    <row r="3652" spans="1:2">
      <c r="A3652">
        <f t="shared" ca="1" si="60"/>
        <v>-0.53741756866111245</v>
      </c>
      <c r="B3652">
        <f t="shared" ca="1" si="60"/>
        <v>0.26342804752857774</v>
      </c>
    </row>
    <row r="3653" spans="1:2">
      <c r="A3653">
        <f t="shared" ca="1" si="60"/>
        <v>-0.98826752373497584</v>
      </c>
      <c r="B3653">
        <f t="shared" ca="1" si="60"/>
        <v>-0.45534619896892536</v>
      </c>
    </row>
    <row r="3654" spans="1:2">
      <c r="A3654">
        <f t="shared" ca="1" si="60"/>
        <v>-0.71523052816155541</v>
      </c>
      <c r="B3654">
        <f t="shared" ca="1" si="60"/>
        <v>0.47884621551747841</v>
      </c>
    </row>
    <row r="3655" spans="1:2">
      <c r="A3655">
        <f t="shared" ca="1" si="60"/>
        <v>-0.27736343607830349</v>
      </c>
      <c r="B3655">
        <f t="shared" ca="1" si="60"/>
        <v>0.76183641548050218</v>
      </c>
    </row>
    <row r="3656" spans="1:2">
      <c r="A3656">
        <f t="shared" ca="1" si="60"/>
        <v>-0.26229791280093195</v>
      </c>
      <c r="B3656">
        <f t="shared" ca="1" si="60"/>
        <v>8.0235631403411389E-2</v>
      </c>
    </row>
    <row r="3657" spans="1:2">
      <c r="A3657">
        <f t="shared" ca="1" si="60"/>
        <v>-0.94546641697161249</v>
      </c>
      <c r="B3657">
        <f t="shared" ca="1" si="60"/>
        <v>0.50283867556572659</v>
      </c>
    </row>
    <row r="3658" spans="1:2">
      <c r="A3658">
        <f t="shared" ca="1" si="60"/>
        <v>0.52990269989277294</v>
      </c>
      <c r="B3658">
        <f t="shared" ca="1" si="60"/>
        <v>0.61777517580594576</v>
      </c>
    </row>
    <row r="3659" spans="1:2">
      <c r="A3659">
        <f t="shared" ca="1" si="60"/>
        <v>-0.95910284319688799</v>
      </c>
      <c r="B3659">
        <f t="shared" ca="1" si="60"/>
        <v>8.0617299696314149E-2</v>
      </c>
    </row>
    <row r="3660" spans="1:2">
      <c r="A3660">
        <f t="shared" ca="1" si="60"/>
        <v>-0.25812336345734366</v>
      </c>
      <c r="B3660">
        <f t="shared" ca="1" si="60"/>
        <v>0.42579940903488023</v>
      </c>
    </row>
    <row r="3661" spans="1:2">
      <c r="A3661">
        <f t="shared" ca="1" si="60"/>
        <v>-0.22777876073450898</v>
      </c>
      <c r="B3661">
        <f t="shared" ca="1" si="60"/>
        <v>-0.91882019248077995</v>
      </c>
    </row>
    <row r="3662" spans="1:2">
      <c r="A3662">
        <f t="shared" ca="1" si="60"/>
        <v>-0.80267287132846832</v>
      </c>
      <c r="B3662">
        <f t="shared" ca="1" si="60"/>
        <v>0.82493744461135066</v>
      </c>
    </row>
    <row r="3663" spans="1:2">
      <c r="A3663">
        <f t="shared" ca="1" si="60"/>
        <v>0.71456410072278231</v>
      </c>
      <c r="B3663">
        <f t="shared" ca="1" si="60"/>
        <v>0.49933483724453254</v>
      </c>
    </row>
    <row r="3664" spans="1:2">
      <c r="A3664">
        <f t="shared" ca="1" si="60"/>
        <v>0.62367135123895423</v>
      </c>
      <c r="B3664">
        <f t="shared" ca="1" si="60"/>
        <v>-0.32151145362877287</v>
      </c>
    </row>
    <row r="3665" spans="1:2">
      <c r="A3665">
        <f t="shared" ca="1" si="60"/>
        <v>-0.26598019555603969</v>
      </c>
      <c r="B3665">
        <f t="shared" ca="1" si="60"/>
        <v>-6.5732238954296918E-2</v>
      </c>
    </row>
    <row r="3666" spans="1:2">
      <c r="A3666">
        <f t="shared" ca="1" si="60"/>
        <v>0.97491033443111519</v>
      </c>
      <c r="B3666">
        <f t="shared" ca="1" si="60"/>
        <v>7.9824702719633933E-2</v>
      </c>
    </row>
    <row r="3667" spans="1:2">
      <c r="A3667">
        <f t="shared" ca="1" si="60"/>
        <v>0.93002280558721395</v>
      </c>
      <c r="B3667">
        <f t="shared" ca="1" si="60"/>
        <v>0.54277461900892376</v>
      </c>
    </row>
    <row r="3668" spans="1:2">
      <c r="A3668">
        <f t="shared" ca="1" si="60"/>
        <v>-3.0400392297451617E-3</v>
      </c>
      <c r="B3668">
        <f t="shared" ca="1" si="60"/>
        <v>0.22253011109933141</v>
      </c>
    </row>
    <row r="3669" spans="1:2">
      <c r="A3669">
        <f t="shared" ca="1" si="60"/>
        <v>0.74822195991873741</v>
      </c>
      <c r="B3669">
        <f t="shared" ca="1" si="60"/>
        <v>0.18525642701024481</v>
      </c>
    </row>
    <row r="3670" spans="1:2">
      <c r="A3670">
        <f t="shared" ca="1" si="60"/>
        <v>0.14408446930428909</v>
      </c>
      <c r="B3670">
        <f t="shared" ca="1" si="60"/>
        <v>1.7011433403240517E-2</v>
      </c>
    </row>
    <row r="3671" spans="1:2">
      <c r="A3671">
        <f t="shared" ca="1" si="60"/>
        <v>0.14184676837248844</v>
      </c>
      <c r="B3671">
        <f t="shared" ca="1" si="60"/>
        <v>-0.54471033691697812</v>
      </c>
    </row>
    <row r="3672" spans="1:2">
      <c r="A3672">
        <f t="shared" ca="1" si="60"/>
        <v>-5.2464171914834878E-2</v>
      </c>
      <c r="B3672">
        <f t="shared" ca="1" si="60"/>
        <v>0.21086650908182492</v>
      </c>
    </row>
    <row r="3673" spans="1:2">
      <c r="A3673">
        <f t="shared" ca="1" si="60"/>
        <v>0.1926131218278897</v>
      </c>
      <c r="B3673">
        <f t="shared" ca="1" si="60"/>
        <v>-0.12165147996529413</v>
      </c>
    </row>
    <row r="3674" spans="1:2">
      <c r="A3674">
        <f t="shared" ca="1" si="60"/>
        <v>0.83441030546782713</v>
      </c>
      <c r="B3674">
        <f t="shared" ca="1" si="60"/>
        <v>-0.34287590273743263</v>
      </c>
    </row>
    <row r="3675" spans="1:2">
      <c r="A3675">
        <f t="shared" ca="1" si="60"/>
        <v>-0.5742192840007192</v>
      </c>
      <c r="B3675">
        <f t="shared" ca="1" si="60"/>
        <v>-0.47832487126470369</v>
      </c>
    </row>
    <row r="3676" spans="1:2">
      <c r="A3676">
        <f t="shared" ca="1" si="60"/>
        <v>-0.16555891172538395</v>
      </c>
      <c r="B3676">
        <f t="shared" ca="1" si="60"/>
        <v>-0.88883432894726866</v>
      </c>
    </row>
    <row r="3677" spans="1:2">
      <c r="A3677">
        <f t="shared" ca="1" si="60"/>
        <v>0.95993858978363278</v>
      </c>
      <c r="B3677">
        <f t="shared" ca="1" si="60"/>
        <v>-0.74550031283979479</v>
      </c>
    </row>
    <row r="3678" spans="1:2">
      <c r="A3678">
        <f t="shared" ca="1" si="60"/>
        <v>2.9466641928593162E-2</v>
      </c>
      <c r="B3678">
        <f t="shared" ca="1" si="60"/>
        <v>0.96593354053038638</v>
      </c>
    </row>
    <row r="3679" spans="1:2">
      <c r="A3679">
        <f t="shared" ca="1" si="60"/>
        <v>0.33179155092329893</v>
      </c>
      <c r="B3679">
        <f t="shared" ca="1" si="60"/>
        <v>0.29414934699161677</v>
      </c>
    </row>
    <row r="3680" spans="1:2">
      <c r="A3680">
        <f t="shared" ca="1" si="60"/>
        <v>0.42446679432396195</v>
      </c>
      <c r="B3680">
        <f t="shared" ca="1" si="60"/>
        <v>-0.45734307632847049</v>
      </c>
    </row>
    <row r="3681" spans="1:2">
      <c r="A3681">
        <f t="shared" ca="1" si="60"/>
        <v>-0.89365078358787287</v>
      </c>
      <c r="B3681">
        <f t="shared" ca="1" si="60"/>
        <v>-0.93906717411664431</v>
      </c>
    </row>
    <row r="3682" spans="1:2">
      <c r="A3682">
        <f t="shared" ca="1" si="60"/>
        <v>0.47095164445636328</v>
      </c>
      <c r="B3682">
        <f t="shared" ca="1" si="60"/>
        <v>0.7519776431745413</v>
      </c>
    </row>
    <row r="3683" spans="1:2">
      <c r="A3683">
        <f t="shared" ca="1" si="60"/>
        <v>0.57194204831284878</v>
      </c>
      <c r="B3683">
        <f t="shared" ca="1" si="60"/>
        <v>0.74443253828212619</v>
      </c>
    </row>
    <row r="3684" spans="1:2">
      <c r="A3684">
        <f t="shared" ca="1" si="60"/>
        <v>-0.12752295247264556</v>
      </c>
      <c r="B3684">
        <f t="shared" ca="1" si="60"/>
        <v>0.97440959408959316</v>
      </c>
    </row>
    <row r="3685" spans="1:2">
      <c r="A3685">
        <f t="shared" ca="1" si="60"/>
        <v>0.12186126506458095</v>
      </c>
      <c r="B3685">
        <f t="shared" ca="1" si="60"/>
        <v>-0.738292417208811</v>
      </c>
    </row>
    <row r="3686" spans="1:2">
      <c r="A3686">
        <f t="shared" ca="1" si="60"/>
        <v>-0.83577343519573333</v>
      </c>
      <c r="B3686">
        <f t="shared" ca="1" si="60"/>
        <v>6.8134960209135897E-2</v>
      </c>
    </row>
    <row r="3687" spans="1:2">
      <c r="A3687">
        <f t="shared" ca="1" si="60"/>
        <v>0.14583310336274735</v>
      </c>
      <c r="B3687">
        <f t="shared" ca="1" si="60"/>
        <v>0.2255579764223512</v>
      </c>
    </row>
    <row r="3688" spans="1:2">
      <c r="A3688">
        <f t="shared" ca="1" si="60"/>
        <v>-0.60864972557828878</v>
      </c>
      <c r="B3688">
        <f t="shared" ca="1" si="60"/>
        <v>0.55365065194564522</v>
      </c>
    </row>
    <row r="3689" spans="1:2">
      <c r="A3689">
        <f t="shared" ca="1" si="60"/>
        <v>-0.45758411561655521</v>
      </c>
      <c r="B3689">
        <f t="shared" ca="1" si="60"/>
        <v>4.1834571044091717E-2</v>
      </c>
    </row>
    <row r="3690" spans="1:2">
      <c r="A3690">
        <f t="shared" ca="1" si="60"/>
        <v>-0.70495515281800181</v>
      </c>
      <c r="B3690">
        <f t="shared" ca="1" si="60"/>
        <v>0.82523683222098043</v>
      </c>
    </row>
    <row r="3691" spans="1:2">
      <c r="A3691">
        <f t="shared" ca="1" si="60"/>
        <v>0.28770820028694288</v>
      </c>
      <c r="B3691">
        <f t="shared" ca="1" si="60"/>
        <v>0.39338737423349812</v>
      </c>
    </row>
    <row r="3692" spans="1:2">
      <c r="A3692">
        <f t="shared" ca="1" si="60"/>
        <v>0.79848129225501907</v>
      </c>
      <c r="B3692">
        <f t="shared" ca="1" si="60"/>
        <v>0.46813562088573235</v>
      </c>
    </row>
    <row r="3693" spans="1:2">
      <c r="A3693">
        <f t="shared" ca="1" si="60"/>
        <v>0.67069581731084327</v>
      </c>
      <c r="B3693">
        <f t="shared" ca="1" si="60"/>
        <v>-5.6596361418996821E-2</v>
      </c>
    </row>
    <row r="3694" spans="1:2">
      <c r="A3694">
        <f t="shared" ca="1" si="60"/>
        <v>-0.66833682439028053</v>
      </c>
      <c r="B3694">
        <f t="shared" ca="1" si="60"/>
        <v>-0.36649464807123877</v>
      </c>
    </row>
    <row r="3695" spans="1:2">
      <c r="A3695">
        <f t="shared" ca="1" si="60"/>
        <v>0.42368049196198854</v>
      </c>
      <c r="B3695">
        <f t="shared" ca="1" si="60"/>
        <v>-0.57454404458258068</v>
      </c>
    </row>
    <row r="3696" spans="1:2">
      <c r="A3696">
        <f t="shared" ca="1" si="60"/>
        <v>-0.9363948850932502</v>
      </c>
      <c r="B3696">
        <f t="shared" ca="1" si="60"/>
        <v>-0.41272086479875725</v>
      </c>
    </row>
    <row r="3697" spans="1:2">
      <c r="A3697">
        <f t="shared" ca="1" si="60"/>
        <v>0.32706230206531473</v>
      </c>
      <c r="B3697">
        <f t="shared" ca="1" si="60"/>
        <v>-0.38125262512221525</v>
      </c>
    </row>
    <row r="3698" spans="1:2">
      <c r="A3698">
        <f t="shared" ca="1" si="60"/>
        <v>0.41780934998496377</v>
      </c>
      <c r="B3698">
        <f t="shared" ca="1" si="60"/>
        <v>-0.18118023941860883</v>
      </c>
    </row>
    <row r="3699" spans="1:2">
      <c r="A3699">
        <f t="shared" ref="A3699:B3762" ca="1" si="61">RAND()*2-1</f>
        <v>-0.2462475739121146</v>
      </c>
      <c r="B3699">
        <f t="shared" ca="1" si="61"/>
        <v>-0.26309347386086301</v>
      </c>
    </row>
    <row r="3700" spans="1:2">
      <c r="A3700">
        <f t="shared" ca="1" si="61"/>
        <v>0.84671776765935647</v>
      </c>
      <c r="B3700">
        <f t="shared" ca="1" si="61"/>
        <v>-3.751481060317019E-2</v>
      </c>
    </row>
    <row r="3701" spans="1:2">
      <c r="A3701">
        <f t="shared" ca="1" si="61"/>
        <v>-0.63415329527197173</v>
      </c>
      <c r="B3701">
        <f t="shared" ca="1" si="61"/>
        <v>-0.45487964095264033</v>
      </c>
    </row>
    <row r="3702" spans="1:2">
      <c r="A3702">
        <f t="shared" ca="1" si="61"/>
        <v>-0.60534364682280284</v>
      </c>
      <c r="B3702">
        <f t="shared" ca="1" si="61"/>
        <v>-0.31927418352643144</v>
      </c>
    </row>
    <row r="3703" spans="1:2">
      <c r="A3703">
        <f t="shared" ca="1" si="61"/>
        <v>0.92251757686244673</v>
      </c>
      <c r="B3703">
        <f t="shared" ca="1" si="61"/>
        <v>-0.85076968135945208</v>
      </c>
    </row>
    <row r="3704" spans="1:2">
      <c r="A3704">
        <f t="shared" ca="1" si="61"/>
        <v>-0.88100635209229949</v>
      </c>
      <c r="B3704">
        <f t="shared" ca="1" si="61"/>
        <v>0.39537724430556409</v>
      </c>
    </row>
    <row r="3705" spans="1:2">
      <c r="A3705">
        <f t="shared" ca="1" si="61"/>
        <v>-6.2268097957712598E-2</v>
      </c>
      <c r="B3705">
        <f t="shared" ca="1" si="61"/>
        <v>-0.39999418754632643</v>
      </c>
    </row>
    <row r="3706" spans="1:2">
      <c r="A3706">
        <f t="shared" ca="1" si="61"/>
        <v>-0.34814393090528029</v>
      </c>
      <c r="B3706">
        <f t="shared" ca="1" si="61"/>
        <v>-0.56873977461873437</v>
      </c>
    </row>
    <row r="3707" spans="1:2">
      <c r="A3707">
        <f t="shared" ca="1" si="61"/>
        <v>-0.37136204997295863</v>
      </c>
      <c r="B3707">
        <f t="shared" ca="1" si="61"/>
        <v>0.14319986635564419</v>
      </c>
    </row>
    <row r="3708" spans="1:2">
      <c r="A3708">
        <f t="shared" ca="1" si="61"/>
        <v>0.87734007366270816</v>
      </c>
      <c r="B3708">
        <f t="shared" ca="1" si="61"/>
        <v>-0.9163575342608965</v>
      </c>
    </row>
    <row r="3709" spans="1:2">
      <c r="A3709">
        <f t="shared" ca="1" si="61"/>
        <v>0.98020955867104931</v>
      </c>
      <c r="B3709">
        <f t="shared" ca="1" si="61"/>
        <v>0.684727331112299</v>
      </c>
    </row>
    <row r="3710" spans="1:2">
      <c r="A3710">
        <f t="shared" ca="1" si="61"/>
        <v>0.24338426798749424</v>
      </c>
      <c r="B3710">
        <f t="shared" ca="1" si="61"/>
        <v>-0.90948175188168534</v>
      </c>
    </row>
    <row r="3711" spans="1:2">
      <c r="A3711">
        <f t="shared" ca="1" si="61"/>
        <v>-0.62220210659506847</v>
      </c>
      <c r="B3711">
        <f t="shared" ca="1" si="61"/>
        <v>-0.49625175354412931</v>
      </c>
    </row>
    <row r="3712" spans="1:2">
      <c r="A3712">
        <f t="shared" ca="1" si="61"/>
        <v>0.4557203366439353</v>
      </c>
      <c r="B3712">
        <f t="shared" ca="1" si="61"/>
        <v>-0.88834353945276234</v>
      </c>
    </row>
    <row r="3713" spans="1:2">
      <c r="A3713">
        <f t="shared" ca="1" si="61"/>
        <v>-0.16517921950435266</v>
      </c>
      <c r="B3713">
        <f t="shared" ca="1" si="61"/>
        <v>-0.1765449153699592</v>
      </c>
    </row>
    <row r="3714" spans="1:2">
      <c r="A3714">
        <f t="shared" ca="1" si="61"/>
        <v>0.16305444407589675</v>
      </c>
      <c r="B3714">
        <f t="shared" ca="1" si="61"/>
        <v>-0.37336100099128089</v>
      </c>
    </row>
    <row r="3715" spans="1:2">
      <c r="A3715">
        <f t="shared" ca="1" si="61"/>
        <v>-0.74720303726644488</v>
      </c>
      <c r="B3715">
        <f t="shared" ca="1" si="61"/>
        <v>0.36858252287129289</v>
      </c>
    </row>
    <row r="3716" spans="1:2">
      <c r="A3716">
        <f t="shared" ca="1" si="61"/>
        <v>-0.6062124776381097</v>
      </c>
      <c r="B3716">
        <f t="shared" ca="1" si="61"/>
        <v>0.36891331737751898</v>
      </c>
    </row>
    <row r="3717" spans="1:2">
      <c r="A3717">
        <f t="shared" ca="1" si="61"/>
        <v>9.5394297601160361E-2</v>
      </c>
      <c r="B3717">
        <f t="shared" ca="1" si="61"/>
        <v>0.42565364173788112</v>
      </c>
    </row>
    <row r="3718" spans="1:2">
      <c r="A3718">
        <f t="shared" ca="1" si="61"/>
        <v>0.10684912995384366</v>
      </c>
      <c r="B3718">
        <f t="shared" ca="1" si="61"/>
        <v>-0.41616673361022549</v>
      </c>
    </row>
    <row r="3719" spans="1:2">
      <c r="A3719">
        <f t="shared" ca="1" si="61"/>
        <v>0.12076699640601873</v>
      </c>
      <c r="B3719">
        <f t="shared" ca="1" si="61"/>
        <v>0.43365139127854491</v>
      </c>
    </row>
    <row r="3720" spans="1:2">
      <c r="A3720">
        <f t="shared" ca="1" si="61"/>
        <v>-0.83864814054140879</v>
      </c>
      <c r="B3720">
        <f t="shared" ca="1" si="61"/>
        <v>-0.70267942633836356</v>
      </c>
    </row>
    <row r="3721" spans="1:2">
      <c r="A3721">
        <f t="shared" ca="1" si="61"/>
        <v>0.76194639019740862</v>
      </c>
      <c r="B3721">
        <f t="shared" ca="1" si="61"/>
        <v>-0.35586063939626911</v>
      </c>
    </row>
    <row r="3722" spans="1:2">
      <c r="A3722">
        <f t="shared" ca="1" si="61"/>
        <v>0.83378665834061394</v>
      </c>
      <c r="B3722">
        <f t="shared" ca="1" si="61"/>
        <v>0.47297015750154969</v>
      </c>
    </row>
    <row r="3723" spans="1:2">
      <c r="A3723">
        <f t="shared" ca="1" si="61"/>
        <v>0.73773316271399381</v>
      </c>
      <c r="B3723">
        <f t="shared" ca="1" si="61"/>
        <v>0.98919717121498252</v>
      </c>
    </row>
    <row r="3724" spans="1:2">
      <c r="A3724">
        <f t="shared" ca="1" si="61"/>
        <v>-5.4757987745688297E-2</v>
      </c>
      <c r="B3724">
        <f t="shared" ca="1" si="61"/>
        <v>0.56757898542127805</v>
      </c>
    </row>
    <row r="3725" spans="1:2">
      <c r="A3725">
        <f t="shared" ca="1" si="61"/>
        <v>0.68042232869447616</v>
      </c>
      <c r="B3725">
        <f t="shared" ca="1" si="61"/>
        <v>-0.4258803702705336</v>
      </c>
    </row>
    <row r="3726" spans="1:2">
      <c r="A3726">
        <f t="shared" ca="1" si="61"/>
        <v>-0.56338144649271271</v>
      </c>
      <c r="B3726">
        <f t="shared" ca="1" si="61"/>
        <v>-0.43342531944290386</v>
      </c>
    </row>
    <row r="3727" spans="1:2">
      <c r="A3727">
        <f t="shared" ca="1" si="61"/>
        <v>-0.29998195157168084</v>
      </c>
      <c r="B3727">
        <f t="shared" ca="1" si="61"/>
        <v>0.28151848139714275</v>
      </c>
    </row>
    <row r="3728" spans="1:2">
      <c r="A3728">
        <f t="shared" ca="1" si="61"/>
        <v>0.62135614179896947</v>
      </c>
      <c r="B3728">
        <f t="shared" ca="1" si="61"/>
        <v>-0.70155876460194122</v>
      </c>
    </row>
    <row r="3729" spans="1:2">
      <c r="A3729">
        <f t="shared" ca="1" si="61"/>
        <v>-0.1515422189403921</v>
      </c>
      <c r="B3729">
        <f t="shared" ca="1" si="61"/>
        <v>-0.14184917228158156</v>
      </c>
    </row>
    <row r="3730" spans="1:2">
      <c r="A3730">
        <f t="shared" ca="1" si="61"/>
        <v>-0.36502848033342161</v>
      </c>
      <c r="B3730">
        <f t="shared" ca="1" si="61"/>
        <v>-0.3766765679429227</v>
      </c>
    </row>
    <row r="3731" spans="1:2">
      <c r="A3731">
        <f t="shared" ca="1" si="61"/>
        <v>-0.33677609789992857</v>
      </c>
      <c r="B3731">
        <f t="shared" ca="1" si="61"/>
        <v>-0.53706063086247013</v>
      </c>
    </row>
    <row r="3732" spans="1:2">
      <c r="A3732">
        <f t="shared" ca="1" si="61"/>
        <v>0.29101651486416813</v>
      </c>
      <c r="B3732">
        <f t="shared" ca="1" si="61"/>
        <v>0.96825409630400827</v>
      </c>
    </row>
    <row r="3733" spans="1:2">
      <c r="A3733">
        <f t="shared" ca="1" si="61"/>
        <v>0.75852361407851276</v>
      </c>
      <c r="B3733">
        <f t="shared" ca="1" si="61"/>
        <v>-0.80244443682204292</v>
      </c>
    </row>
    <row r="3734" spans="1:2">
      <c r="A3734">
        <f t="shared" ca="1" si="61"/>
        <v>-0.96506587773546926</v>
      </c>
      <c r="B3734">
        <f t="shared" ca="1" si="61"/>
        <v>-0.61345099150275928</v>
      </c>
    </row>
    <row r="3735" spans="1:2">
      <c r="A3735">
        <f t="shared" ca="1" si="61"/>
        <v>-0.36483436285016069</v>
      </c>
      <c r="B3735">
        <f t="shared" ca="1" si="61"/>
        <v>0.44093297576364421</v>
      </c>
    </row>
    <row r="3736" spans="1:2">
      <c r="A3736">
        <f t="shared" ca="1" si="61"/>
        <v>-5.8047669946972746E-2</v>
      </c>
      <c r="B3736">
        <f t="shared" ca="1" si="61"/>
        <v>0.34624804006307386</v>
      </c>
    </row>
    <row r="3737" spans="1:2">
      <c r="A3737">
        <f t="shared" ca="1" si="61"/>
        <v>0.53540632981275849</v>
      </c>
      <c r="B3737">
        <f t="shared" ca="1" si="61"/>
        <v>-0.46280346103048942</v>
      </c>
    </row>
    <row r="3738" spans="1:2">
      <c r="A3738">
        <f t="shared" ca="1" si="61"/>
        <v>-8.5040050344105111E-2</v>
      </c>
      <c r="B3738">
        <f t="shared" ca="1" si="61"/>
        <v>0.26356869297524099</v>
      </c>
    </row>
    <row r="3739" spans="1:2">
      <c r="A3739">
        <f t="shared" ca="1" si="61"/>
        <v>-0.59561614942322194</v>
      </c>
      <c r="B3739">
        <f t="shared" ca="1" si="61"/>
        <v>0.47505808884488943</v>
      </c>
    </row>
    <row r="3740" spans="1:2">
      <c r="A3740">
        <f t="shared" ca="1" si="61"/>
        <v>-0.34583779599051923</v>
      </c>
      <c r="B3740">
        <f t="shared" ca="1" si="61"/>
        <v>0.14216296221275115</v>
      </c>
    </row>
    <row r="3741" spans="1:2">
      <c r="A3741">
        <f t="shared" ca="1" si="61"/>
        <v>-0.33770079304849787</v>
      </c>
      <c r="B3741">
        <f t="shared" ca="1" si="61"/>
        <v>-6.1171248484242824E-2</v>
      </c>
    </row>
    <row r="3742" spans="1:2">
      <c r="A3742">
        <f t="shared" ca="1" si="61"/>
        <v>-0.38527306641844916</v>
      </c>
      <c r="B3742">
        <f t="shared" ca="1" si="61"/>
        <v>0.49071694022495649</v>
      </c>
    </row>
    <row r="3743" spans="1:2">
      <c r="A3743">
        <f t="shared" ca="1" si="61"/>
        <v>6.9301081621233607E-3</v>
      </c>
      <c r="B3743">
        <f t="shared" ca="1" si="61"/>
        <v>-0.34446465958717454</v>
      </c>
    </row>
    <row r="3744" spans="1:2">
      <c r="A3744">
        <f t="shared" ca="1" si="61"/>
        <v>0.27372860245668562</v>
      </c>
      <c r="B3744">
        <f t="shared" ca="1" si="61"/>
        <v>-0.21013146430777851</v>
      </c>
    </row>
    <row r="3745" spans="1:2">
      <c r="A3745">
        <f t="shared" ca="1" si="61"/>
        <v>-0.99138949533698906</v>
      </c>
      <c r="B3745">
        <f t="shared" ca="1" si="61"/>
        <v>-0.6875171729552676</v>
      </c>
    </row>
    <row r="3746" spans="1:2">
      <c r="A3746">
        <f t="shared" ca="1" si="61"/>
        <v>0.43910130043150275</v>
      </c>
      <c r="B3746">
        <f t="shared" ca="1" si="61"/>
        <v>-0.3797203227004502</v>
      </c>
    </row>
    <row r="3747" spans="1:2">
      <c r="A3747">
        <f t="shared" ca="1" si="61"/>
        <v>0.54351250153740693</v>
      </c>
      <c r="B3747">
        <f t="shared" ca="1" si="61"/>
        <v>-7.619262710250041E-2</v>
      </c>
    </row>
    <row r="3748" spans="1:2">
      <c r="A3748">
        <f t="shared" ca="1" si="61"/>
        <v>-0.61283753135649022</v>
      </c>
      <c r="B3748">
        <f t="shared" ca="1" si="61"/>
        <v>-0.74903746820564265</v>
      </c>
    </row>
    <row r="3749" spans="1:2">
      <c r="A3749">
        <f t="shared" ca="1" si="61"/>
        <v>-0.52174445187301899</v>
      </c>
      <c r="B3749">
        <f t="shared" ca="1" si="61"/>
        <v>0.88722655626224878</v>
      </c>
    </row>
    <row r="3750" spans="1:2">
      <c r="A3750">
        <f t="shared" ca="1" si="61"/>
        <v>-0.44761334714348777</v>
      </c>
      <c r="B3750">
        <f t="shared" ca="1" si="61"/>
        <v>-0.59063283693831181</v>
      </c>
    </row>
    <row r="3751" spans="1:2">
      <c r="A3751">
        <f t="shared" ca="1" si="61"/>
        <v>-0.97347621556218655</v>
      </c>
      <c r="B3751">
        <f t="shared" ca="1" si="61"/>
        <v>-0.74201723413898435</v>
      </c>
    </row>
    <row r="3752" spans="1:2">
      <c r="A3752">
        <f t="shared" ca="1" si="61"/>
        <v>0.17454631931468612</v>
      </c>
      <c r="B3752">
        <f t="shared" ca="1" si="61"/>
        <v>0.76600048734326265</v>
      </c>
    </row>
    <row r="3753" spans="1:2">
      <c r="A3753">
        <f t="shared" ca="1" si="61"/>
        <v>-0.84893578168885142</v>
      </c>
      <c r="B3753">
        <f t="shared" ca="1" si="61"/>
        <v>-0.99327576708856213</v>
      </c>
    </row>
    <row r="3754" spans="1:2">
      <c r="A3754">
        <f t="shared" ca="1" si="61"/>
        <v>-0.26289865024227765</v>
      </c>
      <c r="B3754">
        <f t="shared" ca="1" si="61"/>
        <v>0.40250514842045959</v>
      </c>
    </row>
    <row r="3755" spans="1:2">
      <c r="A3755">
        <f t="shared" ca="1" si="61"/>
        <v>0.79419625990158238</v>
      </c>
      <c r="B3755">
        <f t="shared" ca="1" si="61"/>
        <v>5.6643723210129338E-2</v>
      </c>
    </row>
    <row r="3756" spans="1:2">
      <c r="A3756">
        <f t="shared" ca="1" si="61"/>
        <v>-0.63931733471690677</v>
      </c>
      <c r="B3756">
        <f t="shared" ca="1" si="61"/>
        <v>0.82467487781286763</v>
      </c>
    </row>
    <row r="3757" spans="1:2">
      <c r="A3757">
        <f t="shared" ca="1" si="61"/>
        <v>-0.71265965033126122</v>
      </c>
      <c r="B3757">
        <f t="shared" ca="1" si="61"/>
        <v>-8.2758394732081797E-2</v>
      </c>
    </row>
    <row r="3758" spans="1:2">
      <c r="A3758">
        <f t="shared" ca="1" si="61"/>
        <v>0.13299193974307855</v>
      </c>
      <c r="B3758">
        <f t="shared" ca="1" si="61"/>
        <v>-0.65800552278415125</v>
      </c>
    </row>
    <row r="3759" spans="1:2">
      <c r="A3759">
        <f t="shared" ca="1" si="61"/>
        <v>-0.84975288120404002</v>
      </c>
      <c r="B3759">
        <f t="shared" ca="1" si="61"/>
        <v>0.61279323874259717</v>
      </c>
    </row>
    <row r="3760" spans="1:2">
      <c r="A3760">
        <f t="shared" ca="1" si="61"/>
        <v>-0.87728268714090518</v>
      </c>
      <c r="B3760">
        <f t="shared" ca="1" si="61"/>
        <v>0.58181094359497365</v>
      </c>
    </row>
    <row r="3761" spans="1:2">
      <c r="A3761">
        <f t="shared" ca="1" si="61"/>
        <v>-0.42885098277474754</v>
      </c>
      <c r="B3761">
        <f t="shared" ca="1" si="61"/>
        <v>7.3463377702864818E-2</v>
      </c>
    </row>
    <row r="3762" spans="1:2">
      <c r="A3762">
        <f t="shared" ca="1" si="61"/>
        <v>0.29233442879012728</v>
      </c>
      <c r="B3762">
        <f t="shared" ca="1" si="61"/>
        <v>-0.62217530806992727</v>
      </c>
    </row>
    <row r="3763" spans="1:2">
      <c r="A3763">
        <f t="shared" ref="A3763:B3826" ca="1" si="62">RAND()*2-1</f>
        <v>-0.12865181538654724</v>
      </c>
      <c r="B3763">
        <f t="shared" ca="1" si="62"/>
        <v>0.40155854015392833</v>
      </c>
    </row>
    <row r="3764" spans="1:2">
      <c r="A3764">
        <f t="shared" ca="1" si="62"/>
        <v>-0.3804715258320357</v>
      </c>
      <c r="B3764">
        <f t="shared" ca="1" si="62"/>
        <v>0.81991852653482056</v>
      </c>
    </row>
    <row r="3765" spans="1:2">
      <c r="A3765">
        <f t="shared" ca="1" si="62"/>
        <v>0.48726671196345706</v>
      </c>
      <c r="B3765">
        <f t="shared" ca="1" si="62"/>
        <v>-3.9202185645990539E-2</v>
      </c>
    </row>
    <row r="3766" spans="1:2">
      <c r="A3766">
        <f t="shared" ca="1" si="62"/>
        <v>5.7840813553411863E-2</v>
      </c>
      <c r="B3766">
        <f t="shared" ca="1" si="62"/>
        <v>0.72501658749933995</v>
      </c>
    </row>
    <row r="3767" spans="1:2">
      <c r="A3767">
        <f t="shared" ca="1" si="62"/>
        <v>-0.7445206684024015</v>
      </c>
      <c r="B3767">
        <f t="shared" ca="1" si="62"/>
        <v>-0.85230580771531095</v>
      </c>
    </row>
    <row r="3768" spans="1:2">
      <c r="A3768">
        <f t="shared" ca="1" si="62"/>
        <v>-0.35254389350666315</v>
      </c>
      <c r="B3768">
        <f t="shared" ca="1" si="62"/>
        <v>-5.3503506333072437E-3</v>
      </c>
    </row>
    <row r="3769" spans="1:2">
      <c r="A3769">
        <f t="shared" ca="1" si="62"/>
        <v>-0.98972731058711361</v>
      </c>
      <c r="B3769">
        <f t="shared" ca="1" si="62"/>
        <v>-0.58753604645607993</v>
      </c>
    </row>
    <row r="3770" spans="1:2">
      <c r="A3770">
        <f t="shared" ca="1" si="62"/>
        <v>0.76441032510774676</v>
      </c>
      <c r="B3770">
        <f t="shared" ca="1" si="62"/>
        <v>-6.8218609836549149E-2</v>
      </c>
    </row>
    <row r="3771" spans="1:2">
      <c r="A3771">
        <f t="shared" ca="1" si="62"/>
        <v>0.33550021432711219</v>
      </c>
      <c r="B3771">
        <f t="shared" ca="1" si="62"/>
        <v>-0.41777911399185541</v>
      </c>
    </row>
    <row r="3772" spans="1:2">
      <c r="A3772">
        <f t="shared" ca="1" si="62"/>
        <v>-0.73767196229528054</v>
      </c>
      <c r="B3772">
        <f t="shared" ca="1" si="62"/>
        <v>0.30545473975689674</v>
      </c>
    </row>
    <row r="3773" spans="1:2">
      <c r="A3773">
        <f t="shared" ca="1" si="62"/>
        <v>0.302122600545772</v>
      </c>
      <c r="B3773">
        <f t="shared" ca="1" si="62"/>
        <v>0.10113754083431559</v>
      </c>
    </row>
    <row r="3774" spans="1:2">
      <c r="A3774">
        <f t="shared" ca="1" si="62"/>
        <v>-0.51884740844980115</v>
      </c>
      <c r="B3774">
        <f t="shared" ca="1" si="62"/>
        <v>0.83956673081956978</v>
      </c>
    </row>
    <row r="3775" spans="1:2">
      <c r="A3775">
        <f t="shared" ca="1" si="62"/>
        <v>-0.85137702821702987</v>
      </c>
      <c r="B3775">
        <f t="shared" ca="1" si="62"/>
        <v>0.17378448688759818</v>
      </c>
    </row>
    <row r="3776" spans="1:2">
      <c r="A3776">
        <f t="shared" ca="1" si="62"/>
        <v>-0.6826717990807083</v>
      </c>
      <c r="B3776">
        <f t="shared" ca="1" si="62"/>
        <v>0.66220414843883191</v>
      </c>
    </row>
    <row r="3777" spans="1:2">
      <c r="A3777">
        <f t="shared" ca="1" si="62"/>
        <v>-0.41755659485170327</v>
      </c>
      <c r="B3777">
        <f t="shared" ca="1" si="62"/>
        <v>-0.78948153094097506</v>
      </c>
    </row>
    <row r="3778" spans="1:2">
      <c r="A3778">
        <f t="shared" ca="1" si="62"/>
        <v>-0.92525006001233123</v>
      </c>
      <c r="B3778">
        <f t="shared" ca="1" si="62"/>
        <v>4.2323009596657357E-2</v>
      </c>
    </row>
    <row r="3779" spans="1:2">
      <c r="A3779">
        <f t="shared" ca="1" si="62"/>
        <v>0.89742300534999231</v>
      </c>
      <c r="B3779">
        <f t="shared" ca="1" si="62"/>
        <v>3.5427938571956474E-2</v>
      </c>
    </row>
    <row r="3780" spans="1:2">
      <c r="A3780">
        <f t="shared" ca="1" si="62"/>
        <v>0.91803771689410496</v>
      </c>
      <c r="B3780">
        <f t="shared" ca="1" si="62"/>
        <v>-2.7401794230172527E-2</v>
      </c>
    </row>
    <row r="3781" spans="1:2">
      <c r="A3781">
        <f t="shared" ca="1" si="62"/>
        <v>0.45630096018430777</v>
      </c>
      <c r="B3781">
        <f t="shared" ca="1" si="62"/>
        <v>-0.88519433350666077</v>
      </c>
    </row>
    <row r="3782" spans="1:2">
      <c r="A3782">
        <f t="shared" ca="1" si="62"/>
        <v>0.81518866497754061</v>
      </c>
      <c r="B3782">
        <f t="shared" ca="1" si="62"/>
        <v>-0.30678897605503153</v>
      </c>
    </row>
    <row r="3783" spans="1:2">
      <c r="A3783">
        <f t="shared" ca="1" si="62"/>
        <v>0.97794482981043984</v>
      </c>
      <c r="B3783">
        <f t="shared" ca="1" si="62"/>
        <v>0.23317997322010342</v>
      </c>
    </row>
    <row r="3784" spans="1:2">
      <c r="A3784">
        <f t="shared" ca="1" si="62"/>
        <v>-0.37196070071331633</v>
      </c>
      <c r="B3784">
        <f t="shared" ca="1" si="62"/>
        <v>-0.79509030926601554</v>
      </c>
    </row>
    <row r="3785" spans="1:2">
      <c r="A3785">
        <f t="shared" ca="1" si="62"/>
        <v>-0.7584772025802522</v>
      </c>
      <c r="B3785">
        <f t="shared" ca="1" si="62"/>
        <v>-0.20927921431575669</v>
      </c>
    </row>
    <row r="3786" spans="1:2">
      <c r="A3786">
        <f t="shared" ca="1" si="62"/>
        <v>-0.70835529359646898</v>
      </c>
      <c r="B3786">
        <f t="shared" ca="1" si="62"/>
        <v>-7.1647469378149253E-2</v>
      </c>
    </row>
    <row r="3787" spans="1:2">
      <c r="A3787">
        <f t="shared" ca="1" si="62"/>
        <v>-0.73462499105153256</v>
      </c>
      <c r="B3787">
        <f t="shared" ca="1" si="62"/>
        <v>-0.34639902081471519</v>
      </c>
    </row>
    <row r="3788" spans="1:2">
      <c r="A3788">
        <f t="shared" ca="1" si="62"/>
        <v>0.20103912339436647</v>
      </c>
      <c r="B3788">
        <f t="shared" ca="1" si="62"/>
        <v>0.37925370208176901</v>
      </c>
    </row>
    <row r="3789" spans="1:2">
      <c r="A3789">
        <f t="shared" ca="1" si="62"/>
        <v>-0.90683522455219645</v>
      </c>
      <c r="B3789">
        <f t="shared" ca="1" si="62"/>
        <v>0.93293934060420725</v>
      </c>
    </row>
    <row r="3790" spans="1:2">
      <c r="A3790">
        <f t="shared" ca="1" si="62"/>
        <v>0.90510481513598506</v>
      </c>
      <c r="B3790">
        <f t="shared" ca="1" si="62"/>
        <v>-0.19087761619994126</v>
      </c>
    </row>
    <row r="3791" spans="1:2">
      <c r="A3791">
        <f t="shared" ca="1" si="62"/>
        <v>0.44154797140231494</v>
      </c>
      <c r="B3791">
        <f t="shared" ca="1" si="62"/>
        <v>0.22830423378036357</v>
      </c>
    </row>
    <row r="3792" spans="1:2">
      <c r="A3792">
        <f t="shared" ca="1" si="62"/>
        <v>0.10521946133030724</v>
      </c>
      <c r="B3792">
        <f t="shared" ca="1" si="62"/>
        <v>0.49544167394020633</v>
      </c>
    </row>
    <row r="3793" spans="1:2">
      <c r="A3793">
        <f t="shared" ca="1" si="62"/>
        <v>-0.65531708440903458</v>
      </c>
      <c r="B3793">
        <f t="shared" ca="1" si="62"/>
        <v>0.51653907639592944</v>
      </c>
    </row>
    <row r="3794" spans="1:2">
      <c r="A3794">
        <f t="shared" ca="1" si="62"/>
        <v>-0.75406073192971235</v>
      </c>
      <c r="B3794">
        <f t="shared" ca="1" si="62"/>
        <v>-0.44588028346333886</v>
      </c>
    </row>
    <row r="3795" spans="1:2">
      <c r="A3795">
        <f t="shared" ca="1" si="62"/>
        <v>0.12808158709231066</v>
      </c>
      <c r="B3795">
        <f t="shared" ca="1" si="62"/>
        <v>0.95786346326167404</v>
      </c>
    </row>
    <row r="3796" spans="1:2">
      <c r="A3796">
        <f t="shared" ca="1" si="62"/>
        <v>0.10760648296673025</v>
      </c>
      <c r="B3796">
        <f t="shared" ca="1" si="62"/>
        <v>0.32567596308581415</v>
      </c>
    </row>
    <row r="3797" spans="1:2">
      <c r="A3797">
        <f t="shared" ca="1" si="62"/>
        <v>0.97368528303559287</v>
      </c>
      <c r="B3797">
        <f t="shared" ca="1" si="62"/>
        <v>0.26397474119039543</v>
      </c>
    </row>
    <row r="3798" spans="1:2">
      <c r="A3798">
        <f t="shared" ca="1" si="62"/>
        <v>-0.6664117788150179</v>
      </c>
      <c r="B3798">
        <f t="shared" ca="1" si="62"/>
        <v>0.77241613788646646</v>
      </c>
    </row>
    <row r="3799" spans="1:2">
      <c r="A3799">
        <f t="shared" ca="1" si="62"/>
        <v>0.63372116193932015</v>
      </c>
      <c r="B3799">
        <f t="shared" ca="1" si="62"/>
        <v>-0.39142604401604331</v>
      </c>
    </row>
    <row r="3800" spans="1:2">
      <c r="A3800">
        <f t="shared" ca="1" si="62"/>
        <v>-0.66563690509974549</v>
      </c>
      <c r="B3800">
        <f t="shared" ca="1" si="62"/>
        <v>-0.90556026545164059</v>
      </c>
    </row>
    <row r="3801" spans="1:2">
      <c r="A3801">
        <f t="shared" ca="1" si="62"/>
        <v>-0.94386721983755706</v>
      </c>
      <c r="B3801">
        <f t="shared" ca="1" si="62"/>
        <v>0.89989159652941453</v>
      </c>
    </row>
    <row r="3802" spans="1:2">
      <c r="A3802">
        <f t="shared" ca="1" si="62"/>
        <v>0.97006809418780904</v>
      </c>
      <c r="B3802">
        <f t="shared" ca="1" si="62"/>
        <v>-0.68334911760030081</v>
      </c>
    </row>
    <row r="3803" spans="1:2">
      <c r="A3803">
        <f t="shared" ca="1" si="62"/>
        <v>-0.59932119294899167</v>
      </c>
      <c r="B3803">
        <f t="shared" ca="1" si="62"/>
        <v>0.60183517310179013</v>
      </c>
    </row>
    <row r="3804" spans="1:2">
      <c r="A3804">
        <f t="shared" ca="1" si="62"/>
        <v>-0.69890733887950773</v>
      </c>
      <c r="B3804">
        <f t="shared" ca="1" si="62"/>
        <v>0.84249628861653036</v>
      </c>
    </row>
    <row r="3805" spans="1:2">
      <c r="A3805">
        <f t="shared" ca="1" si="62"/>
        <v>0.74788564752998354</v>
      </c>
      <c r="B3805">
        <f t="shared" ca="1" si="62"/>
        <v>-0.8578868833847082</v>
      </c>
    </row>
    <row r="3806" spans="1:2">
      <c r="A3806">
        <f t="shared" ca="1" si="62"/>
        <v>0.26971900542412186</v>
      </c>
      <c r="B3806">
        <f t="shared" ca="1" si="62"/>
        <v>-0.97065515730355401</v>
      </c>
    </row>
    <row r="3807" spans="1:2">
      <c r="A3807">
        <f t="shared" ca="1" si="62"/>
        <v>0.42507534294963989</v>
      </c>
      <c r="B3807">
        <f t="shared" ca="1" si="62"/>
        <v>6.7273639715494937E-2</v>
      </c>
    </row>
    <row r="3808" spans="1:2">
      <c r="A3808">
        <f t="shared" ca="1" si="62"/>
        <v>0.68132940583382151</v>
      </c>
      <c r="B3808">
        <f t="shared" ca="1" si="62"/>
        <v>0.3728903970659303</v>
      </c>
    </row>
    <row r="3809" spans="1:2">
      <c r="A3809">
        <f t="shared" ca="1" si="62"/>
        <v>0.47274790574920189</v>
      </c>
      <c r="B3809">
        <f t="shared" ca="1" si="62"/>
        <v>-0.83034201062764623</v>
      </c>
    </row>
    <row r="3810" spans="1:2">
      <c r="A3810">
        <f t="shared" ca="1" si="62"/>
        <v>0.39290595681814011</v>
      </c>
      <c r="B3810">
        <f t="shared" ca="1" si="62"/>
        <v>0.22179498394143593</v>
      </c>
    </row>
    <row r="3811" spans="1:2">
      <c r="A3811">
        <f t="shared" ca="1" si="62"/>
        <v>-0.88884259091901185</v>
      </c>
      <c r="B3811">
        <f t="shared" ca="1" si="62"/>
        <v>0.33465535820869263</v>
      </c>
    </row>
    <row r="3812" spans="1:2">
      <c r="A3812">
        <f t="shared" ca="1" si="62"/>
        <v>-0.28201325851478032</v>
      </c>
      <c r="B3812">
        <f t="shared" ca="1" si="62"/>
        <v>-0.2979078598527849</v>
      </c>
    </row>
    <row r="3813" spans="1:2">
      <c r="A3813">
        <f t="shared" ca="1" si="62"/>
        <v>8.8934479304953129E-2</v>
      </c>
      <c r="B3813">
        <f t="shared" ca="1" si="62"/>
        <v>-0.53751607107915333</v>
      </c>
    </row>
    <row r="3814" spans="1:2">
      <c r="A3814">
        <f t="shared" ca="1" si="62"/>
        <v>0.25939073808694957</v>
      </c>
      <c r="B3814">
        <f t="shared" ca="1" si="62"/>
        <v>-0.63462498222907016</v>
      </c>
    </row>
    <row r="3815" spans="1:2">
      <c r="A3815">
        <f t="shared" ca="1" si="62"/>
        <v>-0.10814211945398711</v>
      </c>
      <c r="B3815">
        <f t="shared" ca="1" si="62"/>
        <v>-0.81715991698001744</v>
      </c>
    </row>
    <row r="3816" spans="1:2">
      <c r="A3816">
        <f t="shared" ca="1" si="62"/>
        <v>-0.75229988092178246</v>
      </c>
      <c r="B3816">
        <f t="shared" ca="1" si="62"/>
        <v>7.0816870224007289E-2</v>
      </c>
    </row>
    <row r="3817" spans="1:2">
      <c r="A3817">
        <f t="shared" ca="1" si="62"/>
        <v>0.84194783460225153</v>
      </c>
      <c r="B3817">
        <f t="shared" ca="1" si="62"/>
        <v>0.66931585826023365</v>
      </c>
    </row>
    <row r="3818" spans="1:2">
      <c r="A3818">
        <f t="shared" ca="1" si="62"/>
        <v>0.31575065504512168</v>
      </c>
      <c r="B3818">
        <f t="shared" ca="1" si="62"/>
        <v>-0.81519618484708189</v>
      </c>
    </row>
    <row r="3819" spans="1:2">
      <c r="A3819">
        <f t="shared" ca="1" si="62"/>
        <v>-0.35014330160447571</v>
      </c>
      <c r="B3819">
        <f t="shared" ca="1" si="62"/>
        <v>0.97904449829366058</v>
      </c>
    </row>
    <row r="3820" spans="1:2">
      <c r="A3820">
        <f t="shared" ca="1" si="62"/>
        <v>-0.55962900580198038</v>
      </c>
      <c r="B3820">
        <f t="shared" ca="1" si="62"/>
        <v>0.55936798197762982</v>
      </c>
    </row>
    <row r="3821" spans="1:2">
      <c r="A3821">
        <f t="shared" ca="1" si="62"/>
        <v>0.45099899334854854</v>
      </c>
      <c r="B3821">
        <f t="shared" ca="1" si="62"/>
        <v>0.91157481277332408</v>
      </c>
    </row>
    <row r="3822" spans="1:2">
      <c r="A3822">
        <f t="shared" ca="1" si="62"/>
        <v>0.15746825907626771</v>
      </c>
      <c r="B3822">
        <f t="shared" ca="1" si="62"/>
        <v>0.3874995201749698</v>
      </c>
    </row>
    <row r="3823" spans="1:2">
      <c r="A3823">
        <f t="shared" ca="1" si="62"/>
        <v>-0.6565362875462597</v>
      </c>
      <c r="B3823">
        <f t="shared" ca="1" si="62"/>
        <v>-0.94631848678181996</v>
      </c>
    </row>
    <row r="3824" spans="1:2">
      <c r="A3824">
        <f t="shared" ca="1" si="62"/>
        <v>3.1275318055122625E-2</v>
      </c>
      <c r="B3824">
        <f t="shared" ca="1" si="62"/>
        <v>-0.92591054248441651</v>
      </c>
    </row>
    <row r="3825" spans="1:2">
      <c r="A3825">
        <f t="shared" ca="1" si="62"/>
        <v>-0.81035041532595642</v>
      </c>
      <c r="B3825">
        <f t="shared" ca="1" si="62"/>
        <v>-0.32207565725548193</v>
      </c>
    </row>
    <row r="3826" spans="1:2">
      <c r="A3826">
        <f t="shared" ca="1" si="62"/>
        <v>-0.2552669039232569</v>
      </c>
      <c r="B3826">
        <f t="shared" ca="1" si="62"/>
        <v>-0.13521408853739558</v>
      </c>
    </row>
    <row r="3827" spans="1:2">
      <c r="A3827">
        <f t="shared" ref="A3827:B3890" ca="1" si="63">RAND()*2-1</f>
        <v>-0.7471054787565663</v>
      </c>
      <c r="B3827">
        <f t="shared" ca="1" si="63"/>
        <v>-0.6773576935629535</v>
      </c>
    </row>
    <row r="3828" spans="1:2">
      <c r="A3828">
        <f t="shared" ca="1" si="63"/>
        <v>-0.69561098963276891</v>
      </c>
      <c r="B3828">
        <f t="shared" ca="1" si="63"/>
        <v>-0.7559058909137093</v>
      </c>
    </row>
    <row r="3829" spans="1:2">
      <c r="A3829">
        <f t="shared" ca="1" si="63"/>
        <v>-0.28967257102340227</v>
      </c>
      <c r="B3829">
        <f t="shared" ca="1" si="63"/>
        <v>-0.89044790970910981</v>
      </c>
    </row>
    <row r="3830" spans="1:2">
      <c r="A3830">
        <f t="shared" ca="1" si="63"/>
        <v>-0.86637803264784452</v>
      </c>
      <c r="B3830">
        <f t="shared" ca="1" si="63"/>
        <v>-0.66514549375278875</v>
      </c>
    </row>
    <row r="3831" spans="1:2">
      <c r="A3831">
        <f t="shared" ca="1" si="63"/>
        <v>-0.74637033758699545</v>
      </c>
      <c r="B3831">
        <f t="shared" ca="1" si="63"/>
        <v>0.91067256214410008</v>
      </c>
    </row>
    <row r="3832" spans="1:2">
      <c r="A3832">
        <f t="shared" ca="1" si="63"/>
        <v>-0.63012553892440337</v>
      </c>
      <c r="B3832">
        <f t="shared" ca="1" si="63"/>
        <v>0.95128386711076018</v>
      </c>
    </row>
    <row r="3833" spans="1:2">
      <c r="A3833">
        <f t="shared" ca="1" si="63"/>
        <v>-0.38613862254715059</v>
      </c>
      <c r="B3833">
        <f t="shared" ca="1" si="63"/>
        <v>0.60130428328739072</v>
      </c>
    </row>
    <row r="3834" spans="1:2">
      <c r="A3834">
        <f t="shared" ca="1" si="63"/>
        <v>-0.53466502013361605</v>
      </c>
      <c r="B3834">
        <f t="shared" ca="1" si="63"/>
        <v>-0.97558498189755483</v>
      </c>
    </row>
    <row r="3835" spans="1:2">
      <c r="A3835">
        <f t="shared" ca="1" si="63"/>
        <v>-0.29712005631512284</v>
      </c>
      <c r="B3835">
        <f t="shared" ca="1" si="63"/>
        <v>0.65647513551630254</v>
      </c>
    </row>
    <row r="3836" spans="1:2">
      <c r="A3836">
        <f t="shared" ca="1" si="63"/>
        <v>9.0312545187543947E-2</v>
      </c>
      <c r="B3836">
        <f t="shared" ca="1" si="63"/>
        <v>0.33754873083307757</v>
      </c>
    </row>
    <row r="3837" spans="1:2">
      <c r="A3837">
        <f t="shared" ca="1" si="63"/>
        <v>-0.92325935421285976</v>
      </c>
      <c r="B3837">
        <f t="shared" ca="1" si="63"/>
        <v>0.64760699002545152</v>
      </c>
    </row>
    <row r="3838" spans="1:2">
      <c r="A3838">
        <f t="shared" ca="1" si="63"/>
        <v>0.80025986325563281</v>
      </c>
      <c r="B3838">
        <f t="shared" ca="1" si="63"/>
        <v>-0.61808597347408067</v>
      </c>
    </row>
    <row r="3839" spans="1:2">
      <c r="A3839">
        <f t="shared" ca="1" si="63"/>
        <v>0.26071205666994501</v>
      </c>
      <c r="B3839">
        <f t="shared" ca="1" si="63"/>
        <v>0.57275370696697792</v>
      </c>
    </row>
    <row r="3840" spans="1:2">
      <c r="A3840">
        <f t="shared" ca="1" si="63"/>
        <v>-0.7073365959658986</v>
      </c>
      <c r="B3840">
        <f t="shared" ca="1" si="63"/>
        <v>0.66367803688990534</v>
      </c>
    </row>
    <row r="3841" spans="1:2">
      <c r="A3841">
        <f t="shared" ca="1" si="63"/>
        <v>-0.91098532585056091</v>
      </c>
      <c r="B3841">
        <f t="shared" ca="1" si="63"/>
        <v>-3.9536206406410201E-2</v>
      </c>
    </row>
    <row r="3842" spans="1:2">
      <c r="A3842">
        <f t="shared" ca="1" si="63"/>
        <v>-0.70057726819868549</v>
      </c>
      <c r="B3842">
        <f t="shared" ca="1" si="63"/>
        <v>0.22108676513744285</v>
      </c>
    </row>
    <row r="3843" spans="1:2">
      <c r="A3843">
        <f t="shared" ca="1" si="63"/>
        <v>-0.29947255255501659</v>
      </c>
      <c r="B3843">
        <f t="shared" ca="1" si="63"/>
        <v>-0.2687486431113939</v>
      </c>
    </row>
    <row r="3844" spans="1:2">
      <c r="A3844">
        <f t="shared" ca="1" si="63"/>
        <v>0.66394642672821647</v>
      </c>
      <c r="B3844">
        <f t="shared" ca="1" si="63"/>
        <v>-0.7109240363824938</v>
      </c>
    </row>
    <row r="3845" spans="1:2">
      <c r="A3845">
        <f t="shared" ca="1" si="63"/>
        <v>0.50234280834956735</v>
      </c>
      <c r="B3845">
        <f t="shared" ca="1" si="63"/>
        <v>-0.6360032105276332</v>
      </c>
    </row>
    <row r="3846" spans="1:2">
      <c r="A3846">
        <f t="shared" ca="1" si="63"/>
        <v>-0.46593271404344705</v>
      </c>
      <c r="B3846">
        <f t="shared" ca="1" si="63"/>
        <v>-0.37308000298799016</v>
      </c>
    </row>
    <row r="3847" spans="1:2">
      <c r="A3847">
        <f t="shared" ca="1" si="63"/>
        <v>0.78730173289841332</v>
      </c>
      <c r="B3847">
        <f t="shared" ca="1" si="63"/>
        <v>-2.2362308018273325E-2</v>
      </c>
    </row>
    <row r="3848" spans="1:2">
      <c r="A3848">
        <f t="shared" ca="1" si="63"/>
        <v>0.1131751173234079</v>
      </c>
      <c r="B3848">
        <f t="shared" ca="1" si="63"/>
        <v>0.24480285090248799</v>
      </c>
    </row>
    <row r="3849" spans="1:2">
      <c r="A3849">
        <f t="shared" ca="1" si="63"/>
        <v>0.70960023362567881</v>
      </c>
      <c r="B3849">
        <f t="shared" ca="1" si="63"/>
        <v>-0.13936742750411213</v>
      </c>
    </row>
    <row r="3850" spans="1:2">
      <c r="A3850">
        <f t="shared" ca="1" si="63"/>
        <v>-0.79438823727832641</v>
      </c>
      <c r="B3850">
        <f t="shared" ca="1" si="63"/>
        <v>-0.42772601625256357</v>
      </c>
    </row>
    <row r="3851" spans="1:2">
      <c r="A3851">
        <f t="shared" ca="1" si="63"/>
        <v>0.57478127904323628</v>
      </c>
      <c r="B3851">
        <f t="shared" ca="1" si="63"/>
        <v>-0.56739376616133086</v>
      </c>
    </row>
    <row r="3852" spans="1:2">
      <c r="A3852">
        <f t="shared" ca="1" si="63"/>
        <v>-0.25763029209520028</v>
      </c>
      <c r="B3852">
        <f t="shared" ca="1" si="63"/>
        <v>0.10235972449299879</v>
      </c>
    </row>
    <row r="3853" spans="1:2">
      <c r="A3853">
        <f t="shared" ca="1" si="63"/>
        <v>0.66855792417123894</v>
      </c>
      <c r="B3853">
        <f t="shared" ca="1" si="63"/>
        <v>0.26942542198958108</v>
      </c>
    </row>
    <row r="3854" spans="1:2">
      <c r="A3854">
        <f t="shared" ca="1" si="63"/>
        <v>0.75823146454786183</v>
      </c>
      <c r="B3854">
        <f t="shared" ca="1" si="63"/>
        <v>-0.55840134945356112</v>
      </c>
    </row>
    <row r="3855" spans="1:2">
      <c r="A3855">
        <f t="shared" ca="1" si="63"/>
        <v>0.35725027915032115</v>
      </c>
      <c r="B3855">
        <f t="shared" ca="1" si="63"/>
        <v>-0.86257836441291147</v>
      </c>
    </row>
    <row r="3856" spans="1:2">
      <c r="A3856">
        <f t="shared" ca="1" si="63"/>
        <v>-0.77184734837646829</v>
      </c>
      <c r="B3856">
        <f t="shared" ca="1" si="63"/>
        <v>0.5457253274962568</v>
      </c>
    </row>
    <row r="3857" spans="1:2">
      <c r="A3857">
        <f t="shared" ca="1" si="63"/>
        <v>0.25041337424772792</v>
      </c>
      <c r="B3857">
        <f t="shared" ca="1" si="63"/>
        <v>-2.4872266294551082E-2</v>
      </c>
    </row>
    <row r="3858" spans="1:2">
      <c r="A3858">
        <f t="shared" ca="1" si="63"/>
        <v>-0.14867563711050025</v>
      </c>
      <c r="B3858">
        <f t="shared" ca="1" si="63"/>
        <v>-0.29300531687476905</v>
      </c>
    </row>
    <row r="3859" spans="1:2">
      <c r="A3859">
        <f t="shared" ca="1" si="63"/>
        <v>0.63109450114279753</v>
      </c>
      <c r="B3859">
        <f t="shared" ca="1" si="63"/>
        <v>0.8256400621321518</v>
      </c>
    </row>
    <row r="3860" spans="1:2">
      <c r="A3860">
        <f t="shared" ca="1" si="63"/>
        <v>-0.65481305791945488</v>
      </c>
      <c r="B3860">
        <f t="shared" ca="1" si="63"/>
        <v>-0.39203419439581921</v>
      </c>
    </row>
    <row r="3861" spans="1:2">
      <c r="A3861">
        <f t="shared" ca="1" si="63"/>
        <v>0.44432438654985162</v>
      </c>
      <c r="B3861">
        <f t="shared" ca="1" si="63"/>
        <v>0.10959309480494994</v>
      </c>
    </row>
    <row r="3862" spans="1:2">
      <c r="A3862">
        <f t="shared" ca="1" si="63"/>
        <v>0.17237368246605911</v>
      </c>
      <c r="B3862">
        <f t="shared" ca="1" si="63"/>
        <v>-0.75230230516535812</v>
      </c>
    </row>
    <row r="3863" spans="1:2">
      <c r="A3863">
        <f t="shared" ca="1" si="63"/>
        <v>-0.54207933982252143</v>
      </c>
      <c r="B3863">
        <f t="shared" ca="1" si="63"/>
        <v>-0.88910899167058233</v>
      </c>
    </row>
    <row r="3864" spans="1:2">
      <c r="A3864">
        <f t="shared" ca="1" si="63"/>
        <v>0.97938283035728091</v>
      </c>
      <c r="B3864">
        <f t="shared" ca="1" si="63"/>
        <v>-0.9635919929278316</v>
      </c>
    </row>
    <row r="3865" spans="1:2">
      <c r="A3865">
        <f t="shared" ca="1" si="63"/>
        <v>-0.28586243329846184</v>
      </c>
      <c r="B3865">
        <f t="shared" ca="1" si="63"/>
        <v>-0.73041466100585239</v>
      </c>
    </row>
    <row r="3866" spans="1:2">
      <c r="A3866">
        <f t="shared" ca="1" si="63"/>
        <v>-0.9472616329912853</v>
      </c>
      <c r="B3866">
        <f t="shared" ca="1" si="63"/>
        <v>-0.29585087289888179</v>
      </c>
    </row>
    <row r="3867" spans="1:2">
      <c r="A3867">
        <f t="shared" ca="1" si="63"/>
        <v>0.43426664997605258</v>
      </c>
      <c r="B3867">
        <f t="shared" ca="1" si="63"/>
        <v>-0.25633263371310022</v>
      </c>
    </row>
    <row r="3868" spans="1:2">
      <c r="A3868">
        <f t="shared" ca="1" si="63"/>
        <v>-0.1168994962117722</v>
      </c>
      <c r="B3868">
        <f t="shared" ca="1" si="63"/>
        <v>-6.4015661631856347E-2</v>
      </c>
    </row>
    <row r="3869" spans="1:2">
      <c r="A3869">
        <f t="shared" ca="1" si="63"/>
        <v>0.8945664867569576</v>
      </c>
      <c r="B3869">
        <f t="shared" ca="1" si="63"/>
        <v>0.45394042773295951</v>
      </c>
    </row>
    <row r="3870" spans="1:2">
      <c r="A3870">
        <f t="shared" ca="1" si="63"/>
        <v>3.3376277044226299E-2</v>
      </c>
      <c r="B3870">
        <f t="shared" ca="1" si="63"/>
        <v>-0.17808714137936477</v>
      </c>
    </row>
    <row r="3871" spans="1:2">
      <c r="A3871">
        <f t="shared" ca="1" si="63"/>
        <v>0.70942194845338236</v>
      </c>
      <c r="B3871">
        <f t="shared" ca="1" si="63"/>
        <v>-0.94805840456137958</v>
      </c>
    </row>
    <row r="3872" spans="1:2">
      <c r="A3872">
        <f t="shared" ca="1" si="63"/>
        <v>0.85448247590284154</v>
      </c>
      <c r="B3872">
        <f t="shared" ca="1" si="63"/>
        <v>-0.64713796911740928</v>
      </c>
    </row>
    <row r="3873" spans="1:2">
      <c r="A3873">
        <f t="shared" ca="1" si="63"/>
        <v>9.8831381008494645E-2</v>
      </c>
      <c r="B3873">
        <f t="shared" ca="1" si="63"/>
        <v>-0.17451976158190519</v>
      </c>
    </row>
    <row r="3874" spans="1:2">
      <c r="A3874">
        <f t="shared" ca="1" si="63"/>
        <v>-0.85553179965972959</v>
      </c>
      <c r="B3874">
        <f t="shared" ca="1" si="63"/>
        <v>-0.57974505586935265</v>
      </c>
    </row>
    <row r="3875" spans="1:2">
      <c r="A3875">
        <f t="shared" ca="1" si="63"/>
        <v>-4.6038648473768262E-2</v>
      </c>
      <c r="B3875">
        <f t="shared" ca="1" si="63"/>
        <v>0.25742940947020543</v>
      </c>
    </row>
    <row r="3876" spans="1:2">
      <c r="A3876">
        <f t="shared" ca="1" si="63"/>
        <v>0.93112126078085566</v>
      </c>
      <c r="B3876">
        <f t="shared" ca="1" si="63"/>
        <v>0.15484394201121177</v>
      </c>
    </row>
    <row r="3877" spans="1:2">
      <c r="A3877">
        <f t="shared" ca="1" si="63"/>
        <v>0.45260069618962007</v>
      </c>
      <c r="B3877">
        <f t="shared" ca="1" si="63"/>
        <v>0.27036260330532969</v>
      </c>
    </row>
    <row r="3878" spans="1:2">
      <c r="A3878">
        <f t="shared" ca="1" si="63"/>
        <v>-0.68639631157742542</v>
      </c>
      <c r="B3878">
        <f t="shared" ca="1" si="63"/>
        <v>-0.20284586574416608</v>
      </c>
    </row>
    <row r="3879" spans="1:2">
      <c r="A3879">
        <f t="shared" ca="1" si="63"/>
        <v>0.40793954351283901</v>
      </c>
      <c r="B3879">
        <f t="shared" ca="1" si="63"/>
        <v>-0.926062285894659</v>
      </c>
    </row>
    <row r="3880" spans="1:2">
      <c r="A3880">
        <f t="shared" ca="1" si="63"/>
        <v>0.95679011425818317</v>
      </c>
      <c r="B3880">
        <f t="shared" ca="1" si="63"/>
        <v>0.13934071960466099</v>
      </c>
    </row>
    <row r="3881" spans="1:2">
      <c r="A3881">
        <f t="shared" ca="1" si="63"/>
        <v>0.524734685639487</v>
      </c>
      <c r="B3881">
        <f t="shared" ca="1" si="63"/>
        <v>0.76980291351537744</v>
      </c>
    </row>
    <row r="3882" spans="1:2">
      <c r="A3882">
        <f t="shared" ca="1" si="63"/>
        <v>0.72603236513168667</v>
      </c>
      <c r="B3882">
        <f t="shared" ca="1" si="63"/>
        <v>-0.95086052233091323</v>
      </c>
    </row>
    <row r="3883" spans="1:2">
      <c r="A3883">
        <f t="shared" ca="1" si="63"/>
        <v>-0.7239733331844036</v>
      </c>
      <c r="B3883">
        <f t="shared" ca="1" si="63"/>
        <v>0.32135458708035003</v>
      </c>
    </row>
    <row r="3884" spans="1:2">
      <c r="A3884">
        <f t="shared" ca="1" si="63"/>
        <v>-0.17652787276711024</v>
      </c>
      <c r="B3884">
        <f t="shared" ca="1" si="63"/>
        <v>0.61950454371617525</v>
      </c>
    </row>
    <row r="3885" spans="1:2">
      <c r="A3885">
        <f t="shared" ca="1" si="63"/>
        <v>0.65763462273753248</v>
      </c>
      <c r="B3885">
        <f t="shared" ca="1" si="63"/>
        <v>-0.35802076173240494</v>
      </c>
    </row>
    <row r="3886" spans="1:2">
      <c r="A3886">
        <f t="shared" ca="1" si="63"/>
        <v>0.44879998997748771</v>
      </c>
      <c r="B3886">
        <f t="shared" ca="1" si="63"/>
        <v>-0.92222055907768663</v>
      </c>
    </row>
    <row r="3887" spans="1:2">
      <c r="A3887">
        <f t="shared" ca="1" si="63"/>
        <v>0.41783030367878382</v>
      </c>
      <c r="B3887">
        <f t="shared" ca="1" si="63"/>
        <v>0.76458409622682666</v>
      </c>
    </row>
    <row r="3888" spans="1:2">
      <c r="A3888">
        <f t="shared" ca="1" si="63"/>
        <v>0.20548152278388443</v>
      </c>
      <c r="B3888">
        <f t="shared" ca="1" si="63"/>
        <v>-0.56904567806850537</v>
      </c>
    </row>
    <row r="3889" spans="1:2">
      <c r="A3889">
        <f t="shared" ca="1" si="63"/>
        <v>0.72928722957294667</v>
      </c>
      <c r="B3889">
        <f t="shared" ca="1" si="63"/>
        <v>0.46472733298651292</v>
      </c>
    </row>
    <row r="3890" spans="1:2">
      <c r="A3890">
        <f t="shared" ca="1" si="63"/>
        <v>-0.15599706226203125</v>
      </c>
      <c r="B3890">
        <f t="shared" ca="1" si="63"/>
        <v>-0.44288253229569818</v>
      </c>
    </row>
    <row r="3891" spans="1:2">
      <c r="A3891">
        <f t="shared" ref="A3891:B3954" ca="1" si="64">RAND()*2-1</f>
        <v>0.63015508921671426</v>
      </c>
      <c r="B3891">
        <f t="shared" ca="1" si="64"/>
        <v>0.44134877035685349</v>
      </c>
    </row>
    <row r="3892" spans="1:2">
      <c r="A3892">
        <f t="shared" ca="1" si="64"/>
        <v>0.96182489063357934</v>
      </c>
      <c r="B3892">
        <f t="shared" ca="1" si="64"/>
        <v>0.47905642098885437</v>
      </c>
    </row>
    <row r="3893" spans="1:2">
      <c r="A3893">
        <f t="shared" ca="1" si="64"/>
        <v>0.38410692063007446</v>
      </c>
      <c r="B3893">
        <f t="shared" ca="1" si="64"/>
        <v>-0.20237180764524965</v>
      </c>
    </row>
    <row r="3894" spans="1:2">
      <c r="A3894">
        <f t="shared" ca="1" si="64"/>
        <v>0.47037707989875344</v>
      </c>
      <c r="B3894">
        <f t="shared" ca="1" si="64"/>
        <v>0.66583403501135763</v>
      </c>
    </row>
    <row r="3895" spans="1:2">
      <c r="A3895">
        <f t="shared" ca="1" si="64"/>
        <v>-0.54169239612019737</v>
      </c>
      <c r="B3895">
        <f t="shared" ca="1" si="64"/>
        <v>-0.68913736038120987</v>
      </c>
    </row>
    <row r="3896" spans="1:2">
      <c r="A3896">
        <f t="shared" ca="1" si="64"/>
        <v>-0.62927384360045835</v>
      </c>
      <c r="B3896">
        <f t="shared" ca="1" si="64"/>
        <v>0.71117556319589426</v>
      </c>
    </row>
    <row r="3897" spans="1:2">
      <c r="A3897">
        <f t="shared" ca="1" si="64"/>
        <v>-0.50481203763047233</v>
      </c>
      <c r="B3897">
        <f t="shared" ca="1" si="64"/>
        <v>7.9416693025450513E-2</v>
      </c>
    </row>
    <row r="3898" spans="1:2">
      <c r="A3898">
        <f t="shared" ca="1" si="64"/>
        <v>-4.6824774641208933E-2</v>
      </c>
      <c r="B3898">
        <f t="shared" ca="1" si="64"/>
        <v>-0.71295788034422003</v>
      </c>
    </row>
    <row r="3899" spans="1:2">
      <c r="A3899">
        <f t="shared" ca="1" si="64"/>
        <v>0.64095103856016067</v>
      </c>
      <c r="B3899">
        <f t="shared" ca="1" si="64"/>
        <v>-0.17062133185936545</v>
      </c>
    </row>
    <row r="3900" spans="1:2">
      <c r="A3900">
        <f t="shared" ca="1" si="64"/>
        <v>0.35770600851719792</v>
      </c>
      <c r="B3900">
        <f t="shared" ca="1" si="64"/>
        <v>0.18324287987343268</v>
      </c>
    </row>
    <row r="3901" spans="1:2">
      <c r="A3901">
        <f t="shared" ca="1" si="64"/>
        <v>0.77756892675097333</v>
      </c>
      <c r="B3901">
        <f t="shared" ca="1" si="64"/>
        <v>0.49528420662500139</v>
      </c>
    </row>
    <row r="3902" spans="1:2">
      <c r="A3902">
        <f t="shared" ca="1" si="64"/>
        <v>0.29545117406632926</v>
      </c>
      <c r="B3902">
        <f t="shared" ca="1" si="64"/>
        <v>0.14934730896129622</v>
      </c>
    </row>
    <row r="3903" spans="1:2">
      <c r="A3903">
        <f t="shared" ca="1" si="64"/>
        <v>-0.8487817285968049</v>
      </c>
      <c r="B3903">
        <f t="shared" ca="1" si="64"/>
        <v>0.93457228383522306</v>
      </c>
    </row>
    <row r="3904" spans="1:2">
      <c r="A3904">
        <f t="shared" ca="1" si="64"/>
        <v>-0.47027994568270515</v>
      </c>
      <c r="B3904">
        <f t="shared" ca="1" si="64"/>
        <v>3.8337019694154151E-2</v>
      </c>
    </row>
    <row r="3905" spans="1:2">
      <c r="A3905">
        <f t="shared" ca="1" si="64"/>
        <v>0.95521515632026421</v>
      </c>
      <c r="B3905">
        <f t="shared" ca="1" si="64"/>
        <v>0.3030768111548241</v>
      </c>
    </row>
    <row r="3906" spans="1:2">
      <c r="A3906">
        <f t="shared" ca="1" si="64"/>
        <v>-0.71376262229023268</v>
      </c>
      <c r="B3906">
        <f t="shared" ca="1" si="64"/>
        <v>0.81096681196140707</v>
      </c>
    </row>
    <row r="3907" spans="1:2">
      <c r="A3907">
        <f t="shared" ca="1" si="64"/>
        <v>0.86027255702174443</v>
      </c>
      <c r="B3907">
        <f t="shared" ca="1" si="64"/>
        <v>0.45340745162138774</v>
      </c>
    </row>
    <row r="3908" spans="1:2">
      <c r="A3908">
        <f t="shared" ca="1" si="64"/>
        <v>0.98332934282370843</v>
      </c>
      <c r="B3908">
        <f t="shared" ca="1" si="64"/>
        <v>0.32252545325172832</v>
      </c>
    </row>
    <row r="3909" spans="1:2">
      <c r="A3909">
        <f t="shared" ca="1" si="64"/>
        <v>0.55963729593167955</v>
      </c>
      <c r="B3909">
        <f t="shared" ca="1" si="64"/>
        <v>0.8708453851268132</v>
      </c>
    </row>
    <row r="3910" spans="1:2">
      <c r="A3910">
        <f t="shared" ca="1" si="64"/>
        <v>0.76611612057968159</v>
      </c>
      <c r="B3910">
        <f t="shared" ca="1" si="64"/>
        <v>-0.97320185001080972</v>
      </c>
    </row>
    <row r="3911" spans="1:2">
      <c r="A3911">
        <f t="shared" ca="1" si="64"/>
        <v>-0.82108586594949884</v>
      </c>
      <c r="B3911">
        <f t="shared" ca="1" si="64"/>
        <v>0.6117943140288844</v>
      </c>
    </row>
    <row r="3912" spans="1:2">
      <c r="A3912">
        <f t="shared" ca="1" si="64"/>
        <v>-0.60060884532140335</v>
      </c>
      <c r="B3912">
        <f t="shared" ca="1" si="64"/>
        <v>-0.7994394050037954</v>
      </c>
    </row>
    <row r="3913" spans="1:2">
      <c r="A3913">
        <f t="shared" ca="1" si="64"/>
        <v>0.12192676951059411</v>
      </c>
      <c r="B3913">
        <f t="shared" ca="1" si="64"/>
        <v>0.39709425401088083</v>
      </c>
    </row>
    <row r="3914" spans="1:2">
      <c r="A3914">
        <f t="shared" ca="1" si="64"/>
        <v>-0.28296678501465067</v>
      </c>
      <c r="B3914">
        <f t="shared" ca="1" si="64"/>
        <v>-0.25490805057233956</v>
      </c>
    </row>
    <row r="3915" spans="1:2">
      <c r="A3915">
        <f t="shared" ca="1" si="64"/>
        <v>-0.56377783074276522</v>
      </c>
      <c r="B3915">
        <f t="shared" ca="1" si="64"/>
        <v>0.65623530998345814</v>
      </c>
    </row>
    <row r="3916" spans="1:2">
      <c r="A3916">
        <f t="shared" ca="1" si="64"/>
        <v>-0.34069759788144438</v>
      </c>
      <c r="B3916">
        <f t="shared" ca="1" si="64"/>
        <v>0.67027512552522239</v>
      </c>
    </row>
    <row r="3917" spans="1:2">
      <c r="A3917">
        <f t="shared" ca="1" si="64"/>
        <v>0.18321294429551926</v>
      </c>
      <c r="B3917">
        <f t="shared" ca="1" si="64"/>
        <v>0.60589334151336516</v>
      </c>
    </row>
    <row r="3918" spans="1:2">
      <c r="A3918">
        <f t="shared" ca="1" si="64"/>
        <v>0.44992528743205185</v>
      </c>
      <c r="B3918">
        <f t="shared" ca="1" si="64"/>
        <v>-0.5801556382139097</v>
      </c>
    </row>
    <row r="3919" spans="1:2">
      <c r="A3919">
        <f t="shared" ca="1" si="64"/>
        <v>0.61504942499595927</v>
      </c>
      <c r="B3919">
        <f t="shared" ca="1" si="64"/>
        <v>-0.91892138387083833</v>
      </c>
    </row>
    <row r="3920" spans="1:2">
      <c r="A3920">
        <f t="shared" ca="1" si="64"/>
        <v>0.45348264397580351</v>
      </c>
      <c r="B3920">
        <f t="shared" ca="1" si="64"/>
        <v>0.78173462551785633</v>
      </c>
    </row>
    <row r="3921" spans="1:2">
      <c r="A3921">
        <f t="shared" ca="1" si="64"/>
        <v>0.26395666069220169</v>
      </c>
      <c r="B3921">
        <f t="shared" ca="1" si="64"/>
        <v>5.9107183309606626E-2</v>
      </c>
    </row>
    <row r="3922" spans="1:2">
      <c r="A3922">
        <f t="shared" ca="1" si="64"/>
        <v>-0.68531169967718597</v>
      </c>
      <c r="B3922">
        <f t="shared" ca="1" si="64"/>
        <v>-0.1259928867330018</v>
      </c>
    </row>
    <row r="3923" spans="1:2">
      <c r="A3923">
        <f t="shared" ca="1" si="64"/>
        <v>-0.44894950200978201</v>
      </c>
      <c r="B3923">
        <f t="shared" ca="1" si="64"/>
        <v>-0.61452738773914461</v>
      </c>
    </row>
    <row r="3924" spans="1:2">
      <c r="A3924">
        <f t="shared" ca="1" si="64"/>
        <v>-0.1665669755111594</v>
      </c>
      <c r="B3924">
        <f t="shared" ca="1" si="64"/>
        <v>-0.76244517933082534</v>
      </c>
    </row>
    <row r="3925" spans="1:2">
      <c r="A3925">
        <f t="shared" ca="1" si="64"/>
        <v>0.59256219515009434</v>
      </c>
      <c r="B3925">
        <f t="shared" ca="1" si="64"/>
        <v>-8.2720566266289097E-2</v>
      </c>
    </row>
    <row r="3926" spans="1:2">
      <c r="A3926">
        <f t="shared" ca="1" si="64"/>
        <v>0.51549465069183498</v>
      </c>
      <c r="B3926">
        <f t="shared" ca="1" si="64"/>
        <v>0.35667199763338431</v>
      </c>
    </row>
    <row r="3927" spans="1:2">
      <c r="A3927">
        <f t="shared" ca="1" si="64"/>
        <v>7.1446108648217432E-2</v>
      </c>
      <c r="B3927">
        <f t="shared" ca="1" si="64"/>
        <v>9.4737701660051243E-2</v>
      </c>
    </row>
    <row r="3928" spans="1:2">
      <c r="A3928">
        <f t="shared" ca="1" si="64"/>
        <v>0.36825193568802206</v>
      </c>
      <c r="B3928">
        <f t="shared" ca="1" si="64"/>
        <v>-0.34643625373973919</v>
      </c>
    </row>
    <row r="3929" spans="1:2">
      <c r="A3929">
        <f t="shared" ca="1" si="64"/>
        <v>0.11608076913220344</v>
      </c>
      <c r="B3929">
        <f t="shared" ca="1" si="64"/>
        <v>0.44987321113148937</v>
      </c>
    </row>
    <row r="3930" spans="1:2">
      <c r="A3930">
        <f t="shared" ca="1" si="64"/>
        <v>-3.7006337912316667E-2</v>
      </c>
      <c r="B3930">
        <f t="shared" ca="1" si="64"/>
        <v>-0.99643919685513538</v>
      </c>
    </row>
    <row r="3931" spans="1:2">
      <c r="A3931">
        <f t="shared" ca="1" si="64"/>
        <v>-0.14377647748551681</v>
      </c>
      <c r="B3931">
        <f t="shared" ca="1" si="64"/>
        <v>7.2704335121670738E-2</v>
      </c>
    </row>
    <row r="3932" spans="1:2">
      <c r="A3932">
        <f t="shared" ca="1" si="64"/>
        <v>0.36433569091059326</v>
      </c>
      <c r="B3932">
        <f t="shared" ca="1" si="64"/>
        <v>0.60899277372664073</v>
      </c>
    </row>
    <row r="3933" spans="1:2">
      <c r="A3933">
        <f t="shared" ca="1" si="64"/>
        <v>0.17714683422673261</v>
      </c>
      <c r="B3933">
        <f t="shared" ca="1" si="64"/>
        <v>0.65875881690590177</v>
      </c>
    </row>
    <row r="3934" spans="1:2">
      <c r="A3934">
        <f t="shared" ca="1" si="64"/>
        <v>0.95902578573259234</v>
      </c>
      <c r="B3934">
        <f t="shared" ca="1" si="64"/>
        <v>0.83816778050822904</v>
      </c>
    </row>
    <row r="3935" spans="1:2">
      <c r="A3935">
        <f t="shared" ca="1" si="64"/>
        <v>-0.50917723925158498</v>
      </c>
      <c r="B3935">
        <f t="shared" ca="1" si="64"/>
        <v>-0.74222425254993141</v>
      </c>
    </row>
    <row r="3936" spans="1:2">
      <c r="A3936">
        <f t="shared" ca="1" si="64"/>
        <v>-0.84605697463666729</v>
      </c>
      <c r="B3936">
        <f t="shared" ca="1" si="64"/>
        <v>-0.24214813613252772</v>
      </c>
    </row>
    <row r="3937" spans="1:2">
      <c r="A3937">
        <f t="shared" ca="1" si="64"/>
        <v>-0.90900915206293575</v>
      </c>
      <c r="B3937">
        <f t="shared" ca="1" si="64"/>
        <v>0.43007827042674762</v>
      </c>
    </row>
    <row r="3938" spans="1:2">
      <c r="A3938">
        <f t="shared" ca="1" si="64"/>
        <v>0.84915370520866418</v>
      </c>
      <c r="B3938">
        <f t="shared" ca="1" si="64"/>
        <v>0.70817523459299991</v>
      </c>
    </row>
    <row r="3939" spans="1:2">
      <c r="A3939">
        <f t="shared" ca="1" si="64"/>
        <v>0.27705100977982511</v>
      </c>
      <c r="B3939">
        <f t="shared" ca="1" si="64"/>
        <v>-0.30903192096593557</v>
      </c>
    </row>
    <row r="3940" spans="1:2">
      <c r="A3940">
        <f t="shared" ca="1" si="64"/>
        <v>-0.87286320607199741</v>
      </c>
      <c r="B3940">
        <f t="shared" ca="1" si="64"/>
        <v>0.97394625945707958</v>
      </c>
    </row>
    <row r="3941" spans="1:2">
      <c r="A3941">
        <f t="shared" ca="1" si="64"/>
        <v>-0.83488714155828347</v>
      </c>
      <c r="B3941">
        <f t="shared" ca="1" si="64"/>
        <v>-0.30773799785310985</v>
      </c>
    </row>
    <row r="3942" spans="1:2">
      <c r="A3942">
        <f t="shared" ca="1" si="64"/>
        <v>-0.77851177448064846</v>
      </c>
      <c r="B3942">
        <f t="shared" ca="1" si="64"/>
        <v>-0.90010108063506777</v>
      </c>
    </row>
    <row r="3943" spans="1:2">
      <c r="A3943">
        <f t="shared" ca="1" si="64"/>
        <v>0.54072636496493942</v>
      </c>
      <c r="B3943">
        <f t="shared" ca="1" si="64"/>
        <v>-0.16805851359640656</v>
      </c>
    </row>
    <row r="3944" spans="1:2">
      <c r="A3944">
        <f t="shared" ca="1" si="64"/>
        <v>0.83722994597519573</v>
      </c>
      <c r="B3944">
        <f t="shared" ca="1" si="64"/>
        <v>-0.32799112833890831</v>
      </c>
    </row>
    <row r="3945" spans="1:2">
      <c r="A3945">
        <f t="shared" ca="1" si="64"/>
        <v>-6.7436821132957903E-2</v>
      </c>
      <c r="B3945">
        <f t="shared" ca="1" si="64"/>
        <v>0.59667696461656305</v>
      </c>
    </row>
    <row r="3946" spans="1:2">
      <c r="A3946">
        <f t="shared" ca="1" si="64"/>
        <v>6.3769664582650876E-2</v>
      </c>
      <c r="B3946">
        <f t="shared" ca="1" si="64"/>
        <v>0.98624910573926172</v>
      </c>
    </row>
    <row r="3947" spans="1:2">
      <c r="A3947">
        <f t="shared" ca="1" si="64"/>
        <v>0.42368634008926165</v>
      </c>
      <c r="B3947">
        <f t="shared" ca="1" si="64"/>
        <v>0.42153992397834372</v>
      </c>
    </row>
    <row r="3948" spans="1:2">
      <c r="A3948">
        <f t="shared" ca="1" si="64"/>
        <v>8.8534716269350611E-2</v>
      </c>
      <c r="B3948">
        <f t="shared" ca="1" si="64"/>
        <v>-1.5876664328970946E-2</v>
      </c>
    </row>
    <row r="3949" spans="1:2">
      <c r="A3949">
        <f t="shared" ca="1" si="64"/>
        <v>-0.13986918313457863</v>
      </c>
      <c r="B3949">
        <f t="shared" ca="1" si="64"/>
        <v>-0.56317637774372997</v>
      </c>
    </row>
    <row r="3950" spans="1:2">
      <c r="A3950">
        <f t="shared" ca="1" si="64"/>
        <v>-0.65879157037306868</v>
      </c>
      <c r="B3950">
        <f t="shared" ca="1" si="64"/>
        <v>0.79724377827733406</v>
      </c>
    </row>
    <row r="3951" spans="1:2">
      <c r="A3951">
        <f t="shared" ca="1" si="64"/>
        <v>0.47782142266441952</v>
      </c>
      <c r="B3951">
        <f t="shared" ca="1" si="64"/>
        <v>-0.17510966791266469</v>
      </c>
    </row>
    <row r="3952" spans="1:2">
      <c r="A3952">
        <f t="shared" ca="1" si="64"/>
        <v>0.16834522527824447</v>
      </c>
      <c r="B3952">
        <f t="shared" ca="1" si="64"/>
        <v>0.41763059170079941</v>
      </c>
    </row>
    <row r="3953" spans="1:2">
      <c r="A3953">
        <f t="shared" ca="1" si="64"/>
        <v>-0.39163428515894338</v>
      </c>
      <c r="B3953">
        <f t="shared" ca="1" si="64"/>
        <v>-0.77743100007501198</v>
      </c>
    </row>
    <row r="3954" spans="1:2">
      <c r="A3954">
        <f t="shared" ca="1" si="64"/>
        <v>-0.10023138491123973</v>
      </c>
      <c r="B3954">
        <f t="shared" ca="1" si="64"/>
        <v>0.10038679819081153</v>
      </c>
    </row>
    <row r="3955" spans="1:2">
      <c r="A3955">
        <f t="shared" ref="A3955:B4018" ca="1" si="65">RAND()*2-1</f>
        <v>-0.33564528579518083</v>
      </c>
      <c r="B3955">
        <f t="shared" ca="1" si="65"/>
        <v>-0.35620430222843424</v>
      </c>
    </row>
    <row r="3956" spans="1:2">
      <c r="A3956">
        <f t="shared" ca="1" si="65"/>
        <v>0.47767513796316052</v>
      </c>
      <c r="B3956">
        <f t="shared" ca="1" si="65"/>
        <v>-0.40490349374704238</v>
      </c>
    </row>
    <row r="3957" spans="1:2">
      <c r="A3957">
        <f t="shared" ca="1" si="65"/>
        <v>-0.96396966784232063</v>
      </c>
      <c r="B3957">
        <f t="shared" ca="1" si="65"/>
        <v>-0.9343236430286197</v>
      </c>
    </row>
    <row r="3958" spans="1:2">
      <c r="A3958">
        <f t="shared" ca="1" si="65"/>
        <v>-0.282440562341435</v>
      </c>
      <c r="B3958">
        <f t="shared" ca="1" si="65"/>
        <v>-0.9246792174908478</v>
      </c>
    </row>
    <row r="3959" spans="1:2">
      <c r="A3959">
        <f t="shared" ca="1" si="65"/>
        <v>0.68418223218395724</v>
      </c>
      <c r="B3959">
        <f t="shared" ca="1" si="65"/>
        <v>-0.6216355443430075</v>
      </c>
    </row>
    <row r="3960" spans="1:2">
      <c r="A3960">
        <f t="shared" ca="1" si="65"/>
        <v>0.36152416347067629</v>
      </c>
      <c r="B3960">
        <f t="shared" ca="1" si="65"/>
        <v>0.48350158845642</v>
      </c>
    </row>
    <row r="3961" spans="1:2">
      <c r="A3961">
        <f t="shared" ca="1" si="65"/>
        <v>0.44925008663267363</v>
      </c>
      <c r="B3961">
        <f t="shared" ca="1" si="65"/>
        <v>0.15991968150956382</v>
      </c>
    </row>
    <row r="3962" spans="1:2">
      <c r="A3962">
        <f t="shared" ca="1" si="65"/>
        <v>0.35405196437750419</v>
      </c>
      <c r="B3962">
        <f t="shared" ca="1" si="65"/>
        <v>-0.69314682947879191</v>
      </c>
    </row>
    <row r="3963" spans="1:2">
      <c r="A3963">
        <f t="shared" ca="1" si="65"/>
        <v>0.94363945199074806</v>
      </c>
      <c r="B3963">
        <f t="shared" ca="1" si="65"/>
        <v>0.81434152073597943</v>
      </c>
    </row>
    <row r="3964" spans="1:2">
      <c r="A3964">
        <f t="shared" ca="1" si="65"/>
        <v>-0.22913005517875717</v>
      </c>
      <c r="B3964">
        <f t="shared" ca="1" si="65"/>
        <v>-0.70649368321028305</v>
      </c>
    </row>
    <row r="3965" spans="1:2">
      <c r="A3965">
        <f t="shared" ca="1" si="65"/>
        <v>0.56232922753406456</v>
      </c>
      <c r="B3965">
        <f t="shared" ca="1" si="65"/>
        <v>-0.56515329163994465</v>
      </c>
    </row>
    <row r="3966" spans="1:2">
      <c r="A3966">
        <f t="shared" ca="1" si="65"/>
        <v>-0.52036085934378207</v>
      </c>
      <c r="B3966">
        <f t="shared" ca="1" si="65"/>
        <v>0.7086097307583259</v>
      </c>
    </row>
    <row r="3967" spans="1:2">
      <c r="A3967">
        <f t="shared" ca="1" si="65"/>
        <v>0.18298764119936095</v>
      </c>
      <c r="B3967">
        <f t="shared" ca="1" si="65"/>
        <v>0.86261075928814535</v>
      </c>
    </row>
    <row r="3968" spans="1:2">
      <c r="A3968">
        <f t="shared" ca="1" si="65"/>
        <v>0.98720191377287847</v>
      </c>
      <c r="B3968">
        <f t="shared" ca="1" si="65"/>
        <v>-0.97627349819231313</v>
      </c>
    </row>
    <row r="3969" spans="1:2">
      <c r="A3969">
        <f t="shared" ca="1" si="65"/>
        <v>-0.88889323072180559</v>
      </c>
      <c r="B3969">
        <f t="shared" ca="1" si="65"/>
        <v>-0.90319392793207953</v>
      </c>
    </row>
    <row r="3970" spans="1:2">
      <c r="A3970">
        <f t="shared" ca="1" si="65"/>
        <v>0.51807338232902111</v>
      </c>
      <c r="B3970">
        <f t="shared" ca="1" si="65"/>
        <v>0.94847477483926923</v>
      </c>
    </row>
    <row r="3971" spans="1:2">
      <c r="A3971">
        <f t="shared" ca="1" si="65"/>
        <v>-6.9407923047037912E-2</v>
      </c>
      <c r="B3971">
        <f t="shared" ca="1" si="65"/>
        <v>-0.18057425786355452</v>
      </c>
    </row>
    <row r="3972" spans="1:2">
      <c r="A3972">
        <f t="shared" ca="1" si="65"/>
        <v>-0.26952474762583734</v>
      </c>
      <c r="B3972">
        <f t="shared" ca="1" si="65"/>
        <v>0.41134357669943711</v>
      </c>
    </row>
    <row r="3973" spans="1:2">
      <c r="A3973">
        <f t="shared" ca="1" si="65"/>
        <v>-0.32669088906368415</v>
      </c>
      <c r="B3973">
        <f t="shared" ca="1" si="65"/>
        <v>0.12771361518935009</v>
      </c>
    </row>
    <row r="3974" spans="1:2">
      <c r="A3974">
        <f t="shared" ca="1" si="65"/>
        <v>-7.9310280372737907E-2</v>
      </c>
      <c r="B3974">
        <f t="shared" ca="1" si="65"/>
        <v>-0.12446978005755227</v>
      </c>
    </row>
    <row r="3975" spans="1:2">
      <c r="A3975">
        <f t="shared" ca="1" si="65"/>
        <v>0.19650741127406945</v>
      </c>
      <c r="B3975">
        <f t="shared" ca="1" si="65"/>
        <v>0.66326215714070713</v>
      </c>
    </row>
    <row r="3976" spans="1:2">
      <c r="A3976">
        <f t="shared" ca="1" si="65"/>
        <v>-0.9365115351993154</v>
      </c>
      <c r="B3976">
        <f t="shared" ca="1" si="65"/>
        <v>-0.53159778152075887</v>
      </c>
    </row>
    <row r="3977" spans="1:2">
      <c r="A3977">
        <f t="shared" ca="1" si="65"/>
        <v>-0.39783051079211873</v>
      </c>
      <c r="B3977">
        <f t="shared" ca="1" si="65"/>
        <v>0.21990736749648931</v>
      </c>
    </row>
    <row r="3978" spans="1:2">
      <c r="A3978">
        <f t="shared" ca="1" si="65"/>
        <v>0.37998503531165362</v>
      </c>
      <c r="B3978">
        <f t="shared" ca="1" si="65"/>
        <v>0.9909856085159845</v>
      </c>
    </row>
    <row r="3979" spans="1:2">
      <c r="A3979">
        <f t="shared" ca="1" si="65"/>
        <v>5.4516990388947306E-2</v>
      </c>
      <c r="B3979">
        <f t="shared" ca="1" si="65"/>
        <v>0.83948275077273138</v>
      </c>
    </row>
    <row r="3980" spans="1:2">
      <c r="A3980">
        <f t="shared" ca="1" si="65"/>
        <v>0.89757289402950846</v>
      </c>
      <c r="B3980">
        <f t="shared" ca="1" si="65"/>
        <v>-0.77446750198760128</v>
      </c>
    </row>
    <row r="3981" spans="1:2">
      <c r="A3981">
        <f t="shared" ca="1" si="65"/>
        <v>0.99962308196700178</v>
      </c>
      <c r="B3981">
        <f t="shared" ca="1" si="65"/>
        <v>-0.1764567512254871</v>
      </c>
    </row>
    <row r="3982" spans="1:2">
      <c r="A3982">
        <f t="shared" ca="1" si="65"/>
        <v>-0.65384092195927224</v>
      </c>
      <c r="B3982">
        <f t="shared" ca="1" si="65"/>
        <v>-0.38944628042190743</v>
      </c>
    </row>
    <row r="3983" spans="1:2">
      <c r="A3983">
        <f t="shared" ca="1" si="65"/>
        <v>-0.21478989730167086</v>
      </c>
      <c r="B3983">
        <f t="shared" ca="1" si="65"/>
        <v>0.60392733224580297</v>
      </c>
    </row>
    <row r="3984" spans="1:2">
      <c r="A3984">
        <f t="shared" ca="1" si="65"/>
        <v>-3.2147123411050416E-2</v>
      </c>
      <c r="B3984">
        <f t="shared" ca="1" si="65"/>
        <v>5.2956993471525493E-2</v>
      </c>
    </row>
    <row r="3985" spans="1:2">
      <c r="A3985">
        <f t="shared" ca="1" si="65"/>
        <v>0.69864176176633919</v>
      </c>
      <c r="B3985">
        <f t="shared" ca="1" si="65"/>
        <v>-0.8361362266332435</v>
      </c>
    </row>
    <row r="3986" spans="1:2">
      <c r="A3986">
        <f t="shared" ca="1" si="65"/>
        <v>-0.89480179191923526</v>
      </c>
      <c r="B3986">
        <f t="shared" ca="1" si="65"/>
        <v>0.97630615234265861</v>
      </c>
    </row>
    <row r="3987" spans="1:2">
      <c r="A3987">
        <f t="shared" ca="1" si="65"/>
        <v>-0.77311339442167082</v>
      </c>
      <c r="B3987">
        <f t="shared" ca="1" si="65"/>
        <v>-0.51459676197555382</v>
      </c>
    </row>
    <row r="3988" spans="1:2">
      <c r="A3988">
        <f t="shared" ca="1" si="65"/>
        <v>0.47402059506748628</v>
      </c>
      <c r="B3988">
        <f t="shared" ca="1" si="65"/>
        <v>0.22246703027303738</v>
      </c>
    </row>
    <row r="3989" spans="1:2">
      <c r="A3989">
        <f t="shared" ca="1" si="65"/>
        <v>-0.20994900587538723</v>
      </c>
      <c r="B3989">
        <f t="shared" ca="1" si="65"/>
        <v>0.74510186943007284</v>
      </c>
    </row>
    <row r="3990" spans="1:2">
      <c r="A3990">
        <f t="shared" ca="1" si="65"/>
        <v>0.33432494190310535</v>
      </c>
      <c r="B3990">
        <f t="shared" ca="1" si="65"/>
        <v>0.35692428351649141</v>
      </c>
    </row>
    <row r="3991" spans="1:2">
      <c r="A3991">
        <f t="shared" ca="1" si="65"/>
        <v>0.99586740523591288</v>
      </c>
      <c r="B3991">
        <f t="shared" ca="1" si="65"/>
        <v>-0.15777234856068389</v>
      </c>
    </row>
    <row r="3992" spans="1:2">
      <c r="A3992">
        <f t="shared" ca="1" si="65"/>
        <v>-0.90682075379845628</v>
      </c>
      <c r="B3992">
        <f t="shared" ca="1" si="65"/>
        <v>0.13167077870275534</v>
      </c>
    </row>
    <row r="3993" spans="1:2">
      <c r="A3993">
        <f t="shared" ca="1" si="65"/>
        <v>-0.5308204321262906</v>
      </c>
      <c r="B3993">
        <f t="shared" ca="1" si="65"/>
        <v>-0.58731381556208362</v>
      </c>
    </row>
    <row r="3994" spans="1:2">
      <c r="A3994">
        <f t="shared" ca="1" si="65"/>
        <v>-0.7606197053064534</v>
      </c>
      <c r="B3994">
        <f t="shared" ca="1" si="65"/>
        <v>-0.24113095761094883</v>
      </c>
    </row>
    <row r="3995" spans="1:2">
      <c r="A3995">
        <f t="shared" ca="1" si="65"/>
        <v>0.7095991596524982</v>
      </c>
      <c r="B3995">
        <f t="shared" ca="1" si="65"/>
        <v>0.459181837097276</v>
      </c>
    </row>
    <row r="3996" spans="1:2">
      <c r="A3996">
        <f t="shared" ca="1" si="65"/>
        <v>0.45037419659638545</v>
      </c>
      <c r="B3996">
        <f t="shared" ca="1" si="65"/>
        <v>0.86708754435676383</v>
      </c>
    </row>
    <row r="3997" spans="1:2">
      <c r="A3997">
        <f t="shared" ca="1" si="65"/>
        <v>0.75285582162723585</v>
      </c>
      <c r="B3997">
        <f t="shared" ca="1" si="65"/>
        <v>-0.38437048318337474</v>
      </c>
    </row>
    <row r="3998" spans="1:2">
      <c r="A3998">
        <f t="shared" ca="1" si="65"/>
        <v>0.32339467697602231</v>
      </c>
      <c r="B3998">
        <f t="shared" ca="1" si="65"/>
        <v>0.83260080712716444</v>
      </c>
    </row>
    <row r="3999" spans="1:2">
      <c r="A3999">
        <f t="shared" ca="1" si="65"/>
        <v>-9.0839399586911895E-2</v>
      </c>
      <c r="B3999">
        <f t="shared" ca="1" si="65"/>
        <v>-8.5011805333124357E-2</v>
      </c>
    </row>
    <row r="4000" spans="1:2">
      <c r="A4000">
        <f t="shared" ca="1" si="65"/>
        <v>-0.44441720865870593</v>
      </c>
      <c r="B4000">
        <f t="shared" ca="1" si="65"/>
        <v>-0.51522694823506754</v>
      </c>
    </row>
    <row r="4001" spans="1:2">
      <c r="A4001">
        <f t="shared" ca="1" si="65"/>
        <v>-0.7643960245350172</v>
      </c>
      <c r="B4001">
        <f t="shared" ca="1" si="65"/>
        <v>-0.75073479963793943</v>
      </c>
    </row>
    <row r="4002" spans="1:2">
      <c r="A4002">
        <f t="shared" ca="1" si="65"/>
        <v>0.95531564682823955</v>
      </c>
      <c r="B4002">
        <f t="shared" ca="1" si="65"/>
        <v>-9.027122030602186E-2</v>
      </c>
    </row>
    <row r="4003" spans="1:2">
      <c r="A4003">
        <f t="shared" ca="1" si="65"/>
        <v>0.54630915368397837</v>
      </c>
      <c r="B4003">
        <f t="shared" ca="1" si="65"/>
        <v>0.88428877060687228</v>
      </c>
    </row>
    <row r="4004" spans="1:2">
      <c r="A4004">
        <f t="shared" ca="1" si="65"/>
        <v>0.10807681765618327</v>
      </c>
      <c r="B4004">
        <f t="shared" ca="1" si="65"/>
        <v>3.4976462680788245E-2</v>
      </c>
    </row>
    <row r="4005" spans="1:2">
      <c r="A4005">
        <f t="shared" ca="1" si="65"/>
        <v>-0.61033623958792305</v>
      </c>
      <c r="B4005">
        <f t="shared" ca="1" si="65"/>
        <v>0.14208615675852343</v>
      </c>
    </row>
    <row r="4006" spans="1:2">
      <c r="A4006">
        <f t="shared" ca="1" si="65"/>
        <v>0.35819440714840312</v>
      </c>
      <c r="B4006">
        <f t="shared" ca="1" si="65"/>
        <v>-0.1567428001872031</v>
      </c>
    </row>
    <row r="4007" spans="1:2">
      <c r="A4007">
        <f t="shared" ca="1" si="65"/>
        <v>-0.54155787066702032</v>
      </c>
      <c r="B4007">
        <f t="shared" ca="1" si="65"/>
        <v>-0.66937890565350244</v>
      </c>
    </row>
    <row r="4008" spans="1:2">
      <c r="A4008">
        <f t="shared" ca="1" si="65"/>
        <v>0.61013188090691983</v>
      </c>
      <c r="B4008">
        <f t="shared" ca="1" si="65"/>
        <v>0.51822566404371173</v>
      </c>
    </row>
    <row r="4009" spans="1:2">
      <c r="A4009">
        <f t="shared" ca="1" si="65"/>
        <v>-0.61808093624495086</v>
      </c>
      <c r="B4009">
        <f t="shared" ca="1" si="65"/>
        <v>0.83469047350263281</v>
      </c>
    </row>
    <row r="4010" spans="1:2">
      <c r="A4010">
        <f t="shared" ca="1" si="65"/>
        <v>-0.37976787882143981</v>
      </c>
      <c r="B4010">
        <f t="shared" ca="1" si="65"/>
        <v>2.0652872357459273E-2</v>
      </c>
    </row>
    <row r="4011" spans="1:2">
      <c r="A4011">
        <f t="shared" ca="1" si="65"/>
        <v>-0.76019038915183046</v>
      </c>
      <c r="B4011">
        <f t="shared" ca="1" si="65"/>
        <v>-0.84841134154885367</v>
      </c>
    </row>
    <row r="4012" spans="1:2">
      <c r="A4012">
        <f t="shared" ca="1" si="65"/>
        <v>-0.41104488390192273</v>
      </c>
      <c r="B4012">
        <f t="shared" ca="1" si="65"/>
        <v>-0.57838582450131071</v>
      </c>
    </row>
    <row r="4013" spans="1:2">
      <c r="A4013">
        <f t="shared" ca="1" si="65"/>
        <v>-0.78701365001870727</v>
      </c>
      <c r="B4013">
        <f t="shared" ca="1" si="65"/>
        <v>-8.1621515999358962E-2</v>
      </c>
    </row>
    <row r="4014" spans="1:2">
      <c r="A4014">
        <f t="shared" ca="1" si="65"/>
        <v>0.43442467234126525</v>
      </c>
      <c r="B4014">
        <f t="shared" ca="1" si="65"/>
        <v>0.56956134500796907</v>
      </c>
    </row>
    <row r="4015" spans="1:2">
      <c r="A4015">
        <f t="shared" ca="1" si="65"/>
        <v>-0.83962723247714166</v>
      </c>
      <c r="B4015">
        <f t="shared" ca="1" si="65"/>
        <v>-0.49470443886275461</v>
      </c>
    </row>
    <row r="4016" spans="1:2">
      <c r="A4016">
        <f t="shared" ca="1" si="65"/>
        <v>9.4421932411933085E-2</v>
      </c>
      <c r="B4016">
        <f t="shared" ca="1" si="65"/>
        <v>0.98509567884684657</v>
      </c>
    </row>
    <row r="4017" spans="1:2">
      <c r="A4017">
        <f t="shared" ca="1" si="65"/>
        <v>0.64634350007872854</v>
      </c>
      <c r="B4017">
        <f t="shared" ca="1" si="65"/>
        <v>0.85868874164043518</v>
      </c>
    </row>
    <row r="4018" spans="1:2">
      <c r="A4018">
        <f t="shared" ca="1" si="65"/>
        <v>-0.29642831352248322</v>
      </c>
      <c r="B4018">
        <f t="shared" ca="1" si="65"/>
        <v>0.73299112890526885</v>
      </c>
    </row>
    <row r="4019" spans="1:2">
      <c r="A4019">
        <f t="shared" ref="A4019:B4082" ca="1" si="66">RAND()*2-1</f>
        <v>0.7096989434412535</v>
      </c>
      <c r="B4019">
        <f t="shared" ca="1" si="66"/>
        <v>-0.84904676726910111</v>
      </c>
    </row>
    <row r="4020" spans="1:2">
      <c r="A4020">
        <f t="shared" ca="1" si="66"/>
        <v>5.8818606546992669E-2</v>
      </c>
      <c r="B4020">
        <f t="shared" ca="1" si="66"/>
        <v>9.8054273836169159E-2</v>
      </c>
    </row>
    <row r="4021" spans="1:2">
      <c r="A4021">
        <f t="shared" ca="1" si="66"/>
        <v>-0.21937213501041697</v>
      </c>
      <c r="B4021">
        <f t="shared" ca="1" si="66"/>
        <v>-0.50798316766849894</v>
      </c>
    </row>
    <row r="4022" spans="1:2">
      <c r="A4022">
        <f t="shared" ca="1" si="66"/>
        <v>-0.85371392549859593</v>
      </c>
      <c r="B4022">
        <f t="shared" ca="1" si="66"/>
        <v>-0.71031160083657596</v>
      </c>
    </row>
    <row r="4023" spans="1:2">
      <c r="A4023">
        <f t="shared" ca="1" si="66"/>
        <v>6.7235350374176051E-2</v>
      </c>
      <c r="B4023">
        <f t="shared" ca="1" si="66"/>
        <v>0.72048279135742632</v>
      </c>
    </row>
    <row r="4024" spans="1:2">
      <c r="A4024">
        <f t="shared" ca="1" si="66"/>
        <v>0.69083570172006148</v>
      </c>
      <c r="B4024">
        <f t="shared" ca="1" si="66"/>
        <v>0.89694002623218694</v>
      </c>
    </row>
    <row r="4025" spans="1:2">
      <c r="A4025">
        <f t="shared" ca="1" si="66"/>
        <v>0.83723575124349736</v>
      </c>
      <c r="B4025">
        <f t="shared" ca="1" si="66"/>
        <v>0.19830989875117666</v>
      </c>
    </row>
    <row r="4026" spans="1:2">
      <c r="A4026">
        <f t="shared" ca="1" si="66"/>
        <v>0.41069885258912109</v>
      </c>
      <c r="B4026">
        <f t="shared" ca="1" si="66"/>
        <v>0.28169746352250513</v>
      </c>
    </row>
    <row r="4027" spans="1:2">
      <c r="A4027">
        <f t="shared" ca="1" si="66"/>
        <v>0.56408174438365677</v>
      </c>
      <c r="B4027">
        <f t="shared" ca="1" si="66"/>
        <v>-0.63191320032638032</v>
      </c>
    </row>
    <row r="4028" spans="1:2">
      <c r="A4028">
        <f t="shared" ca="1" si="66"/>
        <v>-0.52260726164604421</v>
      </c>
      <c r="B4028">
        <f t="shared" ca="1" si="66"/>
        <v>0.48275803622345848</v>
      </c>
    </row>
    <row r="4029" spans="1:2">
      <c r="A4029">
        <f t="shared" ca="1" si="66"/>
        <v>-7.8990183936184621E-2</v>
      </c>
      <c r="B4029">
        <f t="shared" ca="1" si="66"/>
        <v>-0.6020425950664503</v>
      </c>
    </row>
    <row r="4030" spans="1:2">
      <c r="A4030">
        <f t="shared" ca="1" si="66"/>
        <v>-0.10183642492484068</v>
      </c>
      <c r="B4030">
        <f t="shared" ca="1" si="66"/>
        <v>0.52036226793461537</v>
      </c>
    </row>
    <row r="4031" spans="1:2">
      <c r="A4031">
        <f t="shared" ca="1" si="66"/>
        <v>-0.25611621087591629</v>
      </c>
      <c r="B4031">
        <f t="shared" ca="1" si="66"/>
        <v>1.1561595070816111E-2</v>
      </c>
    </row>
    <row r="4032" spans="1:2">
      <c r="A4032">
        <f t="shared" ca="1" si="66"/>
        <v>-0.62447028360656986</v>
      </c>
      <c r="B4032">
        <f t="shared" ca="1" si="66"/>
        <v>2.0281249277104507E-2</v>
      </c>
    </row>
    <row r="4033" spans="1:2">
      <c r="A4033">
        <f t="shared" ca="1" si="66"/>
        <v>-1.1155493521073367E-3</v>
      </c>
      <c r="B4033">
        <f t="shared" ca="1" si="66"/>
        <v>0.76707035854269634</v>
      </c>
    </row>
    <row r="4034" spans="1:2">
      <c r="A4034">
        <f t="shared" ca="1" si="66"/>
        <v>-0.99229493807615654</v>
      </c>
      <c r="B4034">
        <f t="shared" ca="1" si="66"/>
        <v>0.40555051458250091</v>
      </c>
    </row>
    <row r="4035" spans="1:2">
      <c r="A4035">
        <f t="shared" ca="1" si="66"/>
        <v>0.69221061243297299</v>
      </c>
      <c r="B4035">
        <f t="shared" ca="1" si="66"/>
        <v>0.35777854203479365</v>
      </c>
    </row>
    <row r="4036" spans="1:2">
      <c r="A4036">
        <f t="shared" ca="1" si="66"/>
        <v>-0.89209151233262673</v>
      </c>
      <c r="B4036">
        <f t="shared" ca="1" si="66"/>
        <v>-0.66647077869311033</v>
      </c>
    </row>
    <row r="4037" spans="1:2">
      <c r="A4037">
        <f t="shared" ca="1" si="66"/>
        <v>0.93123559334708261</v>
      </c>
      <c r="B4037">
        <f t="shared" ca="1" si="66"/>
        <v>0.20913975184157607</v>
      </c>
    </row>
    <row r="4038" spans="1:2">
      <c r="A4038">
        <f t="shared" ca="1" si="66"/>
        <v>1.9343227411809494E-2</v>
      </c>
      <c r="B4038">
        <f t="shared" ca="1" si="66"/>
        <v>0.94448871716485883</v>
      </c>
    </row>
    <row r="4039" spans="1:2">
      <c r="A4039">
        <f t="shared" ca="1" si="66"/>
        <v>0.95128896294045262</v>
      </c>
      <c r="B4039">
        <f t="shared" ca="1" si="66"/>
        <v>5.7981068333901931E-2</v>
      </c>
    </row>
    <row r="4040" spans="1:2">
      <c r="A4040">
        <f t="shared" ca="1" si="66"/>
        <v>-9.0431761718718917E-2</v>
      </c>
      <c r="B4040">
        <f t="shared" ca="1" si="66"/>
        <v>-9.3204884398801369E-2</v>
      </c>
    </row>
    <row r="4041" spans="1:2">
      <c r="A4041">
        <f t="shared" ca="1" si="66"/>
        <v>0.20692980454259668</v>
      </c>
      <c r="B4041">
        <f t="shared" ca="1" si="66"/>
        <v>-0.29834342940375791</v>
      </c>
    </row>
    <row r="4042" spans="1:2">
      <c r="A4042">
        <f t="shared" ca="1" si="66"/>
        <v>-0.91870945743539778</v>
      </c>
      <c r="B4042">
        <f t="shared" ca="1" si="66"/>
        <v>0.25527678309481416</v>
      </c>
    </row>
    <row r="4043" spans="1:2">
      <c r="A4043">
        <f t="shared" ca="1" si="66"/>
        <v>0.21354911520757014</v>
      </c>
      <c r="B4043">
        <f t="shared" ca="1" si="66"/>
        <v>-0.15311011722951662</v>
      </c>
    </row>
    <row r="4044" spans="1:2">
      <c r="A4044">
        <f t="shared" ca="1" si="66"/>
        <v>0.97581945099227596</v>
      </c>
      <c r="B4044">
        <f t="shared" ca="1" si="66"/>
        <v>-0.9119506459483091</v>
      </c>
    </row>
    <row r="4045" spans="1:2">
      <c r="A4045">
        <f t="shared" ca="1" si="66"/>
        <v>0.22495609593715926</v>
      </c>
      <c r="B4045">
        <f t="shared" ca="1" si="66"/>
        <v>9.90729125951475E-2</v>
      </c>
    </row>
    <row r="4046" spans="1:2">
      <c r="A4046">
        <f t="shared" ca="1" si="66"/>
        <v>0.43789260613993974</v>
      </c>
      <c r="B4046">
        <f t="shared" ca="1" si="66"/>
        <v>-0.73273754714136885</v>
      </c>
    </row>
    <row r="4047" spans="1:2">
      <c r="A4047">
        <f t="shared" ca="1" si="66"/>
        <v>0.37254819714689802</v>
      </c>
      <c r="B4047">
        <f t="shared" ca="1" si="66"/>
        <v>-0.51589159438299248</v>
      </c>
    </row>
    <row r="4048" spans="1:2">
      <c r="A4048">
        <f t="shared" ca="1" si="66"/>
        <v>0.2838489506393671</v>
      </c>
      <c r="B4048">
        <f t="shared" ca="1" si="66"/>
        <v>-0.50828681350867555</v>
      </c>
    </row>
    <row r="4049" spans="1:2">
      <c r="A4049">
        <f t="shared" ca="1" si="66"/>
        <v>0.22276216641148494</v>
      </c>
      <c r="B4049">
        <f t="shared" ca="1" si="66"/>
        <v>-0.47582735032847268</v>
      </c>
    </row>
    <row r="4050" spans="1:2">
      <c r="A4050">
        <f t="shared" ca="1" si="66"/>
        <v>-0.87994666602389771</v>
      </c>
      <c r="B4050">
        <f t="shared" ca="1" si="66"/>
        <v>0.28247872242536687</v>
      </c>
    </row>
    <row r="4051" spans="1:2">
      <c r="A4051">
        <f t="shared" ca="1" si="66"/>
        <v>-0.27372767184533586</v>
      </c>
      <c r="B4051">
        <f t="shared" ca="1" si="66"/>
        <v>-0.90221413495601155</v>
      </c>
    </row>
    <row r="4052" spans="1:2">
      <c r="A4052">
        <f t="shared" ca="1" si="66"/>
        <v>0.12816760200803401</v>
      </c>
      <c r="B4052">
        <f t="shared" ca="1" si="66"/>
        <v>-0.38940759878641984</v>
      </c>
    </row>
    <row r="4053" spans="1:2">
      <c r="A4053">
        <f t="shared" ca="1" si="66"/>
        <v>0.71864486612139444</v>
      </c>
      <c r="B4053">
        <f t="shared" ca="1" si="66"/>
        <v>-0.44739212501372094</v>
      </c>
    </row>
    <row r="4054" spans="1:2">
      <c r="A4054">
        <f t="shared" ca="1" si="66"/>
        <v>-0.10898045439171256</v>
      </c>
      <c r="B4054">
        <f t="shared" ca="1" si="66"/>
        <v>-0.45818657630661619</v>
      </c>
    </row>
    <row r="4055" spans="1:2">
      <c r="A4055">
        <f t="shared" ca="1" si="66"/>
        <v>0.87992643764482636</v>
      </c>
      <c r="B4055">
        <f t="shared" ca="1" si="66"/>
        <v>-0.30990946615565917</v>
      </c>
    </row>
    <row r="4056" spans="1:2">
      <c r="A4056">
        <f t="shared" ca="1" si="66"/>
        <v>0.84804407427145634</v>
      </c>
      <c r="B4056">
        <f t="shared" ca="1" si="66"/>
        <v>-5.5456900499848416E-3</v>
      </c>
    </row>
    <row r="4057" spans="1:2">
      <c r="A4057">
        <f t="shared" ca="1" si="66"/>
        <v>-0.53804959640001471</v>
      </c>
      <c r="B4057">
        <f t="shared" ca="1" si="66"/>
        <v>-0.79624605144636007</v>
      </c>
    </row>
    <row r="4058" spans="1:2">
      <c r="A4058">
        <f t="shared" ca="1" si="66"/>
        <v>-0.96529939438551082</v>
      </c>
      <c r="B4058">
        <f t="shared" ca="1" si="66"/>
        <v>0.49364655001954816</v>
      </c>
    </row>
    <row r="4059" spans="1:2">
      <c r="A4059">
        <f t="shared" ca="1" si="66"/>
        <v>-0.14397311950415315</v>
      </c>
      <c r="B4059">
        <f t="shared" ca="1" si="66"/>
        <v>-0.53554087541488116</v>
      </c>
    </row>
    <row r="4060" spans="1:2">
      <c r="A4060">
        <f t="shared" ca="1" si="66"/>
        <v>-0.39250674736828017</v>
      </c>
      <c r="B4060">
        <f t="shared" ca="1" si="66"/>
        <v>0.60151736269835965</v>
      </c>
    </row>
    <row r="4061" spans="1:2">
      <c r="A4061">
        <f t="shared" ca="1" si="66"/>
        <v>-0.57404469273751602</v>
      </c>
      <c r="B4061">
        <f t="shared" ca="1" si="66"/>
        <v>-0.45044179755859659</v>
      </c>
    </row>
    <row r="4062" spans="1:2">
      <c r="A4062">
        <f t="shared" ca="1" si="66"/>
        <v>-0.28509593876697181</v>
      </c>
      <c r="B4062">
        <f t="shared" ca="1" si="66"/>
        <v>-0.42222163737278606</v>
      </c>
    </row>
    <row r="4063" spans="1:2">
      <c r="A4063">
        <f t="shared" ca="1" si="66"/>
        <v>-0.14195109497086378</v>
      </c>
      <c r="B4063">
        <f t="shared" ca="1" si="66"/>
        <v>-0.61993530187464785</v>
      </c>
    </row>
    <row r="4064" spans="1:2">
      <c r="A4064">
        <f t="shared" ca="1" si="66"/>
        <v>-0.61208827884001948</v>
      </c>
      <c r="B4064">
        <f t="shared" ca="1" si="66"/>
        <v>-0.15557831360638374</v>
      </c>
    </row>
    <row r="4065" spans="1:2">
      <c r="A4065">
        <f t="shared" ca="1" si="66"/>
        <v>-0.99293655938890879</v>
      </c>
      <c r="B4065">
        <f t="shared" ca="1" si="66"/>
        <v>0.89358130638538569</v>
      </c>
    </row>
    <row r="4066" spans="1:2">
      <c r="A4066">
        <f t="shared" ca="1" si="66"/>
        <v>-0.83518002676828473</v>
      </c>
      <c r="B4066">
        <f t="shared" ca="1" si="66"/>
        <v>0.86806724058988038</v>
      </c>
    </row>
    <row r="4067" spans="1:2">
      <c r="A4067">
        <f t="shared" ca="1" si="66"/>
        <v>-0.30878096306696534</v>
      </c>
      <c r="B4067">
        <f t="shared" ca="1" si="66"/>
        <v>-0.92897567564250494</v>
      </c>
    </row>
    <row r="4068" spans="1:2">
      <c r="A4068">
        <f t="shared" ca="1" si="66"/>
        <v>0.29459477437740134</v>
      </c>
      <c r="B4068">
        <f t="shared" ca="1" si="66"/>
        <v>0.59726871847306029</v>
      </c>
    </row>
    <row r="4069" spans="1:2">
      <c r="A4069">
        <f t="shared" ca="1" si="66"/>
        <v>3.8586999569815816E-2</v>
      </c>
      <c r="B4069">
        <f t="shared" ca="1" si="66"/>
        <v>-0.71767709061350615</v>
      </c>
    </row>
    <row r="4070" spans="1:2">
      <c r="A4070">
        <f t="shared" ca="1" si="66"/>
        <v>0.20674090632564912</v>
      </c>
      <c r="B4070">
        <f t="shared" ca="1" si="66"/>
        <v>0.76619871172442799</v>
      </c>
    </row>
    <row r="4071" spans="1:2">
      <c r="A4071">
        <f t="shared" ca="1" si="66"/>
        <v>-0.92384282103012083</v>
      </c>
      <c r="B4071">
        <f t="shared" ca="1" si="66"/>
        <v>0.98770466848327487</v>
      </c>
    </row>
    <row r="4072" spans="1:2">
      <c r="A4072">
        <f t="shared" ca="1" si="66"/>
        <v>-0.71841891402618785</v>
      </c>
      <c r="B4072">
        <f t="shared" ca="1" si="66"/>
        <v>2.3000920900813071E-2</v>
      </c>
    </row>
    <row r="4073" spans="1:2">
      <c r="A4073">
        <f t="shared" ca="1" si="66"/>
        <v>-0.49875861627879203</v>
      </c>
      <c r="B4073">
        <f t="shared" ca="1" si="66"/>
        <v>-0.16529863353753171</v>
      </c>
    </row>
    <row r="4074" spans="1:2">
      <c r="A4074">
        <f t="shared" ca="1" si="66"/>
        <v>0.61318954233320255</v>
      </c>
      <c r="B4074">
        <f t="shared" ca="1" si="66"/>
        <v>-0.18995683090179227</v>
      </c>
    </row>
    <row r="4075" spans="1:2">
      <c r="A4075">
        <f t="shared" ca="1" si="66"/>
        <v>-0.62670401424111333</v>
      </c>
      <c r="B4075">
        <f t="shared" ca="1" si="66"/>
        <v>0.72032990507983641</v>
      </c>
    </row>
    <row r="4076" spans="1:2">
      <c r="A4076">
        <f t="shared" ca="1" si="66"/>
        <v>-0.4422849635957391</v>
      </c>
      <c r="B4076">
        <f t="shared" ca="1" si="66"/>
        <v>-0.87431597005888761</v>
      </c>
    </row>
    <row r="4077" spans="1:2">
      <c r="A4077">
        <f t="shared" ca="1" si="66"/>
        <v>0.2702056949474354</v>
      </c>
      <c r="B4077">
        <f t="shared" ca="1" si="66"/>
        <v>0.43859333093132591</v>
      </c>
    </row>
    <row r="4078" spans="1:2">
      <c r="A4078">
        <f t="shared" ca="1" si="66"/>
        <v>-5.7209798647818388E-2</v>
      </c>
      <c r="B4078">
        <f t="shared" ca="1" si="66"/>
        <v>-0.89781252929424227</v>
      </c>
    </row>
    <row r="4079" spans="1:2">
      <c r="A4079">
        <f t="shared" ca="1" si="66"/>
        <v>-0.57414276277813769</v>
      </c>
      <c r="B4079">
        <f t="shared" ca="1" si="66"/>
        <v>-0.69815413082324085</v>
      </c>
    </row>
    <row r="4080" spans="1:2">
      <c r="A4080">
        <f t="shared" ca="1" si="66"/>
        <v>-0.96583062867284752</v>
      </c>
      <c r="B4080">
        <f t="shared" ca="1" si="66"/>
        <v>-0.25308624506396882</v>
      </c>
    </row>
    <row r="4081" spans="1:2">
      <c r="A4081">
        <f t="shared" ca="1" si="66"/>
        <v>-0.70460107494182012</v>
      </c>
      <c r="B4081">
        <f t="shared" ca="1" si="66"/>
        <v>-0.903971422201721</v>
      </c>
    </row>
    <row r="4082" spans="1:2">
      <c r="A4082">
        <f t="shared" ca="1" si="66"/>
        <v>-0.41204996207306976</v>
      </c>
      <c r="B4082">
        <f t="shared" ca="1" si="66"/>
        <v>0.73878455445083091</v>
      </c>
    </row>
    <row r="4083" spans="1:2">
      <c r="A4083">
        <f t="shared" ref="A4083:B4146" ca="1" si="67">RAND()*2-1</f>
        <v>-0.18955052101591718</v>
      </c>
      <c r="B4083">
        <f t="shared" ca="1" si="67"/>
        <v>0.95846377640373248</v>
      </c>
    </row>
    <row r="4084" spans="1:2">
      <c r="A4084">
        <f t="shared" ca="1" si="67"/>
        <v>-0.66875819439701445</v>
      </c>
      <c r="B4084">
        <f t="shared" ca="1" si="67"/>
        <v>-0.62198404115042649</v>
      </c>
    </row>
    <row r="4085" spans="1:2">
      <c r="A4085">
        <f t="shared" ca="1" si="67"/>
        <v>0.36191070402855985</v>
      </c>
      <c r="B4085">
        <f t="shared" ca="1" si="67"/>
        <v>-0.86832995348413533</v>
      </c>
    </row>
    <row r="4086" spans="1:2">
      <c r="A4086">
        <f t="shared" ca="1" si="67"/>
        <v>0.55766622673399979</v>
      </c>
      <c r="B4086">
        <f t="shared" ca="1" si="67"/>
        <v>0.4140221124580421</v>
      </c>
    </row>
    <row r="4087" spans="1:2">
      <c r="A4087">
        <f t="shared" ca="1" si="67"/>
        <v>0.7961871551360673</v>
      </c>
      <c r="B4087">
        <f t="shared" ca="1" si="67"/>
        <v>0.27784904803593236</v>
      </c>
    </row>
    <row r="4088" spans="1:2">
      <c r="A4088">
        <f t="shared" ca="1" si="67"/>
        <v>0.32584045509793214</v>
      </c>
      <c r="B4088">
        <f t="shared" ca="1" si="67"/>
        <v>0.15344678835390368</v>
      </c>
    </row>
    <row r="4089" spans="1:2">
      <c r="A4089">
        <f t="shared" ca="1" si="67"/>
        <v>0.34777879131615919</v>
      </c>
      <c r="B4089">
        <f t="shared" ca="1" si="67"/>
        <v>-0.19995767167893064</v>
      </c>
    </row>
    <row r="4090" spans="1:2">
      <c r="A4090">
        <f t="shared" ca="1" si="67"/>
        <v>-0.18094961218594108</v>
      </c>
      <c r="B4090">
        <f t="shared" ca="1" si="67"/>
        <v>-0.34629274855615222</v>
      </c>
    </row>
    <row r="4091" spans="1:2">
      <c r="A4091">
        <f t="shared" ca="1" si="67"/>
        <v>-0.99716798653571459</v>
      </c>
      <c r="B4091">
        <f t="shared" ca="1" si="67"/>
        <v>0.55551128827391949</v>
      </c>
    </row>
    <row r="4092" spans="1:2">
      <c r="A4092">
        <f t="shared" ca="1" si="67"/>
        <v>-0.92715957664040616</v>
      </c>
      <c r="B4092">
        <f t="shared" ca="1" si="67"/>
        <v>0.21461843587167095</v>
      </c>
    </row>
    <row r="4093" spans="1:2">
      <c r="A4093">
        <f t="shared" ca="1" si="67"/>
        <v>0.12565215817994613</v>
      </c>
      <c r="B4093">
        <f t="shared" ca="1" si="67"/>
        <v>0.73546410863309575</v>
      </c>
    </row>
    <row r="4094" spans="1:2">
      <c r="A4094">
        <f t="shared" ca="1" si="67"/>
        <v>0.47283200049423613</v>
      </c>
      <c r="B4094">
        <f t="shared" ca="1" si="67"/>
        <v>7.6406169428082649E-3</v>
      </c>
    </row>
    <row r="4095" spans="1:2">
      <c r="A4095">
        <f t="shared" ca="1" si="67"/>
        <v>0.81133820853392535</v>
      </c>
      <c r="B4095">
        <f t="shared" ca="1" si="67"/>
        <v>-7.591611674070009E-2</v>
      </c>
    </row>
    <row r="4096" spans="1:2">
      <c r="A4096">
        <f t="shared" ca="1" si="67"/>
        <v>0.8583387040598609</v>
      </c>
      <c r="B4096">
        <f t="shared" ca="1" si="67"/>
        <v>0.6857177843212412</v>
      </c>
    </row>
    <row r="4097" spans="1:2">
      <c r="A4097">
        <f t="shared" ca="1" si="67"/>
        <v>-0.25098878365497512</v>
      </c>
      <c r="B4097">
        <f t="shared" ca="1" si="67"/>
        <v>-0.19163549588120077</v>
      </c>
    </row>
    <row r="4098" spans="1:2">
      <c r="A4098">
        <f t="shared" ca="1" si="67"/>
        <v>-0.8427357376422151</v>
      </c>
      <c r="B4098">
        <f t="shared" ca="1" si="67"/>
        <v>-0.20265414933419379</v>
      </c>
    </row>
    <row r="4099" spans="1:2">
      <c r="A4099">
        <f t="shared" ca="1" si="67"/>
        <v>-0.41682042098727834</v>
      </c>
      <c r="B4099">
        <f t="shared" ca="1" si="67"/>
        <v>0.61467783785337815</v>
      </c>
    </row>
    <row r="4100" spans="1:2">
      <c r="A4100">
        <f t="shared" ca="1" si="67"/>
        <v>0.31395814244388021</v>
      </c>
      <c r="B4100">
        <f t="shared" ca="1" si="67"/>
        <v>-8.5771858444786631E-2</v>
      </c>
    </row>
    <row r="4101" spans="1:2">
      <c r="A4101">
        <f t="shared" ca="1" si="67"/>
        <v>-0.15140851221622142</v>
      </c>
      <c r="B4101">
        <f t="shared" ca="1" si="67"/>
        <v>0.15160400940658292</v>
      </c>
    </row>
    <row r="4102" spans="1:2">
      <c r="A4102">
        <f t="shared" ca="1" si="67"/>
        <v>-0.74215694070153404</v>
      </c>
      <c r="B4102">
        <f t="shared" ca="1" si="67"/>
        <v>-0.63851754286042706</v>
      </c>
    </row>
    <row r="4103" spans="1:2">
      <c r="A4103">
        <f t="shared" ca="1" si="67"/>
        <v>-0.67758997204691696</v>
      </c>
      <c r="B4103">
        <f t="shared" ca="1" si="67"/>
        <v>-0.95830623192887288</v>
      </c>
    </row>
    <row r="4104" spans="1:2">
      <c r="A4104">
        <f t="shared" ca="1" si="67"/>
        <v>0.10057734509246075</v>
      </c>
      <c r="B4104">
        <f t="shared" ca="1" si="67"/>
        <v>-0.58083576835088024</v>
      </c>
    </row>
    <row r="4105" spans="1:2">
      <c r="A4105">
        <f t="shared" ca="1" si="67"/>
        <v>-0.16698458945575112</v>
      </c>
      <c r="B4105">
        <f t="shared" ca="1" si="67"/>
        <v>0.67646474391585798</v>
      </c>
    </row>
    <row r="4106" spans="1:2">
      <c r="A4106">
        <f t="shared" ca="1" si="67"/>
        <v>0.69730303558026208</v>
      </c>
      <c r="B4106">
        <f t="shared" ca="1" si="67"/>
        <v>0.29294234816552489</v>
      </c>
    </row>
    <row r="4107" spans="1:2">
      <c r="A4107">
        <f t="shared" ca="1" si="67"/>
        <v>9.8098725284216926E-2</v>
      </c>
      <c r="B4107">
        <f t="shared" ca="1" si="67"/>
        <v>-0.98125298622107948</v>
      </c>
    </row>
    <row r="4108" spans="1:2">
      <c r="A4108">
        <f t="shared" ca="1" si="67"/>
        <v>-0.39740514641198388</v>
      </c>
      <c r="B4108">
        <f t="shared" ca="1" si="67"/>
        <v>-0.49318334604868141</v>
      </c>
    </row>
    <row r="4109" spans="1:2">
      <c r="A4109">
        <f t="shared" ca="1" si="67"/>
        <v>0.57415794559710776</v>
      </c>
      <c r="B4109">
        <f t="shared" ca="1" si="67"/>
        <v>-0.48883058552019065</v>
      </c>
    </row>
    <row r="4110" spans="1:2">
      <c r="A4110">
        <f t="shared" ca="1" si="67"/>
        <v>0.68003761530599149</v>
      </c>
      <c r="B4110">
        <f t="shared" ca="1" si="67"/>
        <v>-0.622414704224866</v>
      </c>
    </row>
    <row r="4111" spans="1:2">
      <c r="A4111">
        <f t="shared" ca="1" si="67"/>
        <v>-0.21477161489747232</v>
      </c>
      <c r="B4111">
        <f t="shared" ca="1" si="67"/>
        <v>-0.99938809071682044</v>
      </c>
    </row>
    <row r="4112" spans="1:2">
      <c r="A4112">
        <f t="shared" ca="1" si="67"/>
        <v>-0.38190243048484263</v>
      </c>
      <c r="B4112">
        <f t="shared" ca="1" si="67"/>
        <v>0.24360654292286199</v>
      </c>
    </row>
    <row r="4113" spans="1:2">
      <c r="A4113">
        <f t="shared" ca="1" si="67"/>
        <v>-0.56545737610213109</v>
      </c>
      <c r="B4113">
        <f t="shared" ca="1" si="67"/>
        <v>-9.1399001554236747E-2</v>
      </c>
    </row>
    <row r="4114" spans="1:2">
      <c r="A4114">
        <f t="shared" ca="1" si="67"/>
        <v>-6.4959594294123235E-2</v>
      </c>
      <c r="B4114">
        <f t="shared" ca="1" si="67"/>
        <v>0.78134742314250616</v>
      </c>
    </row>
    <row r="4115" spans="1:2">
      <c r="A4115">
        <f t="shared" ca="1" si="67"/>
        <v>0.4064431566366693</v>
      </c>
      <c r="B4115">
        <f t="shared" ca="1" si="67"/>
        <v>0.61870771370377042</v>
      </c>
    </row>
    <row r="4116" spans="1:2">
      <c r="A4116">
        <f t="shared" ca="1" si="67"/>
        <v>0.92114646574740533</v>
      </c>
      <c r="B4116">
        <f t="shared" ca="1" si="67"/>
        <v>0.53758987751825771</v>
      </c>
    </row>
    <row r="4117" spans="1:2">
      <c r="A4117">
        <f t="shared" ca="1" si="67"/>
        <v>0.34003655650667497</v>
      </c>
      <c r="B4117">
        <f t="shared" ca="1" si="67"/>
        <v>-0.88382893719972344</v>
      </c>
    </row>
    <row r="4118" spans="1:2">
      <c r="A4118">
        <f t="shared" ca="1" si="67"/>
        <v>3.4031280341878301E-2</v>
      </c>
      <c r="B4118">
        <f t="shared" ca="1" si="67"/>
        <v>-2.923725611253758E-3</v>
      </c>
    </row>
    <row r="4119" spans="1:2">
      <c r="A4119">
        <f t="shared" ca="1" si="67"/>
        <v>-0.97356636969016108</v>
      </c>
      <c r="B4119">
        <f t="shared" ca="1" si="67"/>
        <v>7.317177262669361E-2</v>
      </c>
    </row>
    <row r="4120" spans="1:2">
      <c r="A4120">
        <f t="shared" ca="1" si="67"/>
        <v>-0.45427803155325819</v>
      </c>
      <c r="B4120">
        <f t="shared" ca="1" si="67"/>
        <v>-0.29753859621541778</v>
      </c>
    </row>
    <row r="4121" spans="1:2">
      <c r="A4121">
        <f t="shared" ca="1" si="67"/>
        <v>0.58279209909051133</v>
      </c>
      <c r="B4121">
        <f t="shared" ca="1" si="67"/>
        <v>-0.64803622999988875</v>
      </c>
    </row>
    <row r="4122" spans="1:2">
      <c r="A4122">
        <f t="shared" ca="1" si="67"/>
        <v>-0.96332108185379184</v>
      </c>
      <c r="B4122">
        <f t="shared" ca="1" si="67"/>
        <v>-0.69394072993418376</v>
      </c>
    </row>
    <row r="4123" spans="1:2">
      <c r="A4123">
        <f t="shared" ca="1" si="67"/>
        <v>-0.33038141686665767</v>
      </c>
      <c r="B4123">
        <f t="shared" ca="1" si="67"/>
        <v>0.89643138776591513</v>
      </c>
    </row>
    <row r="4124" spans="1:2">
      <c r="A4124">
        <f t="shared" ca="1" si="67"/>
        <v>0.50035132449556841</v>
      </c>
      <c r="B4124">
        <f t="shared" ca="1" si="67"/>
        <v>8.1778082727396395E-2</v>
      </c>
    </row>
    <row r="4125" spans="1:2">
      <c r="A4125">
        <f t="shared" ca="1" si="67"/>
        <v>0.71609966337382502</v>
      </c>
      <c r="B4125">
        <f t="shared" ca="1" si="67"/>
        <v>0.42906256951209798</v>
      </c>
    </row>
    <row r="4126" spans="1:2">
      <c r="A4126">
        <f t="shared" ca="1" si="67"/>
        <v>-8.5179073230392532E-2</v>
      </c>
      <c r="B4126">
        <f t="shared" ca="1" si="67"/>
        <v>0.21172803239824134</v>
      </c>
    </row>
    <row r="4127" spans="1:2">
      <c r="A4127">
        <f t="shared" ca="1" si="67"/>
        <v>-0.21785456372708722</v>
      </c>
      <c r="B4127">
        <f t="shared" ca="1" si="67"/>
        <v>-0.22743821245785512</v>
      </c>
    </row>
    <row r="4128" spans="1:2">
      <c r="A4128">
        <f t="shared" ca="1" si="67"/>
        <v>-0.5605462170788087</v>
      </c>
      <c r="B4128">
        <f t="shared" ca="1" si="67"/>
        <v>0.86097379992133938</v>
      </c>
    </row>
    <row r="4129" spans="1:2">
      <c r="A4129">
        <f t="shared" ca="1" si="67"/>
        <v>0.58212770248792367</v>
      </c>
      <c r="B4129">
        <f t="shared" ca="1" si="67"/>
        <v>-0.70277640330641589</v>
      </c>
    </row>
    <row r="4130" spans="1:2">
      <c r="A4130">
        <f t="shared" ca="1" si="67"/>
        <v>-6.9751280900163692E-2</v>
      </c>
      <c r="B4130">
        <f t="shared" ca="1" si="67"/>
        <v>-0.91515475986670936</v>
      </c>
    </row>
    <row r="4131" spans="1:2">
      <c r="A4131">
        <f t="shared" ca="1" si="67"/>
        <v>-0.3285967508018075</v>
      </c>
      <c r="B4131">
        <f t="shared" ca="1" si="67"/>
        <v>0.48305839899512648</v>
      </c>
    </row>
    <row r="4132" spans="1:2">
      <c r="A4132">
        <f t="shared" ca="1" si="67"/>
        <v>-0.37549968463827099</v>
      </c>
      <c r="B4132">
        <f t="shared" ca="1" si="67"/>
        <v>0.43245336076870444</v>
      </c>
    </row>
    <row r="4133" spans="1:2">
      <c r="A4133">
        <f t="shared" ca="1" si="67"/>
        <v>0.87819444244087208</v>
      </c>
      <c r="B4133">
        <f t="shared" ca="1" si="67"/>
        <v>-0.59780833232616715</v>
      </c>
    </row>
    <row r="4134" spans="1:2">
      <c r="A4134">
        <f t="shared" ca="1" si="67"/>
        <v>0.42047875097159704</v>
      </c>
      <c r="B4134">
        <f t="shared" ca="1" si="67"/>
        <v>0.21927516584401019</v>
      </c>
    </row>
    <row r="4135" spans="1:2">
      <c r="A4135">
        <f t="shared" ca="1" si="67"/>
        <v>-0.11059016652143328</v>
      </c>
      <c r="B4135">
        <f t="shared" ca="1" si="67"/>
        <v>-0.99314531470918155</v>
      </c>
    </row>
    <row r="4136" spans="1:2">
      <c r="A4136">
        <f t="shared" ca="1" si="67"/>
        <v>-1.0954243145533837E-2</v>
      </c>
      <c r="B4136">
        <f t="shared" ca="1" si="67"/>
        <v>0.96101885576354107</v>
      </c>
    </row>
    <row r="4137" spans="1:2">
      <c r="A4137">
        <f t="shared" ca="1" si="67"/>
        <v>0.59924131951083837</v>
      </c>
      <c r="B4137">
        <f t="shared" ca="1" si="67"/>
        <v>0.25822330021583184</v>
      </c>
    </row>
    <row r="4138" spans="1:2">
      <c r="A4138">
        <f t="shared" ca="1" si="67"/>
        <v>0.97973743421971449</v>
      </c>
      <c r="B4138">
        <f t="shared" ca="1" si="67"/>
        <v>-0.5619195424260397</v>
      </c>
    </row>
    <row r="4139" spans="1:2">
      <c r="A4139">
        <f t="shared" ca="1" si="67"/>
        <v>0.75439012728202215</v>
      </c>
      <c r="B4139">
        <f t="shared" ca="1" si="67"/>
        <v>-0.70387681081592746</v>
      </c>
    </row>
    <row r="4140" spans="1:2">
      <c r="A4140">
        <f t="shared" ca="1" si="67"/>
        <v>0.4305694331342238</v>
      </c>
      <c r="B4140">
        <f t="shared" ca="1" si="67"/>
        <v>-0.17863366825622506</v>
      </c>
    </row>
    <row r="4141" spans="1:2">
      <c r="A4141">
        <f t="shared" ca="1" si="67"/>
        <v>0.99138548100017942</v>
      </c>
      <c r="B4141">
        <f t="shared" ca="1" si="67"/>
        <v>-0.85535225623789302</v>
      </c>
    </row>
    <row r="4142" spans="1:2">
      <c r="A4142">
        <f t="shared" ca="1" si="67"/>
        <v>-0.22618051253812155</v>
      </c>
      <c r="B4142">
        <f t="shared" ca="1" si="67"/>
        <v>-0.63685914243251318</v>
      </c>
    </row>
    <row r="4143" spans="1:2">
      <c r="A4143">
        <f t="shared" ca="1" si="67"/>
        <v>0.89322079428347934</v>
      </c>
      <c r="B4143">
        <f t="shared" ca="1" si="67"/>
        <v>-0.72067264578254253</v>
      </c>
    </row>
    <row r="4144" spans="1:2">
      <c r="A4144">
        <f t="shared" ca="1" si="67"/>
        <v>-0.57758276115418994</v>
      </c>
      <c r="B4144">
        <f t="shared" ca="1" si="67"/>
        <v>-0.2026525253750151</v>
      </c>
    </row>
    <row r="4145" spans="1:2">
      <c r="A4145">
        <f t="shared" ca="1" si="67"/>
        <v>-0.62153439975918445</v>
      </c>
      <c r="B4145">
        <f t="shared" ca="1" si="67"/>
        <v>0.22708873505143856</v>
      </c>
    </row>
    <row r="4146" spans="1:2">
      <c r="A4146">
        <f t="shared" ca="1" si="67"/>
        <v>0.51862191483087372</v>
      </c>
      <c r="B4146">
        <f t="shared" ca="1" si="67"/>
        <v>0.46436520311181084</v>
      </c>
    </row>
    <row r="4147" spans="1:2">
      <c r="A4147">
        <f t="shared" ref="A4147:B4210" ca="1" si="68">RAND()*2-1</f>
        <v>-0.17147862260208058</v>
      </c>
      <c r="B4147">
        <f t="shared" ca="1" si="68"/>
        <v>-0.6931462649426976</v>
      </c>
    </row>
    <row r="4148" spans="1:2">
      <c r="A4148">
        <f t="shared" ca="1" si="68"/>
        <v>-0.38632165596573032</v>
      </c>
      <c r="B4148">
        <f t="shared" ca="1" si="68"/>
        <v>0.49314730546757346</v>
      </c>
    </row>
    <row r="4149" spans="1:2">
      <c r="A4149">
        <f t="shared" ca="1" si="68"/>
        <v>-0.26308799969228858</v>
      </c>
      <c r="B4149">
        <f t="shared" ca="1" si="68"/>
        <v>-0.10931179922772571</v>
      </c>
    </row>
    <row r="4150" spans="1:2">
      <c r="A4150">
        <f t="shared" ca="1" si="68"/>
        <v>0.11278051445697201</v>
      </c>
      <c r="B4150">
        <f t="shared" ca="1" si="68"/>
        <v>0.44820826774775924</v>
      </c>
    </row>
    <row r="4151" spans="1:2">
      <c r="A4151">
        <f t="shared" ca="1" si="68"/>
        <v>0.50401416813656397</v>
      </c>
      <c r="B4151">
        <f t="shared" ca="1" si="68"/>
        <v>0.91185924374804017</v>
      </c>
    </row>
    <row r="4152" spans="1:2">
      <c r="A4152">
        <f t="shared" ca="1" si="68"/>
        <v>0.78512573432817589</v>
      </c>
      <c r="B4152">
        <f t="shared" ca="1" si="68"/>
        <v>-0.22331269931419229</v>
      </c>
    </row>
    <row r="4153" spans="1:2">
      <c r="A4153">
        <f t="shared" ca="1" si="68"/>
        <v>9.0970906654547434E-2</v>
      </c>
      <c r="B4153">
        <f t="shared" ca="1" si="68"/>
        <v>-0.3643010714367847</v>
      </c>
    </row>
    <row r="4154" spans="1:2">
      <c r="A4154">
        <f t="shared" ca="1" si="68"/>
        <v>-0.74263319521742233</v>
      </c>
      <c r="B4154">
        <f t="shared" ca="1" si="68"/>
        <v>-0.4550777055137587</v>
      </c>
    </row>
    <row r="4155" spans="1:2">
      <c r="A4155">
        <f t="shared" ca="1" si="68"/>
        <v>0.49868655715181376</v>
      </c>
      <c r="B4155">
        <f t="shared" ca="1" si="68"/>
        <v>0.73374025796874776</v>
      </c>
    </row>
    <row r="4156" spans="1:2">
      <c r="A4156">
        <f t="shared" ca="1" si="68"/>
        <v>-6.423822365286469E-2</v>
      </c>
      <c r="B4156">
        <f t="shared" ca="1" si="68"/>
        <v>-0.61708674607322678</v>
      </c>
    </row>
    <row r="4157" spans="1:2">
      <c r="A4157">
        <f t="shared" ca="1" si="68"/>
        <v>0.93202142452355474</v>
      </c>
      <c r="B4157">
        <f t="shared" ca="1" si="68"/>
        <v>-0.74893998657171323</v>
      </c>
    </row>
    <row r="4158" spans="1:2">
      <c r="A4158">
        <f t="shared" ca="1" si="68"/>
        <v>0.22260249383361952</v>
      </c>
      <c r="B4158">
        <f t="shared" ca="1" si="68"/>
        <v>-0.57317354361293837</v>
      </c>
    </row>
    <row r="4159" spans="1:2">
      <c r="A4159">
        <f t="shared" ca="1" si="68"/>
        <v>0.3421714153882931</v>
      </c>
      <c r="B4159">
        <f t="shared" ca="1" si="68"/>
        <v>0.45537243545368256</v>
      </c>
    </row>
    <row r="4160" spans="1:2">
      <c r="A4160">
        <f t="shared" ca="1" si="68"/>
        <v>-0.29664971065358259</v>
      </c>
      <c r="B4160">
        <f t="shared" ca="1" si="68"/>
        <v>0.95662062625706312</v>
      </c>
    </row>
    <row r="4161" spans="1:2">
      <c r="A4161">
        <f t="shared" ca="1" si="68"/>
        <v>-0.57671587904951593</v>
      </c>
      <c r="B4161">
        <f t="shared" ca="1" si="68"/>
        <v>0.40743262825344573</v>
      </c>
    </row>
    <row r="4162" spans="1:2">
      <c r="A4162">
        <f t="shared" ca="1" si="68"/>
        <v>-0.29336402644912596</v>
      </c>
      <c r="B4162">
        <f t="shared" ca="1" si="68"/>
        <v>0.94057896617050574</v>
      </c>
    </row>
    <row r="4163" spans="1:2">
      <c r="A4163">
        <f t="shared" ca="1" si="68"/>
        <v>-0.79202091384468076</v>
      </c>
      <c r="B4163">
        <f t="shared" ca="1" si="68"/>
        <v>0.80881318059982732</v>
      </c>
    </row>
    <row r="4164" spans="1:2">
      <c r="A4164">
        <f t="shared" ca="1" si="68"/>
        <v>-0.72226224760379409</v>
      </c>
      <c r="B4164">
        <f t="shared" ca="1" si="68"/>
        <v>-0.69059065781220852</v>
      </c>
    </row>
    <row r="4165" spans="1:2">
      <c r="A4165">
        <f t="shared" ca="1" si="68"/>
        <v>-0.32589039897720795</v>
      </c>
      <c r="B4165">
        <f t="shared" ca="1" si="68"/>
        <v>0.77040153193593142</v>
      </c>
    </row>
    <row r="4166" spans="1:2">
      <c r="A4166">
        <f t="shared" ca="1" si="68"/>
        <v>-0.88692404502398858</v>
      </c>
      <c r="B4166">
        <f t="shared" ca="1" si="68"/>
        <v>0.73581577038021351</v>
      </c>
    </row>
    <row r="4167" spans="1:2">
      <c r="A4167">
        <f t="shared" ca="1" si="68"/>
        <v>0.10867765499642701</v>
      </c>
      <c r="B4167">
        <f t="shared" ca="1" si="68"/>
        <v>0.51719501388288336</v>
      </c>
    </row>
    <row r="4168" spans="1:2">
      <c r="A4168">
        <f t="shared" ca="1" si="68"/>
        <v>-0.15010626172261254</v>
      </c>
      <c r="B4168">
        <f t="shared" ca="1" si="68"/>
        <v>0.56137860465787526</v>
      </c>
    </row>
    <row r="4169" spans="1:2">
      <c r="A4169">
        <f t="shared" ca="1" si="68"/>
        <v>0.89571262624667725</v>
      </c>
      <c r="B4169">
        <f t="shared" ca="1" si="68"/>
        <v>-0.52071569353938685</v>
      </c>
    </row>
    <row r="4170" spans="1:2">
      <c r="A4170">
        <f t="shared" ca="1" si="68"/>
        <v>0.18987301213201135</v>
      </c>
      <c r="B4170">
        <f t="shared" ca="1" si="68"/>
        <v>0.30093726534869347</v>
      </c>
    </row>
    <row r="4171" spans="1:2">
      <c r="A4171">
        <f t="shared" ca="1" si="68"/>
        <v>-0.89079338008741615</v>
      </c>
      <c r="B4171">
        <f t="shared" ca="1" si="68"/>
        <v>0.36528679258481134</v>
      </c>
    </row>
    <row r="4172" spans="1:2">
      <c r="A4172">
        <f t="shared" ca="1" si="68"/>
        <v>0.85549475984407763</v>
      </c>
      <c r="B4172">
        <f t="shared" ca="1" si="68"/>
        <v>-2.2678405492115417E-2</v>
      </c>
    </row>
    <row r="4173" spans="1:2">
      <c r="A4173">
        <f t="shared" ca="1" si="68"/>
        <v>0.10075702948597609</v>
      </c>
      <c r="B4173">
        <f t="shared" ca="1" si="68"/>
        <v>-4.3871133235370507E-2</v>
      </c>
    </row>
    <row r="4174" spans="1:2">
      <c r="A4174">
        <f t="shared" ca="1" si="68"/>
        <v>-0.10078719570992689</v>
      </c>
      <c r="B4174">
        <f t="shared" ca="1" si="68"/>
        <v>0.29138937882999016</v>
      </c>
    </row>
    <row r="4175" spans="1:2">
      <c r="A4175">
        <f t="shared" ca="1" si="68"/>
        <v>0.76910637285618577</v>
      </c>
      <c r="B4175">
        <f t="shared" ca="1" si="68"/>
        <v>0.78637001520110061</v>
      </c>
    </row>
    <row r="4176" spans="1:2">
      <c r="A4176">
        <f t="shared" ca="1" si="68"/>
        <v>-0.14431386863907392</v>
      </c>
      <c r="B4176">
        <f t="shared" ca="1" si="68"/>
        <v>0.2656317420751293</v>
      </c>
    </row>
    <row r="4177" spans="1:2">
      <c r="A4177">
        <f t="shared" ca="1" si="68"/>
        <v>-0.70143155793994083</v>
      </c>
      <c r="B4177">
        <f t="shared" ca="1" si="68"/>
        <v>0.52953482787052053</v>
      </c>
    </row>
    <row r="4178" spans="1:2">
      <c r="A4178">
        <f t="shared" ca="1" si="68"/>
        <v>0.5822911956875032</v>
      </c>
      <c r="B4178">
        <f t="shared" ca="1" si="68"/>
        <v>0.7950402853621199</v>
      </c>
    </row>
    <row r="4179" spans="1:2">
      <c r="A4179">
        <f t="shared" ca="1" si="68"/>
        <v>-0.48331270213384414</v>
      </c>
      <c r="B4179">
        <f t="shared" ca="1" si="68"/>
        <v>-0.76275274428189732</v>
      </c>
    </row>
    <row r="4180" spans="1:2">
      <c r="A4180">
        <f t="shared" ca="1" si="68"/>
        <v>7.0942598102192278E-2</v>
      </c>
      <c r="B4180">
        <f t="shared" ca="1" si="68"/>
        <v>0.73974497066774347</v>
      </c>
    </row>
    <row r="4181" spans="1:2">
      <c r="A4181">
        <f t="shared" ca="1" si="68"/>
        <v>0.38778373332388583</v>
      </c>
      <c r="B4181">
        <f t="shared" ca="1" si="68"/>
        <v>-0.92725458448330755</v>
      </c>
    </row>
    <row r="4182" spans="1:2">
      <c r="A4182">
        <f t="shared" ca="1" si="68"/>
        <v>0.37581733297156461</v>
      </c>
      <c r="B4182">
        <f t="shared" ca="1" si="68"/>
        <v>0.51761057909789088</v>
      </c>
    </row>
    <row r="4183" spans="1:2">
      <c r="A4183">
        <f t="shared" ca="1" si="68"/>
        <v>0.96282662011799403</v>
      </c>
      <c r="B4183">
        <f t="shared" ca="1" si="68"/>
        <v>0.2046491474393406</v>
      </c>
    </row>
    <row r="4184" spans="1:2">
      <c r="A4184">
        <f t="shared" ca="1" si="68"/>
        <v>-0.83839585814894235</v>
      </c>
      <c r="B4184">
        <f t="shared" ca="1" si="68"/>
        <v>3.1317729573856923E-2</v>
      </c>
    </row>
    <row r="4185" spans="1:2">
      <c r="A4185">
        <f t="shared" ca="1" si="68"/>
        <v>5.4178736485482659E-2</v>
      </c>
      <c r="B4185">
        <f t="shared" ca="1" si="68"/>
        <v>-0.70202546104337671</v>
      </c>
    </row>
    <row r="4186" spans="1:2">
      <c r="A4186">
        <f t="shared" ca="1" si="68"/>
        <v>5.2382315623617615E-2</v>
      </c>
      <c r="B4186">
        <f t="shared" ca="1" si="68"/>
        <v>0.57978731078401324</v>
      </c>
    </row>
    <row r="4187" spans="1:2">
      <c r="A4187">
        <f t="shared" ca="1" si="68"/>
        <v>-0.84917297510037315</v>
      </c>
      <c r="B4187">
        <f t="shared" ca="1" si="68"/>
        <v>0.19920073441971908</v>
      </c>
    </row>
    <row r="4188" spans="1:2">
      <c r="A4188">
        <f t="shared" ca="1" si="68"/>
        <v>0.10680710620545142</v>
      </c>
      <c r="B4188">
        <f t="shared" ca="1" si="68"/>
        <v>0.1046536334342818</v>
      </c>
    </row>
    <row r="4189" spans="1:2">
      <c r="A4189">
        <f t="shared" ca="1" si="68"/>
        <v>-0.85941574725438841</v>
      </c>
      <c r="B4189">
        <f t="shared" ca="1" si="68"/>
        <v>-0.22166336857480928</v>
      </c>
    </row>
    <row r="4190" spans="1:2">
      <c r="A4190">
        <f t="shared" ca="1" si="68"/>
        <v>-0.80468955451942747</v>
      </c>
      <c r="B4190">
        <f t="shared" ca="1" si="68"/>
        <v>-0.53982174029260932</v>
      </c>
    </row>
    <row r="4191" spans="1:2">
      <c r="A4191">
        <f t="shared" ca="1" si="68"/>
        <v>1.147617464994255E-2</v>
      </c>
      <c r="B4191">
        <f t="shared" ca="1" si="68"/>
        <v>-0.3886547343681741</v>
      </c>
    </row>
    <row r="4192" spans="1:2">
      <c r="A4192">
        <f t="shared" ca="1" si="68"/>
        <v>-0.34743116461686441</v>
      </c>
      <c r="B4192">
        <f t="shared" ca="1" si="68"/>
        <v>0.59225200900436903</v>
      </c>
    </row>
    <row r="4193" spans="1:2">
      <c r="A4193">
        <f t="shared" ca="1" si="68"/>
        <v>0.83593483477488917</v>
      </c>
      <c r="B4193">
        <f t="shared" ca="1" si="68"/>
        <v>-0.65809641213127179</v>
      </c>
    </row>
    <row r="4194" spans="1:2">
      <c r="A4194">
        <f t="shared" ca="1" si="68"/>
        <v>-5.2690424155997562E-2</v>
      </c>
      <c r="B4194">
        <f t="shared" ca="1" si="68"/>
        <v>-0.5400937242229702</v>
      </c>
    </row>
    <row r="4195" spans="1:2">
      <c r="A4195">
        <f t="shared" ca="1" si="68"/>
        <v>0.30645574638765538</v>
      </c>
      <c r="B4195">
        <f t="shared" ca="1" si="68"/>
        <v>0.80823808500105088</v>
      </c>
    </row>
    <row r="4196" spans="1:2">
      <c r="A4196">
        <f t="shared" ca="1" si="68"/>
        <v>0.22751276458257053</v>
      </c>
      <c r="B4196">
        <f t="shared" ca="1" si="68"/>
        <v>-1.2359602193100727E-2</v>
      </c>
    </row>
    <row r="4197" spans="1:2">
      <c r="A4197">
        <f t="shared" ca="1" si="68"/>
        <v>-0.89036052840310731</v>
      </c>
      <c r="B4197">
        <f t="shared" ca="1" si="68"/>
        <v>-4.8511827153561171E-2</v>
      </c>
    </row>
    <row r="4198" spans="1:2">
      <c r="A4198">
        <f t="shared" ca="1" si="68"/>
        <v>-0.55724065670619893</v>
      </c>
      <c r="B4198">
        <f t="shared" ca="1" si="68"/>
        <v>-0.85113153238671657</v>
      </c>
    </row>
    <row r="4199" spans="1:2">
      <c r="A4199">
        <f t="shared" ca="1" si="68"/>
        <v>0.95799370108579751</v>
      </c>
      <c r="B4199">
        <f t="shared" ca="1" si="68"/>
        <v>0.12502072131246678</v>
      </c>
    </row>
    <row r="4200" spans="1:2">
      <c r="A4200">
        <f t="shared" ca="1" si="68"/>
        <v>0.15420092961539922</v>
      </c>
      <c r="B4200">
        <f t="shared" ca="1" si="68"/>
        <v>-0.22785668448887009</v>
      </c>
    </row>
    <row r="4201" spans="1:2">
      <c r="A4201">
        <f t="shared" ca="1" si="68"/>
        <v>-0.62602295292526833</v>
      </c>
      <c r="B4201">
        <f t="shared" ca="1" si="68"/>
        <v>-0.88035604533797596</v>
      </c>
    </row>
    <row r="4202" spans="1:2">
      <c r="A4202">
        <f t="shared" ca="1" si="68"/>
        <v>0.92385713409203163</v>
      </c>
      <c r="B4202">
        <f t="shared" ca="1" si="68"/>
        <v>0.94198361509734241</v>
      </c>
    </row>
    <row r="4203" spans="1:2">
      <c r="A4203">
        <f t="shared" ca="1" si="68"/>
        <v>-0.96604605625179829</v>
      </c>
      <c r="B4203">
        <f t="shared" ca="1" si="68"/>
        <v>0.69521686787265935</v>
      </c>
    </row>
    <row r="4204" spans="1:2">
      <c r="A4204">
        <f t="shared" ca="1" si="68"/>
        <v>0.62725898963799409</v>
      </c>
      <c r="B4204">
        <f t="shared" ca="1" si="68"/>
        <v>-0.47734057633169868</v>
      </c>
    </row>
    <row r="4205" spans="1:2">
      <c r="A4205">
        <f t="shared" ca="1" si="68"/>
        <v>0.70991150823465432</v>
      </c>
      <c r="B4205">
        <f t="shared" ca="1" si="68"/>
        <v>-0.25066385966056259</v>
      </c>
    </row>
    <row r="4206" spans="1:2">
      <c r="A4206">
        <f t="shared" ca="1" si="68"/>
        <v>0.30632137862630771</v>
      </c>
      <c r="B4206">
        <f t="shared" ca="1" si="68"/>
        <v>-0.70511865496700921</v>
      </c>
    </row>
    <row r="4207" spans="1:2">
      <c r="A4207">
        <f t="shared" ca="1" si="68"/>
        <v>0.26907649431996106</v>
      </c>
      <c r="B4207">
        <f t="shared" ca="1" si="68"/>
        <v>0.62951667686505175</v>
      </c>
    </row>
    <row r="4208" spans="1:2">
      <c r="A4208">
        <f t="shared" ca="1" si="68"/>
        <v>0.97253587087470805</v>
      </c>
      <c r="B4208">
        <f t="shared" ca="1" si="68"/>
        <v>-0.45856151474708895</v>
      </c>
    </row>
    <row r="4209" spans="1:2">
      <c r="A4209">
        <f t="shared" ca="1" si="68"/>
        <v>0.67594455129983544</v>
      </c>
      <c r="B4209">
        <f t="shared" ca="1" si="68"/>
        <v>-0.5074908331671395</v>
      </c>
    </row>
    <row r="4210" spans="1:2">
      <c r="A4210">
        <f t="shared" ca="1" si="68"/>
        <v>0.39321485663822386</v>
      </c>
      <c r="B4210">
        <f t="shared" ca="1" si="68"/>
        <v>-0.77331410800888989</v>
      </c>
    </row>
    <row r="4211" spans="1:2">
      <c r="A4211">
        <f t="shared" ref="A4211:B4274" ca="1" si="69">RAND()*2-1</f>
        <v>-0.16397117617634649</v>
      </c>
      <c r="B4211">
        <f t="shared" ca="1" si="69"/>
        <v>-0.70152873541337613</v>
      </c>
    </row>
    <row r="4212" spans="1:2">
      <c r="A4212">
        <f t="shared" ca="1" si="69"/>
        <v>0.54468673776500509</v>
      </c>
      <c r="B4212">
        <f t="shared" ca="1" si="69"/>
        <v>-0.72647304421116132</v>
      </c>
    </row>
    <row r="4213" spans="1:2">
      <c r="A4213">
        <f t="shared" ca="1" si="69"/>
        <v>-0.78787813400231244</v>
      </c>
      <c r="B4213">
        <f t="shared" ca="1" si="69"/>
        <v>0.14967228855675785</v>
      </c>
    </row>
    <row r="4214" spans="1:2">
      <c r="A4214">
        <f t="shared" ca="1" si="69"/>
        <v>-0.32544605117436731</v>
      </c>
      <c r="B4214">
        <f t="shared" ca="1" si="69"/>
        <v>-0.8134346899769298</v>
      </c>
    </row>
    <row r="4215" spans="1:2">
      <c r="A4215">
        <f t="shared" ca="1" si="69"/>
        <v>-5.3513567021582276E-2</v>
      </c>
      <c r="B4215">
        <f t="shared" ca="1" si="69"/>
        <v>0.72570624887521262</v>
      </c>
    </row>
    <row r="4216" spans="1:2">
      <c r="A4216">
        <f t="shared" ca="1" si="69"/>
        <v>0.15266969061303826</v>
      </c>
      <c r="B4216">
        <f t="shared" ca="1" si="69"/>
        <v>-0.11899824352985888</v>
      </c>
    </row>
    <row r="4217" spans="1:2">
      <c r="A4217">
        <f t="shared" ca="1" si="69"/>
        <v>-0.96373070381378056</v>
      </c>
      <c r="B4217">
        <f t="shared" ca="1" si="69"/>
        <v>-0.34824324469082057</v>
      </c>
    </row>
    <row r="4218" spans="1:2">
      <c r="A4218">
        <f t="shared" ca="1" si="69"/>
        <v>0.90150059331608645</v>
      </c>
      <c r="B4218">
        <f t="shared" ca="1" si="69"/>
        <v>0.78918398835776316</v>
      </c>
    </row>
    <row r="4219" spans="1:2">
      <c r="A4219">
        <f t="shared" ca="1" si="69"/>
        <v>-0.14671728156463359</v>
      </c>
      <c r="B4219">
        <f t="shared" ca="1" si="69"/>
        <v>-0.91146771139392513</v>
      </c>
    </row>
    <row r="4220" spans="1:2">
      <c r="A4220">
        <f t="shared" ca="1" si="69"/>
        <v>-0.71798921975818075</v>
      </c>
      <c r="B4220">
        <f t="shared" ca="1" si="69"/>
        <v>1.216165777623246E-2</v>
      </c>
    </row>
    <row r="4221" spans="1:2">
      <c r="A4221">
        <f t="shared" ca="1" si="69"/>
        <v>0.30967398171742389</v>
      </c>
      <c r="B4221">
        <f t="shared" ca="1" si="69"/>
        <v>-0.37888155504333554</v>
      </c>
    </row>
    <row r="4222" spans="1:2">
      <c r="A4222">
        <f t="shared" ca="1" si="69"/>
        <v>-8.713592819913174E-2</v>
      </c>
      <c r="B4222">
        <f t="shared" ca="1" si="69"/>
        <v>-0.65957169457578857</v>
      </c>
    </row>
    <row r="4223" spans="1:2">
      <c r="A4223">
        <f t="shared" ca="1" si="69"/>
        <v>-0.7615666047695413</v>
      </c>
      <c r="B4223">
        <f t="shared" ca="1" si="69"/>
        <v>-0.75534113881076337</v>
      </c>
    </row>
    <row r="4224" spans="1:2">
      <c r="A4224">
        <f t="shared" ca="1" si="69"/>
        <v>-0.7052897566682077</v>
      </c>
      <c r="B4224">
        <f t="shared" ca="1" si="69"/>
        <v>-0.5205037776449899</v>
      </c>
    </row>
    <row r="4225" spans="1:2">
      <c r="A4225">
        <f t="shared" ca="1" si="69"/>
        <v>-3.738409285324451E-2</v>
      </c>
      <c r="B4225">
        <f t="shared" ca="1" si="69"/>
        <v>0.77506322822591756</v>
      </c>
    </row>
    <row r="4226" spans="1:2">
      <c r="A4226">
        <f t="shared" ca="1" si="69"/>
        <v>0.49386045088976971</v>
      </c>
      <c r="B4226">
        <f t="shared" ca="1" si="69"/>
        <v>-9.9402318512147758E-2</v>
      </c>
    </row>
    <row r="4227" spans="1:2">
      <c r="A4227">
        <f t="shared" ca="1" si="69"/>
        <v>0.29959453594528895</v>
      </c>
      <c r="B4227">
        <f t="shared" ca="1" si="69"/>
        <v>-0.57874108338910446</v>
      </c>
    </row>
    <row r="4228" spans="1:2">
      <c r="A4228">
        <f t="shared" ca="1" si="69"/>
        <v>0.68875693540030625</v>
      </c>
      <c r="B4228">
        <f t="shared" ca="1" si="69"/>
        <v>-0.10077536739481729</v>
      </c>
    </row>
    <row r="4229" spans="1:2">
      <c r="A4229">
        <f t="shared" ca="1" si="69"/>
        <v>-0.68541451585224422</v>
      </c>
      <c r="B4229">
        <f t="shared" ca="1" si="69"/>
        <v>-0.70002950131129182</v>
      </c>
    </row>
    <row r="4230" spans="1:2">
      <c r="A4230">
        <f t="shared" ca="1" si="69"/>
        <v>0.71677640619236627</v>
      </c>
      <c r="B4230">
        <f t="shared" ca="1" si="69"/>
        <v>0.6100145316158887</v>
      </c>
    </row>
    <row r="4231" spans="1:2">
      <c r="A4231">
        <f t="shared" ca="1" si="69"/>
        <v>0.19591574082369334</v>
      </c>
      <c r="B4231">
        <f t="shared" ca="1" si="69"/>
        <v>-0.54141290267034492</v>
      </c>
    </row>
    <row r="4232" spans="1:2">
      <c r="A4232">
        <f t="shared" ca="1" si="69"/>
        <v>-0.77807063721229497</v>
      </c>
      <c r="B4232">
        <f t="shared" ca="1" si="69"/>
        <v>0.26509963012722437</v>
      </c>
    </row>
    <row r="4233" spans="1:2">
      <c r="A4233">
        <f t="shared" ca="1" si="69"/>
        <v>-0.34495809658255894</v>
      </c>
      <c r="B4233">
        <f t="shared" ca="1" si="69"/>
        <v>0.89461688657502236</v>
      </c>
    </row>
    <row r="4234" spans="1:2">
      <c r="A4234">
        <f t="shared" ca="1" si="69"/>
        <v>-0.99827836000804382</v>
      </c>
      <c r="B4234">
        <f t="shared" ca="1" si="69"/>
        <v>-0.19053163742501056</v>
      </c>
    </row>
    <row r="4235" spans="1:2">
      <c r="A4235">
        <f t="shared" ca="1" si="69"/>
        <v>-0.14671429028021521</v>
      </c>
      <c r="B4235">
        <f t="shared" ca="1" si="69"/>
        <v>0.14998449974518735</v>
      </c>
    </row>
    <row r="4236" spans="1:2">
      <c r="A4236">
        <f t="shared" ca="1" si="69"/>
        <v>0.47400921323605871</v>
      </c>
      <c r="B4236">
        <f t="shared" ca="1" si="69"/>
        <v>-0.97706223894056166</v>
      </c>
    </row>
    <row r="4237" spans="1:2">
      <c r="A4237">
        <f t="shared" ca="1" si="69"/>
        <v>-0.66815765138744609</v>
      </c>
      <c r="B4237">
        <f t="shared" ca="1" si="69"/>
        <v>0.59229390596556186</v>
      </c>
    </row>
    <row r="4238" spans="1:2">
      <c r="A4238">
        <f t="shared" ca="1" si="69"/>
        <v>0.31523767122234858</v>
      </c>
      <c r="B4238">
        <f t="shared" ca="1" si="69"/>
        <v>-7.8892369860113831E-2</v>
      </c>
    </row>
    <row r="4239" spans="1:2">
      <c r="A4239">
        <f t="shared" ca="1" si="69"/>
        <v>0.11753803716783295</v>
      </c>
      <c r="B4239">
        <f t="shared" ca="1" si="69"/>
        <v>5.966055704811879E-2</v>
      </c>
    </row>
    <row r="4240" spans="1:2">
      <c r="A4240">
        <f t="shared" ca="1" si="69"/>
        <v>-0.51195034407828643</v>
      </c>
      <c r="B4240">
        <f t="shared" ca="1" si="69"/>
        <v>-0.70662222147802822</v>
      </c>
    </row>
    <row r="4241" spans="1:2">
      <c r="A4241">
        <f t="shared" ca="1" si="69"/>
        <v>-0.32966227008722626</v>
      </c>
      <c r="B4241">
        <f t="shared" ca="1" si="69"/>
        <v>-0.73755135127430549</v>
      </c>
    </row>
    <row r="4242" spans="1:2">
      <c r="A4242">
        <f t="shared" ca="1" si="69"/>
        <v>-0.96142467759273131</v>
      </c>
      <c r="B4242">
        <f t="shared" ca="1" si="69"/>
        <v>-0.50114962061525148</v>
      </c>
    </row>
    <row r="4243" spans="1:2">
      <c r="A4243">
        <f t="shared" ca="1" si="69"/>
        <v>-0.31048387300506874</v>
      </c>
      <c r="B4243">
        <f t="shared" ca="1" si="69"/>
        <v>-0.26944600147908204</v>
      </c>
    </row>
    <row r="4244" spans="1:2">
      <c r="A4244">
        <f t="shared" ca="1" si="69"/>
        <v>-0.78446146432543173</v>
      </c>
      <c r="B4244">
        <f t="shared" ca="1" si="69"/>
        <v>-0.90064251581316057</v>
      </c>
    </row>
    <row r="4245" spans="1:2">
      <c r="A4245">
        <f t="shared" ca="1" si="69"/>
        <v>-0.27717793586634798</v>
      </c>
      <c r="B4245">
        <f t="shared" ca="1" si="69"/>
        <v>-0.64800623648625333</v>
      </c>
    </row>
    <row r="4246" spans="1:2">
      <c r="A4246">
        <f t="shared" ca="1" si="69"/>
        <v>0.35340880129479046</v>
      </c>
      <c r="B4246">
        <f t="shared" ca="1" si="69"/>
        <v>-0.37093305926100584</v>
      </c>
    </row>
    <row r="4247" spans="1:2">
      <c r="A4247">
        <f t="shared" ca="1" si="69"/>
        <v>-0.600339813685423</v>
      </c>
      <c r="B4247">
        <f t="shared" ca="1" si="69"/>
        <v>-0.54504203886790492</v>
      </c>
    </row>
    <row r="4248" spans="1:2">
      <c r="A4248">
        <f t="shared" ca="1" si="69"/>
        <v>0.53953544442083512</v>
      </c>
      <c r="B4248">
        <f t="shared" ca="1" si="69"/>
        <v>0.27402546965095098</v>
      </c>
    </row>
    <row r="4249" spans="1:2">
      <c r="A4249">
        <f t="shared" ca="1" si="69"/>
        <v>0.56895565144077409</v>
      </c>
      <c r="B4249">
        <f t="shared" ca="1" si="69"/>
        <v>-0.15194514934955805</v>
      </c>
    </row>
    <row r="4250" spans="1:2">
      <c r="A4250">
        <f t="shared" ca="1" si="69"/>
        <v>0.70969356225941738</v>
      </c>
      <c r="B4250">
        <f t="shared" ca="1" si="69"/>
        <v>-0.63682846399024129</v>
      </c>
    </row>
    <row r="4251" spans="1:2">
      <c r="A4251">
        <f t="shared" ca="1" si="69"/>
        <v>-0.26318568607894122</v>
      </c>
      <c r="B4251">
        <f t="shared" ca="1" si="69"/>
        <v>0.31256561203008459</v>
      </c>
    </row>
    <row r="4252" spans="1:2">
      <c r="A4252">
        <f t="shared" ca="1" si="69"/>
        <v>-6.0407881514038309E-2</v>
      </c>
      <c r="B4252">
        <f t="shared" ca="1" si="69"/>
        <v>0.24511793563215178</v>
      </c>
    </row>
    <row r="4253" spans="1:2">
      <c r="A4253">
        <f t="shared" ca="1" si="69"/>
        <v>-8.11405200875015E-2</v>
      </c>
      <c r="B4253">
        <f t="shared" ca="1" si="69"/>
        <v>0.73716798224813829</v>
      </c>
    </row>
    <row r="4254" spans="1:2">
      <c r="A4254">
        <f t="shared" ca="1" si="69"/>
        <v>-0.12419757317002222</v>
      </c>
      <c r="B4254">
        <f t="shared" ca="1" si="69"/>
        <v>0.66649070778657915</v>
      </c>
    </row>
    <row r="4255" spans="1:2">
      <c r="A4255">
        <f t="shared" ca="1" si="69"/>
        <v>-0.77017056573822629</v>
      </c>
      <c r="B4255">
        <f t="shared" ca="1" si="69"/>
        <v>-0.24500481331961055</v>
      </c>
    </row>
    <row r="4256" spans="1:2">
      <c r="A4256">
        <f t="shared" ca="1" si="69"/>
        <v>-0.85953867014359275</v>
      </c>
      <c r="B4256">
        <f t="shared" ca="1" si="69"/>
        <v>0.57271999644217431</v>
      </c>
    </row>
    <row r="4257" spans="1:2">
      <c r="A4257">
        <f t="shared" ca="1" si="69"/>
        <v>0.97714002652355703</v>
      </c>
      <c r="B4257">
        <f t="shared" ca="1" si="69"/>
        <v>-0.18979698266593914</v>
      </c>
    </row>
    <row r="4258" spans="1:2">
      <c r="A4258">
        <f t="shared" ca="1" si="69"/>
        <v>0.61279018827008258</v>
      </c>
      <c r="B4258">
        <f t="shared" ca="1" si="69"/>
        <v>0.44233062923012767</v>
      </c>
    </row>
    <row r="4259" spans="1:2">
      <c r="A4259">
        <f t="shared" ca="1" si="69"/>
        <v>0.71215405757175176</v>
      </c>
      <c r="B4259">
        <f t="shared" ca="1" si="69"/>
        <v>-0.43816374199559505</v>
      </c>
    </row>
    <row r="4260" spans="1:2">
      <c r="A4260">
        <f t="shared" ca="1" si="69"/>
        <v>-0.33142443721408199</v>
      </c>
      <c r="B4260">
        <f t="shared" ca="1" si="69"/>
        <v>0.94113881194061833</v>
      </c>
    </row>
    <row r="4261" spans="1:2">
      <c r="A4261">
        <f t="shared" ca="1" si="69"/>
        <v>-0.78264339941961225</v>
      </c>
      <c r="B4261">
        <f t="shared" ca="1" si="69"/>
        <v>-0.15481734422974114</v>
      </c>
    </row>
    <row r="4262" spans="1:2">
      <c r="A4262">
        <f t="shared" ca="1" si="69"/>
        <v>0.9533517994768772</v>
      </c>
      <c r="B4262">
        <f t="shared" ca="1" si="69"/>
        <v>0.86690005001946702</v>
      </c>
    </row>
    <row r="4263" spans="1:2">
      <c r="A4263">
        <f t="shared" ca="1" si="69"/>
        <v>0.86266059585977928</v>
      </c>
      <c r="B4263">
        <f t="shared" ca="1" si="69"/>
        <v>0.72302724719520484</v>
      </c>
    </row>
    <row r="4264" spans="1:2">
      <c r="A4264">
        <f t="shared" ca="1" si="69"/>
        <v>0.33748505281437247</v>
      </c>
      <c r="B4264">
        <f t="shared" ca="1" si="69"/>
        <v>-0.42958646458282601</v>
      </c>
    </row>
    <row r="4265" spans="1:2">
      <c r="A4265">
        <f t="shared" ca="1" si="69"/>
        <v>-0.59509775343030924</v>
      </c>
      <c r="B4265">
        <f t="shared" ca="1" si="69"/>
        <v>6.2471388393532834E-2</v>
      </c>
    </row>
    <row r="4266" spans="1:2">
      <c r="A4266">
        <f t="shared" ca="1" si="69"/>
        <v>-7.6626047393801855E-3</v>
      </c>
      <c r="B4266">
        <f t="shared" ca="1" si="69"/>
        <v>0.92241946270951303</v>
      </c>
    </row>
    <row r="4267" spans="1:2">
      <c r="A4267">
        <f t="shared" ca="1" si="69"/>
        <v>-0.17431763442073134</v>
      </c>
      <c r="B4267">
        <f t="shared" ca="1" si="69"/>
        <v>-8.4776013640293968E-2</v>
      </c>
    </row>
    <row r="4268" spans="1:2">
      <c r="A4268">
        <f t="shared" ca="1" si="69"/>
        <v>-0.38104275220939599</v>
      </c>
      <c r="B4268">
        <f t="shared" ca="1" si="69"/>
        <v>-0.63545644400073797</v>
      </c>
    </row>
    <row r="4269" spans="1:2">
      <c r="A4269">
        <f t="shared" ca="1" si="69"/>
        <v>0.12467542328522541</v>
      </c>
      <c r="B4269">
        <f t="shared" ca="1" si="69"/>
        <v>-0.92758577850872825</v>
      </c>
    </row>
    <row r="4270" spans="1:2">
      <c r="A4270">
        <f t="shared" ca="1" si="69"/>
        <v>-0.36373577717495209</v>
      </c>
      <c r="B4270">
        <f t="shared" ca="1" si="69"/>
        <v>-0.20781609903497156</v>
      </c>
    </row>
    <row r="4271" spans="1:2">
      <c r="A4271">
        <f t="shared" ca="1" si="69"/>
        <v>-0.21325673958563129</v>
      </c>
      <c r="B4271">
        <f t="shared" ca="1" si="69"/>
        <v>-0.14980752944393316</v>
      </c>
    </row>
    <row r="4272" spans="1:2">
      <c r="A4272">
        <f t="shared" ca="1" si="69"/>
        <v>0.44751411525976437</v>
      </c>
      <c r="B4272">
        <f t="shared" ca="1" si="69"/>
        <v>0.10196694626756653</v>
      </c>
    </row>
    <row r="4273" spans="1:2">
      <c r="A4273">
        <f t="shared" ca="1" si="69"/>
        <v>0.5462117550559924</v>
      </c>
      <c r="B4273">
        <f t="shared" ca="1" si="69"/>
        <v>0.45155584912208724</v>
      </c>
    </row>
    <row r="4274" spans="1:2">
      <c r="A4274">
        <f t="shared" ca="1" si="69"/>
        <v>-0.2435186192033143</v>
      </c>
      <c r="B4274">
        <f t="shared" ca="1" si="69"/>
        <v>-0.54704521337225742</v>
      </c>
    </row>
    <row r="4275" spans="1:2">
      <c r="A4275">
        <f t="shared" ref="A4275:B4338" ca="1" si="70">RAND()*2-1</f>
        <v>-0.76658736888566636</v>
      </c>
      <c r="B4275">
        <f t="shared" ca="1" si="70"/>
        <v>0.94685100272181444</v>
      </c>
    </row>
    <row r="4276" spans="1:2">
      <c r="A4276">
        <f t="shared" ca="1" si="70"/>
        <v>0.70275268766636145</v>
      </c>
      <c r="B4276">
        <f t="shared" ca="1" si="70"/>
        <v>0.23184880029839405</v>
      </c>
    </row>
    <row r="4277" spans="1:2">
      <c r="A4277">
        <f t="shared" ca="1" si="70"/>
        <v>-0.88299892681789061</v>
      </c>
      <c r="B4277">
        <f t="shared" ca="1" si="70"/>
        <v>0.56953215484463726</v>
      </c>
    </row>
    <row r="4278" spans="1:2">
      <c r="A4278">
        <f t="shared" ca="1" si="70"/>
        <v>-0.42073858097865013</v>
      </c>
      <c r="B4278">
        <f t="shared" ca="1" si="70"/>
        <v>0.51187243121421488</v>
      </c>
    </row>
    <row r="4279" spans="1:2">
      <c r="A4279">
        <f t="shared" ca="1" si="70"/>
        <v>-0.98389656866675068</v>
      </c>
      <c r="B4279">
        <f t="shared" ca="1" si="70"/>
        <v>-0.41873014999873703</v>
      </c>
    </row>
    <row r="4280" spans="1:2">
      <c r="A4280">
        <f t="shared" ca="1" si="70"/>
        <v>8.3305128846404841E-2</v>
      </c>
      <c r="B4280">
        <f t="shared" ca="1" si="70"/>
        <v>-0.56440017400200304</v>
      </c>
    </row>
    <row r="4281" spans="1:2">
      <c r="A4281">
        <f t="shared" ca="1" si="70"/>
        <v>0.64970790922416199</v>
      </c>
      <c r="B4281">
        <f t="shared" ca="1" si="70"/>
        <v>-0.11187058865107247</v>
      </c>
    </row>
    <row r="4282" spans="1:2">
      <c r="A4282">
        <f t="shared" ca="1" si="70"/>
        <v>-0.8160479301441228</v>
      </c>
      <c r="B4282">
        <f t="shared" ca="1" si="70"/>
        <v>-0.31015289459719497</v>
      </c>
    </row>
    <row r="4283" spans="1:2">
      <c r="A4283">
        <f t="shared" ca="1" si="70"/>
        <v>0.76304814343893668</v>
      </c>
      <c r="B4283">
        <f t="shared" ca="1" si="70"/>
        <v>0.7995067563460907</v>
      </c>
    </row>
    <row r="4284" spans="1:2">
      <c r="A4284">
        <f t="shared" ca="1" si="70"/>
        <v>0.23306917923036963</v>
      </c>
      <c r="B4284">
        <f t="shared" ca="1" si="70"/>
        <v>-0.27638723067684623</v>
      </c>
    </row>
    <row r="4285" spans="1:2">
      <c r="A4285">
        <f t="shared" ca="1" si="70"/>
        <v>-0.11955376201694889</v>
      </c>
      <c r="B4285">
        <f t="shared" ca="1" si="70"/>
        <v>-0.44113251656739294</v>
      </c>
    </row>
    <row r="4286" spans="1:2">
      <c r="A4286">
        <f t="shared" ca="1" si="70"/>
        <v>0.21847528026046348</v>
      </c>
      <c r="B4286">
        <f t="shared" ca="1" si="70"/>
        <v>-7.1049004327505827E-3</v>
      </c>
    </row>
    <row r="4287" spans="1:2">
      <c r="A4287">
        <f t="shared" ca="1" si="70"/>
        <v>0.39768914317573945</v>
      </c>
      <c r="B4287">
        <f t="shared" ca="1" si="70"/>
        <v>0.37328640663145052</v>
      </c>
    </row>
    <row r="4288" spans="1:2">
      <c r="A4288">
        <f t="shared" ca="1" si="70"/>
        <v>0.56379244838171871</v>
      </c>
      <c r="B4288">
        <f t="shared" ca="1" si="70"/>
        <v>-0.66831010435635108</v>
      </c>
    </row>
    <row r="4289" spans="1:2">
      <c r="A4289">
        <f t="shared" ca="1" si="70"/>
        <v>0.24544709360452543</v>
      </c>
      <c r="B4289">
        <f t="shared" ca="1" si="70"/>
        <v>0.58788222503244469</v>
      </c>
    </row>
    <row r="4290" spans="1:2">
      <c r="A4290">
        <f t="shared" ca="1" si="70"/>
        <v>-0.21574619203238399</v>
      </c>
      <c r="B4290">
        <f t="shared" ca="1" si="70"/>
        <v>-5.7081766419287305E-2</v>
      </c>
    </row>
    <row r="4291" spans="1:2">
      <c r="A4291">
        <f t="shared" ca="1" si="70"/>
        <v>0.31785202749779273</v>
      </c>
      <c r="B4291">
        <f t="shared" ca="1" si="70"/>
        <v>-6.5844415121318889E-2</v>
      </c>
    </row>
    <row r="4292" spans="1:2">
      <c r="A4292">
        <f t="shared" ca="1" si="70"/>
        <v>0.6349703020096058</v>
      </c>
      <c r="B4292">
        <f t="shared" ca="1" si="70"/>
        <v>0.15985421032746672</v>
      </c>
    </row>
    <row r="4293" spans="1:2">
      <c r="A4293">
        <f t="shared" ca="1" si="70"/>
        <v>0.62259829378126597</v>
      </c>
      <c r="B4293">
        <f t="shared" ca="1" si="70"/>
        <v>-0.64297827669179242</v>
      </c>
    </row>
    <row r="4294" spans="1:2">
      <c r="A4294">
        <f t="shared" ca="1" si="70"/>
        <v>-0.59756055922116502</v>
      </c>
      <c r="B4294">
        <f t="shared" ca="1" si="70"/>
        <v>0.10336792505404446</v>
      </c>
    </row>
    <row r="4295" spans="1:2">
      <c r="A4295">
        <f t="shared" ca="1" si="70"/>
        <v>-0.72440188780274184</v>
      </c>
      <c r="B4295">
        <f t="shared" ca="1" si="70"/>
        <v>-0.87857595718378434</v>
      </c>
    </row>
    <row r="4296" spans="1:2">
      <c r="A4296">
        <f t="shared" ca="1" si="70"/>
        <v>-0.91312876877054805</v>
      </c>
      <c r="B4296">
        <f t="shared" ca="1" si="70"/>
        <v>0.22744364430946007</v>
      </c>
    </row>
    <row r="4297" spans="1:2">
      <c r="A4297">
        <f t="shared" ca="1" si="70"/>
        <v>0.23595656110956043</v>
      </c>
      <c r="B4297">
        <f t="shared" ca="1" si="70"/>
        <v>0.7338137898586865</v>
      </c>
    </row>
    <row r="4298" spans="1:2">
      <c r="A4298">
        <f t="shared" ca="1" si="70"/>
        <v>-0.96148153881949838</v>
      </c>
      <c r="B4298">
        <f t="shared" ca="1" si="70"/>
        <v>-0.17553593739103235</v>
      </c>
    </row>
    <row r="4299" spans="1:2">
      <c r="A4299">
        <f t="shared" ca="1" si="70"/>
        <v>0.54208829075469112</v>
      </c>
      <c r="B4299">
        <f t="shared" ca="1" si="70"/>
        <v>0.68459642663947307</v>
      </c>
    </row>
    <row r="4300" spans="1:2">
      <c r="A4300">
        <f t="shared" ca="1" si="70"/>
        <v>5.8115381460083881E-2</v>
      </c>
      <c r="B4300">
        <f t="shared" ca="1" si="70"/>
        <v>-0.98818164425938448</v>
      </c>
    </row>
    <row r="4301" spans="1:2">
      <c r="A4301">
        <f t="shared" ca="1" si="70"/>
        <v>0.83075649494458048</v>
      </c>
      <c r="B4301">
        <f t="shared" ca="1" si="70"/>
        <v>-0.79519896358760889</v>
      </c>
    </row>
    <row r="4302" spans="1:2">
      <c r="A4302">
        <f t="shared" ca="1" si="70"/>
        <v>0.45536094044655329</v>
      </c>
      <c r="B4302">
        <f t="shared" ca="1" si="70"/>
        <v>-0.55384653473993239</v>
      </c>
    </row>
    <row r="4303" spans="1:2">
      <c r="A4303">
        <f t="shared" ca="1" si="70"/>
        <v>0.2529179219272919</v>
      </c>
      <c r="B4303">
        <f t="shared" ca="1" si="70"/>
        <v>-0.87622901042777812</v>
      </c>
    </row>
    <row r="4304" spans="1:2">
      <c r="A4304">
        <f t="shared" ca="1" si="70"/>
        <v>6.7538828061515233E-3</v>
      </c>
      <c r="B4304">
        <f t="shared" ca="1" si="70"/>
        <v>0.88799412020125601</v>
      </c>
    </row>
    <row r="4305" spans="1:2">
      <c r="A4305">
        <f t="shared" ca="1" si="70"/>
        <v>0.88358786433309433</v>
      </c>
      <c r="B4305">
        <f t="shared" ca="1" si="70"/>
        <v>-8.6305914246622706E-2</v>
      </c>
    </row>
    <row r="4306" spans="1:2">
      <c r="A4306">
        <f t="shared" ca="1" si="70"/>
        <v>0.13542467208208109</v>
      </c>
      <c r="B4306">
        <f t="shared" ca="1" si="70"/>
        <v>6.7095537540808436E-2</v>
      </c>
    </row>
    <row r="4307" spans="1:2">
      <c r="A4307">
        <f t="shared" ca="1" si="70"/>
        <v>0.90365739964909153</v>
      </c>
      <c r="B4307">
        <f t="shared" ca="1" si="70"/>
        <v>0.82212096823786851</v>
      </c>
    </row>
    <row r="4308" spans="1:2">
      <c r="A4308">
        <f t="shared" ca="1" si="70"/>
        <v>-0.91869170412428502</v>
      </c>
      <c r="B4308">
        <f t="shared" ca="1" si="70"/>
        <v>0.85233241266541881</v>
      </c>
    </row>
    <row r="4309" spans="1:2">
      <c r="A4309">
        <f t="shared" ca="1" si="70"/>
        <v>-0.65660753014162765</v>
      </c>
      <c r="B4309">
        <f t="shared" ca="1" si="70"/>
        <v>0.9367018303291843</v>
      </c>
    </row>
    <row r="4310" spans="1:2">
      <c r="A4310">
        <f t="shared" ca="1" si="70"/>
        <v>-0.19757154285434808</v>
      </c>
      <c r="B4310">
        <f t="shared" ca="1" si="70"/>
        <v>-0.28640804517272045</v>
      </c>
    </row>
    <row r="4311" spans="1:2">
      <c r="A4311">
        <f t="shared" ca="1" si="70"/>
        <v>-0.27708593946590554</v>
      </c>
      <c r="B4311">
        <f t="shared" ca="1" si="70"/>
        <v>-0.93236502120089426</v>
      </c>
    </row>
    <row r="4312" spans="1:2">
      <c r="A4312">
        <f t="shared" ca="1" si="70"/>
        <v>0.38597316902269085</v>
      </c>
      <c r="B4312">
        <f t="shared" ca="1" si="70"/>
        <v>0.28627530072117224</v>
      </c>
    </row>
    <row r="4313" spans="1:2">
      <c r="A4313">
        <f t="shared" ca="1" si="70"/>
        <v>0.35406832804801525</v>
      </c>
      <c r="B4313">
        <f t="shared" ca="1" si="70"/>
        <v>-0.26762782764126314</v>
      </c>
    </row>
    <row r="4314" spans="1:2">
      <c r="A4314">
        <f t="shared" ca="1" si="70"/>
        <v>-0.21904032480051683</v>
      </c>
      <c r="B4314">
        <f t="shared" ca="1" si="70"/>
        <v>0.38883728072505619</v>
      </c>
    </row>
    <row r="4315" spans="1:2">
      <c r="A4315">
        <f t="shared" ca="1" si="70"/>
        <v>0.37156148344365647</v>
      </c>
      <c r="B4315">
        <f t="shared" ca="1" si="70"/>
        <v>0.36735437536481186</v>
      </c>
    </row>
    <row r="4316" spans="1:2">
      <c r="A4316">
        <f t="shared" ca="1" si="70"/>
        <v>0.43981737852845981</v>
      </c>
      <c r="B4316">
        <f t="shared" ca="1" si="70"/>
        <v>0.14573853214281485</v>
      </c>
    </row>
    <row r="4317" spans="1:2">
      <c r="A4317">
        <f t="shared" ca="1" si="70"/>
        <v>-0.25909095727911335</v>
      </c>
      <c r="B4317">
        <f t="shared" ca="1" si="70"/>
        <v>-0.73893886070891313</v>
      </c>
    </row>
    <row r="4318" spans="1:2">
      <c r="A4318">
        <f t="shared" ca="1" si="70"/>
        <v>-0.73931342255491472</v>
      </c>
      <c r="B4318">
        <f t="shared" ca="1" si="70"/>
        <v>0.2684388961906734</v>
      </c>
    </row>
    <row r="4319" spans="1:2">
      <c r="A4319">
        <f t="shared" ca="1" si="70"/>
        <v>-0.81386171691701747</v>
      </c>
      <c r="B4319">
        <f t="shared" ca="1" si="70"/>
        <v>0.16730706488215219</v>
      </c>
    </row>
    <row r="4320" spans="1:2">
      <c r="A4320">
        <f t="shared" ca="1" si="70"/>
        <v>-0.23301943847764051</v>
      </c>
      <c r="B4320">
        <f t="shared" ca="1" si="70"/>
        <v>-6.0466950995760271E-2</v>
      </c>
    </row>
    <row r="4321" spans="1:2">
      <c r="A4321">
        <f t="shared" ca="1" si="70"/>
        <v>0.36844968174227688</v>
      </c>
      <c r="B4321">
        <f t="shared" ca="1" si="70"/>
        <v>0.46668537079131056</v>
      </c>
    </row>
    <row r="4322" spans="1:2">
      <c r="A4322">
        <f t="shared" ca="1" si="70"/>
        <v>0.9009830557879468</v>
      </c>
      <c r="B4322">
        <f t="shared" ca="1" si="70"/>
        <v>0.86299644202517811</v>
      </c>
    </row>
    <row r="4323" spans="1:2">
      <c r="A4323">
        <f t="shared" ca="1" si="70"/>
        <v>0.42226972418029618</v>
      </c>
      <c r="B4323">
        <f t="shared" ca="1" si="70"/>
        <v>-0.97079924765603209</v>
      </c>
    </row>
    <row r="4324" spans="1:2">
      <c r="A4324">
        <f t="shared" ca="1" si="70"/>
        <v>-0.88549926599080209</v>
      </c>
      <c r="B4324">
        <f t="shared" ca="1" si="70"/>
        <v>0.27122401324595558</v>
      </c>
    </row>
    <row r="4325" spans="1:2">
      <c r="A4325">
        <f t="shared" ca="1" si="70"/>
        <v>1.8444622333845473E-2</v>
      </c>
      <c r="B4325">
        <f t="shared" ca="1" si="70"/>
        <v>0.16737959491547372</v>
      </c>
    </row>
    <row r="4326" spans="1:2">
      <c r="A4326">
        <f t="shared" ca="1" si="70"/>
        <v>8.1993721109029138E-2</v>
      </c>
      <c r="B4326">
        <f t="shared" ca="1" si="70"/>
        <v>-0.21824558120351867</v>
      </c>
    </row>
    <row r="4327" spans="1:2">
      <c r="A4327">
        <f t="shared" ca="1" si="70"/>
        <v>-0.13213630460631975</v>
      </c>
      <c r="B4327">
        <f t="shared" ca="1" si="70"/>
        <v>0.20207020438283507</v>
      </c>
    </row>
    <row r="4328" spans="1:2">
      <c r="A4328">
        <f t="shared" ca="1" si="70"/>
        <v>0.11718468041362939</v>
      </c>
      <c r="B4328">
        <f t="shared" ca="1" si="70"/>
        <v>0.71633577167813201</v>
      </c>
    </row>
    <row r="4329" spans="1:2">
      <c r="A4329">
        <f t="shared" ca="1" si="70"/>
        <v>0.41158136274134449</v>
      </c>
      <c r="B4329">
        <f t="shared" ca="1" si="70"/>
        <v>0.64537480673425307</v>
      </c>
    </row>
    <row r="4330" spans="1:2">
      <c r="A4330">
        <f t="shared" ca="1" si="70"/>
        <v>-0.3515461937240616</v>
      </c>
      <c r="B4330">
        <f t="shared" ca="1" si="70"/>
        <v>-0.85465959692010074</v>
      </c>
    </row>
    <row r="4331" spans="1:2">
      <c r="A4331">
        <f t="shared" ca="1" si="70"/>
        <v>-0.77724529168153822</v>
      </c>
      <c r="B4331">
        <f t="shared" ca="1" si="70"/>
        <v>-2.9999238675372908E-2</v>
      </c>
    </row>
    <row r="4332" spans="1:2">
      <c r="A4332">
        <f t="shared" ca="1" si="70"/>
        <v>-0.11629036662634462</v>
      </c>
      <c r="B4332">
        <f t="shared" ca="1" si="70"/>
        <v>-0.57057785404140304</v>
      </c>
    </row>
    <row r="4333" spans="1:2">
      <c r="A4333">
        <f t="shared" ca="1" si="70"/>
        <v>-0.67830865457108303</v>
      </c>
      <c r="B4333">
        <f t="shared" ca="1" si="70"/>
        <v>-0.7809855204395717</v>
      </c>
    </row>
    <row r="4334" spans="1:2">
      <c r="A4334">
        <f t="shared" ca="1" si="70"/>
        <v>0.81480561422722531</v>
      </c>
      <c r="B4334">
        <f t="shared" ca="1" si="70"/>
        <v>-0.95239661439878631</v>
      </c>
    </row>
    <row r="4335" spans="1:2">
      <c r="A4335">
        <f t="shared" ca="1" si="70"/>
        <v>0.23339876204590837</v>
      </c>
      <c r="B4335">
        <f t="shared" ca="1" si="70"/>
        <v>0.6887424290796389</v>
      </c>
    </row>
    <row r="4336" spans="1:2">
      <c r="A4336">
        <f t="shared" ca="1" si="70"/>
        <v>-0.91371979901305167</v>
      </c>
      <c r="B4336">
        <f t="shared" ca="1" si="70"/>
        <v>-0.67943596219720348</v>
      </c>
    </row>
    <row r="4337" spans="1:2">
      <c r="A4337">
        <f t="shared" ca="1" si="70"/>
        <v>-0.79566034629715432</v>
      </c>
      <c r="B4337">
        <f t="shared" ca="1" si="70"/>
        <v>0.69662006635644502</v>
      </c>
    </row>
    <row r="4338" spans="1:2">
      <c r="A4338">
        <f t="shared" ca="1" si="70"/>
        <v>0.642581521296961</v>
      </c>
      <c r="B4338">
        <f t="shared" ca="1" si="70"/>
        <v>0.63066831607829954</v>
      </c>
    </row>
    <row r="4339" spans="1:2">
      <c r="A4339">
        <f t="shared" ref="A4339:B4402" ca="1" si="71">RAND()*2-1</f>
        <v>-0.82249313381726097</v>
      </c>
      <c r="B4339">
        <f t="shared" ca="1" si="71"/>
        <v>0.80434159381184145</v>
      </c>
    </row>
    <row r="4340" spans="1:2">
      <c r="A4340">
        <f t="shared" ca="1" si="71"/>
        <v>-0.13167956958932336</v>
      </c>
      <c r="B4340">
        <f t="shared" ca="1" si="71"/>
        <v>0.40797826538801019</v>
      </c>
    </row>
    <row r="4341" spans="1:2">
      <c r="A4341">
        <f t="shared" ca="1" si="71"/>
        <v>0.16971270561589336</v>
      </c>
      <c r="B4341">
        <f t="shared" ca="1" si="71"/>
        <v>-0.17926936729054432</v>
      </c>
    </row>
    <row r="4342" spans="1:2">
      <c r="A4342">
        <f t="shared" ca="1" si="71"/>
        <v>0.29388071195353405</v>
      </c>
      <c r="B4342">
        <f t="shared" ca="1" si="71"/>
        <v>0.37821898669608345</v>
      </c>
    </row>
    <row r="4343" spans="1:2">
      <c r="A4343">
        <f t="shared" ca="1" si="71"/>
        <v>-0.80870362912901328</v>
      </c>
      <c r="B4343">
        <f t="shared" ca="1" si="71"/>
        <v>-0.67833837679791031</v>
      </c>
    </row>
    <row r="4344" spans="1:2">
      <c r="A4344">
        <f t="shared" ca="1" si="71"/>
        <v>-8.8875275523605524E-3</v>
      </c>
      <c r="B4344">
        <f t="shared" ca="1" si="71"/>
        <v>-0.70715738683065865</v>
      </c>
    </row>
    <row r="4345" spans="1:2">
      <c r="A4345">
        <f t="shared" ca="1" si="71"/>
        <v>-0.12058720159984659</v>
      </c>
      <c r="B4345">
        <f t="shared" ca="1" si="71"/>
        <v>2.7158687405972159E-2</v>
      </c>
    </row>
    <row r="4346" spans="1:2">
      <c r="A4346">
        <f t="shared" ca="1" si="71"/>
        <v>0.28786882317945128</v>
      </c>
      <c r="B4346">
        <f t="shared" ca="1" si="71"/>
        <v>-0.84378994695362053</v>
      </c>
    </row>
    <row r="4347" spans="1:2">
      <c r="A4347">
        <f t="shared" ca="1" si="71"/>
        <v>-0.71309062343971164</v>
      </c>
      <c r="B4347">
        <f t="shared" ca="1" si="71"/>
        <v>0.85036839954591414</v>
      </c>
    </row>
    <row r="4348" spans="1:2">
      <c r="A4348">
        <f t="shared" ca="1" si="71"/>
        <v>0.86115627713661524</v>
      </c>
      <c r="B4348">
        <f t="shared" ca="1" si="71"/>
        <v>-3.5825970473524649E-2</v>
      </c>
    </row>
    <row r="4349" spans="1:2">
      <c r="A4349">
        <f t="shared" ca="1" si="71"/>
        <v>0.1965741074836842</v>
      </c>
      <c r="B4349">
        <f t="shared" ca="1" si="71"/>
        <v>0.85113949028709612</v>
      </c>
    </row>
    <row r="4350" spans="1:2">
      <c r="A4350">
        <f t="shared" ca="1" si="71"/>
        <v>-0.10436965254484676</v>
      </c>
      <c r="B4350">
        <f t="shared" ca="1" si="71"/>
        <v>-0.12820495073174243</v>
      </c>
    </row>
    <row r="4351" spans="1:2">
      <c r="A4351">
        <f t="shared" ca="1" si="71"/>
        <v>0.84191987958001846</v>
      </c>
      <c r="B4351">
        <f t="shared" ca="1" si="71"/>
        <v>-9.0524275401548948E-3</v>
      </c>
    </row>
    <row r="4352" spans="1:2">
      <c r="A4352">
        <f t="shared" ca="1" si="71"/>
        <v>0.99255346130303224</v>
      </c>
      <c r="B4352">
        <f t="shared" ca="1" si="71"/>
        <v>0.10219711384888797</v>
      </c>
    </row>
    <row r="4353" spans="1:2">
      <c r="A4353">
        <f t="shared" ca="1" si="71"/>
        <v>-5.7955776448579854E-2</v>
      </c>
      <c r="B4353">
        <f t="shared" ca="1" si="71"/>
        <v>-0.51453607992880279</v>
      </c>
    </row>
    <row r="4354" spans="1:2">
      <c r="A4354">
        <f t="shared" ca="1" si="71"/>
        <v>-0.62698411879682681</v>
      </c>
      <c r="B4354">
        <f t="shared" ca="1" si="71"/>
        <v>1.0389590692284401E-2</v>
      </c>
    </row>
    <row r="4355" spans="1:2">
      <c r="A4355">
        <f t="shared" ca="1" si="71"/>
        <v>0.12169140590413008</v>
      </c>
      <c r="B4355">
        <f t="shared" ca="1" si="71"/>
        <v>0.69646397373799118</v>
      </c>
    </row>
    <row r="4356" spans="1:2">
      <c r="A4356">
        <f t="shared" ca="1" si="71"/>
        <v>-0.81334811266606266</v>
      </c>
      <c r="B4356">
        <f t="shared" ca="1" si="71"/>
        <v>0.19825851495625102</v>
      </c>
    </row>
    <row r="4357" spans="1:2">
      <c r="A4357">
        <f t="shared" ca="1" si="71"/>
        <v>-0.77034318068035645</v>
      </c>
      <c r="B4357">
        <f t="shared" ca="1" si="71"/>
        <v>-0.16726632617610449</v>
      </c>
    </row>
    <row r="4358" spans="1:2">
      <c r="A4358">
        <f t="shared" ca="1" si="71"/>
        <v>0.28150409778572794</v>
      </c>
      <c r="B4358">
        <f t="shared" ca="1" si="71"/>
        <v>0.1727224241985823</v>
      </c>
    </row>
    <row r="4359" spans="1:2">
      <c r="A4359">
        <f t="shared" ca="1" si="71"/>
        <v>0.85816670948406681</v>
      </c>
      <c r="B4359">
        <f t="shared" ca="1" si="71"/>
        <v>0.17510972704440064</v>
      </c>
    </row>
    <row r="4360" spans="1:2">
      <c r="A4360">
        <f t="shared" ca="1" si="71"/>
        <v>-0.80695652303438692</v>
      </c>
      <c r="B4360">
        <f t="shared" ca="1" si="71"/>
        <v>-0.86870862027348039</v>
      </c>
    </row>
    <row r="4361" spans="1:2">
      <c r="A4361">
        <f t="shared" ca="1" si="71"/>
        <v>0.27125997025359538</v>
      </c>
      <c r="B4361">
        <f t="shared" ca="1" si="71"/>
        <v>0.32140343168430263</v>
      </c>
    </row>
    <row r="4362" spans="1:2">
      <c r="A4362">
        <f t="shared" ca="1" si="71"/>
        <v>-5.4487932435222319E-2</v>
      </c>
      <c r="B4362">
        <f t="shared" ca="1" si="71"/>
        <v>0.38180374931653205</v>
      </c>
    </row>
    <row r="4363" spans="1:2">
      <c r="A4363">
        <f t="shared" ca="1" si="71"/>
        <v>7.7692161961749662E-2</v>
      </c>
      <c r="B4363">
        <f t="shared" ca="1" si="71"/>
        <v>0.12941831731222919</v>
      </c>
    </row>
    <row r="4364" spans="1:2">
      <c r="A4364">
        <f t="shared" ca="1" si="71"/>
        <v>0.11938805183854129</v>
      </c>
      <c r="B4364">
        <f t="shared" ca="1" si="71"/>
        <v>0.92618316759944719</v>
      </c>
    </row>
    <row r="4365" spans="1:2">
      <c r="A4365">
        <f t="shared" ca="1" si="71"/>
        <v>0.7076451001339592</v>
      </c>
      <c r="B4365">
        <f t="shared" ca="1" si="71"/>
        <v>-0.1603886812372366</v>
      </c>
    </row>
    <row r="4366" spans="1:2">
      <c r="A4366">
        <f t="shared" ca="1" si="71"/>
        <v>0.86385516560949327</v>
      </c>
      <c r="B4366">
        <f t="shared" ca="1" si="71"/>
        <v>0.39880800321952847</v>
      </c>
    </row>
    <row r="4367" spans="1:2">
      <c r="A4367">
        <f t="shared" ca="1" si="71"/>
        <v>-0.56355503121085349</v>
      </c>
      <c r="B4367">
        <f t="shared" ca="1" si="71"/>
        <v>0.80027810580577352</v>
      </c>
    </row>
    <row r="4368" spans="1:2">
      <c r="A4368">
        <f t="shared" ca="1" si="71"/>
        <v>0.20432179716226528</v>
      </c>
      <c r="B4368">
        <f t="shared" ca="1" si="71"/>
        <v>0.10187340495212993</v>
      </c>
    </row>
    <row r="4369" spans="1:2">
      <c r="A4369">
        <f t="shared" ca="1" si="71"/>
        <v>-0.43238035030299216</v>
      </c>
      <c r="B4369">
        <f t="shared" ca="1" si="71"/>
        <v>0.62390020896418719</v>
      </c>
    </row>
    <row r="4370" spans="1:2">
      <c r="A4370">
        <f t="shared" ca="1" si="71"/>
        <v>-0.59280781192319409</v>
      </c>
      <c r="B4370">
        <f t="shared" ca="1" si="71"/>
        <v>-0.3204716974596522</v>
      </c>
    </row>
    <row r="4371" spans="1:2">
      <c r="A4371">
        <f t="shared" ca="1" si="71"/>
        <v>5.802481163846096E-2</v>
      </c>
      <c r="B4371">
        <f t="shared" ca="1" si="71"/>
        <v>0.64056015722962911</v>
      </c>
    </row>
    <row r="4372" spans="1:2">
      <c r="A4372">
        <f t="shared" ca="1" si="71"/>
        <v>4.6691700697920169E-2</v>
      </c>
      <c r="B4372">
        <f t="shared" ca="1" si="71"/>
        <v>0.47039863671307103</v>
      </c>
    </row>
    <row r="4373" spans="1:2">
      <c r="A4373">
        <f t="shared" ca="1" si="71"/>
        <v>-0.73537029504950624</v>
      </c>
      <c r="B4373">
        <f t="shared" ca="1" si="71"/>
        <v>-0.44807134691473038</v>
      </c>
    </row>
    <row r="4374" spans="1:2">
      <c r="A4374">
        <f t="shared" ca="1" si="71"/>
        <v>-0.73676098636678944</v>
      </c>
      <c r="B4374">
        <f t="shared" ca="1" si="71"/>
        <v>0.81142302721127635</v>
      </c>
    </row>
    <row r="4375" spans="1:2">
      <c r="A4375">
        <f t="shared" ca="1" si="71"/>
        <v>-0.79088524030157714</v>
      </c>
      <c r="B4375">
        <f t="shared" ca="1" si="71"/>
        <v>0.10918925638361543</v>
      </c>
    </row>
    <row r="4376" spans="1:2">
      <c r="A4376">
        <f t="shared" ca="1" si="71"/>
        <v>-0.2518837109728338</v>
      </c>
      <c r="B4376">
        <f t="shared" ca="1" si="71"/>
        <v>0.91277440801422927</v>
      </c>
    </row>
    <row r="4377" spans="1:2">
      <c r="A4377">
        <f t="shared" ca="1" si="71"/>
        <v>-0.26591010663105408</v>
      </c>
      <c r="B4377">
        <f t="shared" ca="1" si="71"/>
        <v>-0.26085348918968521</v>
      </c>
    </row>
    <row r="4378" spans="1:2">
      <c r="A4378">
        <f t="shared" ca="1" si="71"/>
        <v>0.44740603852369532</v>
      </c>
      <c r="B4378">
        <f t="shared" ca="1" si="71"/>
        <v>0.33385527590871789</v>
      </c>
    </row>
    <row r="4379" spans="1:2">
      <c r="A4379">
        <f t="shared" ca="1" si="71"/>
        <v>0.50521080016551423</v>
      </c>
      <c r="B4379">
        <f t="shared" ca="1" si="71"/>
        <v>-0.72806457694423443</v>
      </c>
    </row>
    <row r="4380" spans="1:2">
      <c r="A4380">
        <f t="shared" ca="1" si="71"/>
        <v>-9.336604570671625E-2</v>
      </c>
      <c r="B4380">
        <f t="shared" ca="1" si="71"/>
        <v>0.76065843362448504</v>
      </c>
    </row>
    <row r="4381" spans="1:2">
      <c r="A4381">
        <f t="shared" ca="1" si="71"/>
        <v>-0.80901449199882336</v>
      </c>
      <c r="B4381">
        <f t="shared" ca="1" si="71"/>
        <v>7.8935916766567971E-2</v>
      </c>
    </row>
    <row r="4382" spans="1:2">
      <c r="A4382">
        <f t="shared" ca="1" si="71"/>
        <v>-0.50030166402029863</v>
      </c>
      <c r="B4382">
        <f t="shared" ca="1" si="71"/>
        <v>0.97269167001286405</v>
      </c>
    </row>
    <row r="4383" spans="1:2">
      <c r="A4383">
        <f t="shared" ca="1" si="71"/>
        <v>0.45233994281807099</v>
      </c>
      <c r="B4383">
        <f t="shared" ca="1" si="71"/>
        <v>-0.10564005918968178</v>
      </c>
    </row>
    <row r="4384" spans="1:2">
      <c r="A4384">
        <f t="shared" ca="1" si="71"/>
        <v>0.4339794245989026</v>
      </c>
      <c r="B4384">
        <f t="shared" ca="1" si="71"/>
        <v>-0.62307727281586267</v>
      </c>
    </row>
    <row r="4385" spans="1:2">
      <c r="A4385">
        <f t="shared" ca="1" si="71"/>
        <v>-0.41286979776225508</v>
      </c>
      <c r="B4385">
        <f t="shared" ca="1" si="71"/>
        <v>-0.16590347457710131</v>
      </c>
    </row>
    <row r="4386" spans="1:2">
      <c r="A4386">
        <f t="shared" ca="1" si="71"/>
        <v>0.15814746532942081</v>
      </c>
      <c r="B4386">
        <f t="shared" ca="1" si="71"/>
        <v>0.38253578310832381</v>
      </c>
    </row>
    <row r="4387" spans="1:2">
      <c r="A4387">
        <f t="shared" ca="1" si="71"/>
        <v>0.29667824839543755</v>
      </c>
      <c r="B4387">
        <f t="shared" ca="1" si="71"/>
        <v>0.64961064269846247</v>
      </c>
    </row>
    <row r="4388" spans="1:2">
      <c r="A4388">
        <f t="shared" ca="1" si="71"/>
        <v>-0.91391022345669626</v>
      </c>
      <c r="B4388">
        <f t="shared" ca="1" si="71"/>
        <v>0.3856219903609599</v>
      </c>
    </row>
    <row r="4389" spans="1:2">
      <c r="A4389">
        <f t="shared" ca="1" si="71"/>
        <v>-0.8053854076533753</v>
      </c>
      <c r="B4389">
        <f t="shared" ca="1" si="71"/>
        <v>0.95556130652948923</v>
      </c>
    </row>
    <row r="4390" spans="1:2">
      <c r="A4390">
        <f t="shared" ca="1" si="71"/>
        <v>-0.39315587639066507</v>
      </c>
      <c r="B4390">
        <f t="shared" ca="1" si="71"/>
        <v>0.94650956433542888</v>
      </c>
    </row>
    <row r="4391" spans="1:2">
      <c r="A4391">
        <f t="shared" ca="1" si="71"/>
        <v>-0.92360122129139199</v>
      </c>
      <c r="B4391">
        <f t="shared" ca="1" si="71"/>
        <v>-0.71461803756756126</v>
      </c>
    </row>
    <row r="4392" spans="1:2">
      <c r="A4392">
        <f t="shared" ca="1" si="71"/>
        <v>-0.29345564165851101</v>
      </c>
      <c r="B4392">
        <f t="shared" ca="1" si="71"/>
        <v>-0.46105063648974465</v>
      </c>
    </row>
    <row r="4393" spans="1:2">
      <c r="A4393">
        <f t="shared" ca="1" si="71"/>
        <v>0.28106946376465203</v>
      </c>
      <c r="B4393">
        <f t="shared" ca="1" si="71"/>
        <v>-9.6460082932026125E-3</v>
      </c>
    </row>
    <row r="4394" spans="1:2">
      <c r="A4394">
        <f t="shared" ca="1" si="71"/>
        <v>0.96946975995160756</v>
      </c>
      <c r="B4394">
        <f t="shared" ca="1" si="71"/>
        <v>-0.65399055485795543</v>
      </c>
    </row>
    <row r="4395" spans="1:2">
      <c r="A4395">
        <f t="shared" ca="1" si="71"/>
        <v>0.52936855020561779</v>
      </c>
      <c r="B4395">
        <f t="shared" ca="1" si="71"/>
        <v>0.19973115199172753</v>
      </c>
    </row>
    <row r="4396" spans="1:2">
      <c r="A4396">
        <f t="shared" ca="1" si="71"/>
        <v>0.33168257197394269</v>
      </c>
      <c r="B4396">
        <f t="shared" ca="1" si="71"/>
        <v>0.40461092410441779</v>
      </c>
    </row>
    <row r="4397" spans="1:2">
      <c r="A4397">
        <f t="shared" ca="1" si="71"/>
        <v>-0.80920872635033447</v>
      </c>
      <c r="B4397">
        <f t="shared" ca="1" si="71"/>
        <v>0.25745239164098166</v>
      </c>
    </row>
    <row r="4398" spans="1:2">
      <c r="A4398">
        <f t="shared" ca="1" si="71"/>
        <v>9.467527909691853E-2</v>
      </c>
      <c r="B4398">
        <f t="shared" ca="1" si="71"/>
        <v>-0.14500597342885158</v>
      </c>
    </row>
    <row r="4399" spans="1:2">
      <c r="A4399">
        <f t="shared" ca="1" si="71"/>
        <v>-0.70288822394650197</v>
      </c>
      <c r="B4399">
        <f t="shared" ca="1" si="71"/>
        <v>0.89314691596155171</v>
      </c>
    </row>
    <row r="4400" spans="1:2">
      <c r="A4400">
        <f t="shared" ca="1" si="71"/>
        <v>0.31453300041721377</v>
      </c>
      <c r="B4400">
        <f t="shared" ca="1" si="71"/>
        <v>0.52270044137003424</v>
      </c>
    </row>
    <row r="4401" spans="1:2">
      <c r="A4401">
        <f t="shared" ca="1" si="71"/>
        <v>0.56917078091282747</v>
      </c>
      <c r="B4401">
        <f t="shared" ca="1" si="71"/>
        <v>-0.97842356902401662</v>
      </c>
    </row>
    <row r="4402" spans="1:2">
      <c r="A4402">
        <f t="shared" ca="1" si="71"/>
        <v>-0.57278123999822128</v>
      </c>
      <c r="B4402">
        <f t="shared" ca="1" si="71"/>
        <v>0.38929904026554141</v>
      </c>
    </row>
    <row r="4403" spans="1:2">
      <c r="A4403">
        <f t="shared" ref="A4403:B4466" ca="1" si="72">RAND()*2-1</f>
        <v>0.70588753766787704</v>
      </c>
      <c r="B4403">
        <f t="shared" ca="1" si="72"/>
        <v>-0.74339549945216277</v>
      </c>
    </row>
    <row r="4404" spans="1:2">
      <c r="A4404">
        <f t="shared" ca="1" si="72"/>
        <v>0.70085497822401521</v>
      </c>
      <c r="B4404">
        <f t="shared" ca="1" si="72"/>
        <v>0.87199755954861757</v>
      </c>
    </row>
    <row r="4405" spans="1:2">
      <c r="A4405">
        <f t="shared" ca="1" si="72"/>
        <v>-0.94588724252389511</v>
      </c>
      <c r="B4405">
        <f t="shared" ca="1" si="72"/>
        <v>0.42584548091144825</v>
      </c>
    </row>
    <row r="4406" spans="1:2">
      <c r="A4406">
        <f t="shared" ca="1" si="72"/>
        <v>-0.21432414661285293</v>
      </c>
      <c r="B4406">
        <f t="shared" ca="1" si="72"/>
        <v>0.82492396009183722</v>
      </c>
    </row>
    <row r="4407" spans="1:2">
      <c r="A4407">
        <f t="shared" ca="1" si="72"/>
        <v>-0.63713092400939786</v>
      </c>
      <c r="B4407">
        <f t="shared" ca="1" si="72"/>
        <v>0.2724501853062975</v>
      </c>
    </row>
    <row r="4408" spans="1:2">
      <c r="A4408">
        <f t="shared" ca="1" si="72"/>
        <v>8.279639692773344E-3</v>
      </c>
      <c r="B4408">
        <f t="shared" ca="1" si="72"/>
        <v>0.97581021993755712</v>
      </c>
    </row>
    <row r="4409" spans="1:2">
      <c r="A4409">
        <f t="shared" ca="1" si="72"/>
        <v>-0.66791378894959053</v>
      </c>
      <c r="B4409">
        <f t="shared" ca="1" si="72"/>
        <v>0.39328285325791512</v>
      </c>
    </row>
    <row r="4410" spans="1:2">
      <c r="A4410">
        <f t="shared" ca="1" si="72"/>
        <v>-0.70281261123454897</v>
      </c>
      <c r="B4410">
        <f t="shared" ca="1" si="72"/>
        <v>0.67797469622746576</v>
      </c>
    </row>
    <row r="4411" spans="1:2">
      <c r="A4411">
        <f t="shared" ca="1" si="72"/>
        <v>3.0497784709950793E-2</v>
      </c>
      <c r="B4411">
        <f t="shared" ca="1" si="72"/>
        <v>-0.33255332752924005</v>
      </c>
    </row>
    <row r="4412" spans="1:2">
      <c r="A4412">
        <f t="shared" ca="1" si="72"/>
        <v>-0.90111258696197183</v>
      </c>
      <c r="B4412">
        <f t="shared" ca="1" si="72"/>
        <v>0.6676599396232632</v>
      </c>
    </row>
    <row r="4413" spans="1:2">
      <c r="A4413">
        <f t="shared" ca="1" si="72"/>
        <v>0.8999092139001732</v>
      </c>
      <c r="B4413">
        <f t="shared" ca="1" si="72"/>
        <v>-0.89573617886344437</v>
      </c>
    </row>
    <row r="4414" spans="1:2">
      <c r="A4414">
        <f t="shared" ca="1" si="72"/>
        <v>-0.43108061024395283</v>
      </c>
      <c r="B4414">
        <f t="shared" ca="1" si="72"/>
        <v>-0.34499768267596664</v>
      </c>
    </row>
    <row r="4415" spans="1:2">
      <c r="A4415">
        <f t="shared" ca="1" si="72"/>
        <v>0.37748493308754405</v>
      </c>
      <c r="B4415">
        <f t="shared" ca="1" si="72"/>
        <v>0.48171381900101551</v>
      </c>
    </row>
    <row r="4416" spans="1:2">
      <c r="A4416">
        <f t="shared" ca="1" si="72"/>
        <v>0.22297195286955684</v>
      </c>
      <c r="B4416">
        <f t="shared" ca="1" si="72"/>
        <v>0.43244225510898104</v>
      </c>
    </row>
    <row r="4417" spans="1:2">
      <c r="A4417">
        <f t="shared" ca="1" si="72"/>
        <v>4.2868659420491895E-3</v>
      </c>
      <c r="B4417">
        <f t="shared" ca="1" si="72"/>
        <v>-0.89169740025681676</v>
      </c>
    </row>
    <row r="4418" spans="1:2">
      <c r="A4418">
        <f t="shared" ca="1" si="72"/>
        <v>-0.39497316425695317</v>
      </c>
      <c r="B4418">
        <f t="shared" ca="1" si="72"/>
        <v>0.12849026467119984</v>
      </c>
    </row>
    <row r="4419" spans="1:2">
      <c r="A4419">
        <f t="shared" ca="1" si="72"/>
        <v>0.14000146798025526</v>
      </c>
      <c r="B4419">
        <f t="shared" ca="1" si="72"/>
        <v>-0.53373078328513657</v>
      </c>
    </row>
    <row r="4420" spans="1:2">
      <c r="A4420">
        <f t="shared" ca="1" si="72"/>
        <v>6.981981910939794E-2</v>
      </c>
      <c r="B4420">
        <f t="shared" ca="1" si="72"/>
        <v>0.68825996649866283</v>
      </c>
    </row>
    <row r="4421" spans="1:2">
      <c r="A4421">
        <f t="shared" ca="1" si="72"/>
        <v>-0.57967189548980969</v>
      </c>
      <c r="B4421">
        <f t="shared" ca="1" si="72"/>
        <v>0.10107573878485709</v>
      </c>
    </row>
    <row r="4422" spans="1:2">
      <c r="A4422">
        <f t="shared" ca="1" si="72"/>
        <v>0.5665425472870993</v>
      </c>
      <c r="B4422">
        <f t="shared" ca="1" si="72"/>
        <v>-0.96824987558102293</v>
      </c>
    </row>
    <row r="4423" spans="1:2">
      <c r="A4423">
        <f t="shared" ca="1" si="72"/>
        <v>0.74451639499784505</v>
      </c>
      <c r="B4423">
        <f t="shared" ca="1" si="72"/>
        <v>0.52478188362510991</v>
      </c>
    </row>
    <row r="4424" spans="1:2">
      <c r="A4424">
        <f t="shared" ca="1" si="72"/>
        <v>-0.69362803508556681</v>
      </c>
      <c r="B4424">
        <f t="shared" ca="1" si="72"/>
        <v>-0.20995232371569728</v>
      </c>
    </row>
    <row r="4425" spans="1:2">
      <c r="A4425">
        <f t="shared" ca="1" si="72"/>
        <v>-0.81211605589669489</v>
      </c>
      <c r="B4425">
        <f t="shared" ca="1" si="72"/>
        <v>-0.7036113496269536</v>
      </c>
    </row>
    <row r="4426" spans="1:2">
      <c r="A4426">
        <f t="shared" ca="1" si="72"/>
        <v>-0.94719310834261705</v>
      </c>
      <c r="B4426">
        <f t="shared" ca="1" si="72"/>
        <v>-0.6658475921722129</v>
      </c>
    </row>
    <row r="4427" spans="1:2">
      <c r="A4427">
        <f t="shared" ca="1" si="72"/>
        <v>0.17573111364799843</v>
      </c>
      <c r="B4427">
        <f t="shared" ca="1" si="72"/>
        <v>0.19268291560547368</v>
      </c>
    </row>
    <row r="4428" spans="1:2">
      <c r="A4428">
        <f t="shared" ca="1" si="72"/>
        <v>-0.25317448697751388</v>
      </c>
      <c r="B4428">
        <f t="shared" ca="1" si="72"/>
        <v>-0.82650890697186696</v>
      </c>
    </row>
    <row r="4429" spans="1:2">
      <c r="A4429">
        <f t="shared" ca="1" si="72"/>
        <v>0.53175443149484636</v>
      </c>
      <c r="B4429">
        <f t="shared" ca="1" si="72"/>
        <v>-0.44295170555960794</v>
      </c>
    </row>
    <row r="4430" spans="1:2">
      <c r="A4430">
        <f t="shared" ca="1" si="72"/>
        <v>-0.64723695734210196</v>
      </c>
      <c r="B4430">
        <f t="shared" ca="1" si="72"/>
        <v>-8.4063821814197581E-2</v>
      </c>
    </row>
    <row r="4431" spans="1:2">
      <c r="A4431">
        <f t="shared" ca="1" si="72"/>
        <v>-8.7084014745414606E-2</v>
      </c>
      <c r="B4431">
        <f t="shared" ca="1" si="72"/>
        <v>0.61534632903749298</v>
      </c>
    </row>
    <row r="4432" spans="1:2">
      <c r="A4432">
        <f t="shared" ca="1" si="72"/>
        <v>0.46962877625628607</v>
      </c>
      <c r="B4432">
        <f t="shared" ca="1" si="72"/>
        <v>0.71236506383502274</v>
      </c>
    </row>
    <row r="4433" spans="1:2">
      <c r="A4433">
        <f t="shared" ca="1" si="72"/>
        <v>-0.35334052083089773</v>
      </c>
      <c r="B4433">
        <f t="shared" ca="1" si="72"/>
        <v>0.32983182139469136</v>
      </c>
    </row>
    <row r="4434" spans="1:2">
      <c r="A4434">
        <f t="shared" ca="1" si="72"/>
        <v>0.67018318193368032</v>
      </c>
      <c r="B4434">
        <f t="shared" ca="1" si="72"/>
        <v>0.46787817870790605</v>
      </c>
    </row>
    <row r="4435" spans="1:2">
      <c r="A4435">
        <f t="shared" ca="1" si="72"/>
        <v>-0.36324699925717141</v>
      </c>
      <c r="B4435">
        <f t="shared" ca="1" si="72"/>
        <v>0.65354475689491665</v>
      </c>
    </row>
    <row r="4436" spans="1:2">
      <c r="A4436">
        <f t="shared" ca="1" si="72"/>
        <v>0.25033440972038079</v>
      </c>
      <c r="B4436">
        <f t="shared" ca="1" si="72"/>
        <v>-0.81175955762955709</v>
      </c>
    </row>
    <row r="4437" spans="1:2">
      <c r="A4437">
        <f t="shared" ca="1" si="72"/>
        <v>-0.2867612025966082</v>
      </c>
      <c r="B4437">
        <f t="shared" ca="1" si="72"/>
        <v>-0.58866257832232805</v>
      </c>
    </row>
    <row r="4438" spans="1:2">
      <c r="A4438">
        <f t="shared" ca="1" si="72"/>
        <v>-0.72567276457994012</v>
      </c>
      <c r="B4438">
        <f t="shared" ca="1" si="72"/>
        <v>0.93093972795031732</v>
      </c>
    </row>
    <row r="4439" spans="1:2">
      <c r="A4439">
        <f t="shared" ca="1" si="72"/>
        <v>7.1612579033171642E-2</v>
      </c>
      <c r="B4439">
        <f t="shared" ca="1" si="72"/>
        <v>-0.37168739357912273</v>
      </c>
    </row>
    <row r="4440" spans="1:2">
      <c r="A4440">
        <f t="shared" ca="1" si="72"/>
        <v>0.71206024335333495</v>
      </c>
      <c r="B4440">
        <f t="shared" ca="1" si="72"/>
        <v>0.96931280523131136</v>
      </c>
    </row>
    <row r="4441" spans="1:2">
      <c r="A4441">
        <f t="shared" ca="1" si="72"/>
        <v>0.80412945618627418</v>
      </c>
      <c r="B4441">
        <f t="shared" ca="1" si="72"/>
        <v>-0.20311947182381118</v>
      </c>
    </row>
    <row r="4442" spans="1:2">
      <c r="A4442">
        <f t="shared" ca="1" si="72"/>
        <v>0.3722884305898333</v>
      </c>
      <c r="B4442">
        <f t="shared" ca="1" si="72"/>
        <v>-0.90169955935198232</v>
      </c>
    </row>
    <row r="4443" spans="1:2">
      <c r="A4443">
        <f t="shared" ca="1" si="72"/>
        <v>0.97417034845238959</v>
      </c>
      <c r="B4443">
        <f t="shared" ca="1" si="72"/>
        <v>-7.0386445213443949E-2</v>
      </c>
    </row>
    <row r="4444" spans="1:2">
      <c r="A4444">
        <f t="shared" ca="1" si="72"/>
        <v>0.98943319306272315</v>
      </c>
      <c r="B4444">
        <f t="shared" ca="1" si="72"/>
        <v>-0.66054362848080928</v>
      </c>
    </row>
    <row r="4445" spans="1:2">
      <c r="A4445">
        <f t="shared" ca="1" si="72"/>
        <v>0.12377972090143885</v>
      </c>
      <c r="B4445">
        <f t="shared" ca="1" si="72"/>
        <v>0.6428732690965262</v>
      </c>
    </row>
    <row r="4446" spans="1:2">
      <c r="A4446">
        <f t="shared" ca="1" si="72"/>
        <v>-0.22751099587185308</v>
      </c>
      <c r="B4446">
        <f t="shared" ca="1" si="72"/>
        <v>0.87140371837813291</v>
      </c>
    </row>
    <row r="4447" spans="1:2">
      <c r="A4447">
        <f t="shared" ca="1" si="72"/>
        <v>-0.38531090091601072</v>
      </c>
      <c r="B4447">
        <f t="shared" ca="1" si="72"/>
        <v>-0.60991877133892558</v>
      </c>
    </row>
    <row r="4448" spans="1:2">
      <c r="A4448">
        <f t="shared" ca="1" si="72"/>
        <v>-0.98071337620422128</v>
      </c>
      <c r="B4448">
        <f t="shared" ca="1" si="72"/>
        <v>0.74340277086594142</v>
      </c>
    </row>
    <row r="4449" spans="1:2">
      <c r="A4449">
        <f t="shared" ca="1" si="72"/>
        <v>-2.5382129553690902E-2</v>
      </c>
      <c r="B4449">
        <f t="shared" ca="1" si="72"/>
        <v>-0.5499473005420441</v>
      </c>
    </row>
    <row r="4450" spans="1:2">
      <c r="A4450">
        <f t="shared" ca="1" si="72"/>
        <v>0.44849622069887118</v>
      </c>
      <c r="B4450">
        <f t="shared" ca="1" si="72"/>
        <v>-0.49677695873469929</v>
      </c>
    </row>
    <row r="4451" spans="1:2">
      <c r="A4451">
        <f t="shared" ca="1" si="72"/>
        <v>-0.38846216591082339</v>
      </c>
      <c r="B4451">
        <f t="shared" ca="1" si="72"/>
        <v>0.49422211957607942</v>
      </c>
    </row>
    <row r="4452" spans="1:2">
      <c r="A4452">
        <f t="shared" ca="1" si="72"/>
        <v>0.80092763335784412</v>
      </c>
      <c r="B4452">
        <f t="shared" ca="1" si="72"/>
        <v>0.24386718162713805</v>
      </c>
    </row>
    <row r="4453" spans="1:2">
      <c r="A4453">
        <f t="shared" ca="1" si="72"/>
        <v>0.25207472155307187</v>
      </c>
      <c r="B4453">
        <f t="shared" ca="1" si="72"/>
        <v>0.75312101038980472</v>
      </c>
    </row>
    <row r="4454" spans="1:2">
      <c r="A4454">
        <f t="shared" ca="1" si="72"/>
        <v>-0.10710203254893713</v>
      </c>
      <c r="B4454">
        <f t="shared" ca="1" si="72"/>
        <v>0.75201726055456675</v>
      </c>
    </row>
    <row r="4455" spans="1:2">
      <c r="A4455">
        <f t="shared" ca="1" si="72"/>
        <v>-0.88761937800518353</v>
      </c>
      <c r="B4455">
        <f t="shared" ca="1" si="72"/>
        <v>-0.46508448717759165</v>
      </c>
    </row>
    <row r="4456" spans="1:2">
      <c r="A4456">
        <f t="shared" ca="1" si="72"/>
        <v>-0.80097680457220122</v>
      </c>
      <c r="B4456">
        <f t="shared" ca="1" si="72"/>
        <v>-0.76770995762484517</v>
      </c>
    </row>
    <row r="4457" spans="1:2">
      <c r="A4457">
        <f t="shared" ca="1" si="72"/>
        <v>0.47962872072821483</v>
      </c>
      <c r="B4457">
        <f t="shared" ca="1" si="72"/>
        <v>-0.22488913862980553</v>
      </c>
    </row>
    <row r="4458" spans="1:2">
      <c r="A4458">
        <f t="shared" ca="1" si="72"/>
        <v>-0.48369251650910883</v>
      </c>
      <c r="B4458">
        <f t="shared" ca="1" si="72"/>
        <v>0.7268470388262358</v>
      </c>
    </row>
    <row r="4459" spans="1:2">
      <c r="A4459">
        <f t="shared" ca="1" si="72"/>
        <v>0.75343737634102581</v>
      </c>
      <c r="B4459">
        <f t="shared" ca="1" si="72"/>
        <v>0.4149974715346616</v>
      </c>
    </row>
    <row r="4460" spans="1:2">
      <c r="A4460">
        <f t="shared" ca="1" si="72"/>
        <v>-0.26214186483593949</v>
      </c>
      <c r="B4460">
        <f t="shared" ca="1" si="72"/>
        <v>-0.50057064956490649</v>
      </c>
    </row>
    <row r="4461" spans="1:2">
      <c r="A4461">
        <f t="shared" ca="1" si="72"/>
        <v>0.55359384927942301</v>
      </c>
      <c r="B4461">
        <f t="shared" ca="1" si="72"/>
        <v>0.60336014120548498</v>
      </c>
    </row>
    <row r="4462" spans="1:2">
      <c r="A4462">
        <f t="shared" ca="1" si="72"/>
        <v>-4.8218168258244987E-2</v>
      </c>
      <c r="B4462">
        <f t="shared" ca="1" si="72"/>
        <v>-7.3148718343873043E-2</v>
      </c>
    </row>
    <row r="4463" spans="1:2">
      <c r="A4463">
        <f t="shared" ca="1" si="72"/>
        <v>3.8827521610073745E-2</v>
      </c>
      <c r="B4463">
        <f t="shared" ca="1" si="72"/>
        <v>0.82274320247051946</v>
      </c>
    </row>
    <row r="4464" spans="1:2">
      <c r="A4464">
        <f t="shared" ca="1" si="72"/>
        <v>-0.52737196603993652</v>
      </c>
      <c r="B4464">
        <f t="shared" ca="1" si="72"/>
        <v>0.45090869067280437</v>
      </c>
    </row>
    <row r="4465" spans="1:2">
      <c r="A4465">
        <f t="shared" ca="1" si="72"/>
        <v>-0.82882880060242314</v>
      </c>
      <c r="B4465">
        <f t="shared" ca="1" si="72"/>
        <v>0.70346870745015622</v>
      </c>
    </row>
    <row r="4466" spans="1:2">
      <c r="A4466">
        <f t="shared" ca="1" si="72"/>
        <v>-0.96720650734278024</v>
      </c>
      <c r="B4466">
        <f t="shared" ca="1" si="72"/>
        <v>-8.5886390064842999E-2</v>
      </c>
    </row>
    <row r="4467" spans="1:2">
      <c r="A4467">
        <f t="shared" ref="A4467:B4530" ca="1" si="73">RAND()*2-1</f>
        <v>-0.95197398900745611</v>
      </c>
      <c r="B4467">
        <f t="shared" ca="1" si="73"/>
        <v>0.30422474840270297</v>
      </c>
    </row>
    <row r="4468" spans="1:2">
      <c r="A4468">
        <f t="shared" ca="1" si="73"/>
        <v>0.80271758478193078</v>
      </c>
      <c r="B4468">
        <f t="shared" ca="1" si="73"/>
        <v>0.46831737614775193</v>
      </c>
    </row>
    <row r="4469" spans="1:2">
      <c r="A4469">
        <f t="shared" ca="1" si="73"/>
        <v>-0.33333063921054418</v>
      </c>
      <c r="B4469">
        <f t="shared" ca="1" si="73"/>
        <v>-0.86363712816637417</v>
      </c>
    </row>
    <row r="4470" spans="1:2">
      <c r="A4470">
        <f t="shared" ca="1" si="73"/>
        <v>-0.97284726466386928</v>
      </c>
      <c r="B4470">
        <f t="shared" ca="1" si="73"/>
        <v>0.3078779109127936</v>
      </c>
    </row>
    <row r="4471" spans="1:2">
      <c r="A4471">
        <f t="shared" ca="1" si="73"/>
        <v>8.5095970478505478E-2</v>
      </c>
      <c r="B4471">
        <f t="shared" ca="1" si="73"/>
        <v>0.31051227146053861</v>
      </c>
    </row>
    <row r="4472" spans="1:2">
      <c r="A4472">
        <f t="shared" ca="1" si="73"/>
        <v>-0.90614080648083473</v>
      </c>
      <c r="B4472">
        <f t="shared" ca="1" si="73"/>
        <v>0.81353244371712208</v>
      </c>
    </row>
    <row r="4473" spans="1:2">
      <c r="A4473">
        <f t="shared" ca="1" si="73"/>
        <v>0.1886648630588752</v>
      </c>
      <c r="B4473">
        <f t="shared" ca="1" si="73"/>
        <v>0.19784509286364482</v>
      </c>
    </row>
    <row r="4474" spans="1:2">
      <c r="A4474">
        <f t="shared" ca="1" si="73"/>
        <v>-0.51571384292037692</v>
      </c>
      <c r="B4474">
        <f t="shared" ca="1" si="73"/>
        <v>0.29217711631281418</v>
      </c>
    </row>
    <row r="4475" spans="1:2">
      <c r="A4475">
        <f t="shared" ca="1" si="73"/>
        <v>-0.92897721849476511</v>
      </c>
      <c r="B4475">
        <f t="shared" ca="1" si="73"/>
        <v>0.72102227653886075</v>
      </c>
    </row>
    <row r="4476" spans="1:2">
      <c r="A4476">
        <f t="shared" ca="1" si="73"/>
        <v>0.35315376619473682</v>
      </c>
      <c r="B4476">
        <f t="shared" ca="1" si="73"/>
        <v>6.1965118529769825E-3</v>
      </c>
    </row>
    <row r="4477" spans="1:2">
      <c r="A4477">
        <f t="shared" ca="1" si="73"/>
        <v>-0.29792040022402944</v>
      </c>
      <c r="B4477">
        <f t="shared" ca="1" si="73"/>
        <v>-0.34977671480731942</v>
      </c>
    </row>
    <row r="4478" spans="1:2">
      <c r="A4478">
        <f t="shared" ca="1" si="73"/>
        <v>-0.70573539366159821</v>
      </c>
      <c r="B4478">
        <f t="shared" ca="1" si="73"/>
        <v>-0.21524224734821473</v>
      </c>
    </row>
    <row r="4479" spans="1:2">
      <c r="A4479">
        <f t="shared" ca="1" si="73"/>
        <v>-0.30929892353196919</v>
      </c>
      <c r="B4479">
        <f t="shared" ca="1" si="73"/>
        <v>0.71058038511728228</v>
      </c>
    </row>
    <row r="4480" spans="1:2">
      <c r="A4480">
        <f t="shared" ca="1" si="73"/>
        <v>-0.85068322844745126</v>
      </c>
      <c r="B4480">
        <f t="shared" ca="1" si="73"/>
        <v>-0.28289022145327181</v>
      </c>
    </row>
    <row r="4481" spans="1:2">
      <c r="A4481">
        <f t="shared" ca="1" si="73"/>
        <v>0.30311373477707093</v>
      </c>
      <c r="B4481">
        <f t="shared" ca="1" si="73"/>
        <v>0.8441737853045197</v>
      </c>
    </row>
    <row r="4482" spans="1:2">
      <c r="A4482">
        <f t="shared" ca="1" si="73"/>
        <v>-0.65445076807736768</v>
      </c>
      <c r="B4482">
        <f t="shared" ca="1" si="73"/>
        <v>-2.7631012326310156E-2</v>
      </c>
    </row>
    <row r="4483" spans="1:2">
      <c r="A4483">
        <f t="shared" ca="1" si="73"/>
        <v>-0.3059521857121581</v>
      </c>
      <c r="B4483">
        <f t="shared" ca="1" si="73"/>
        <v>0.86791337745125929</v>
      </c>
    </row>
    <row r="4484" spans="1:2">
      <c r="A4484">
        <f t="shared" ca="1" si="73"/>
        <v>-0.27137091695476556</v>
      </c>
      <c r="B4484">
        <f t="shared" ca="1" si="73"/>
        <v>-0.69252594152203528</v>
      </c>
    </row>
    <row r="4485" spans="1:2">
      <c r="A4485">
        <f t="shared" ca="1" si="73"/>
        <v>-0.5322048392281431</v>
      </c>
      <c r="B4485">
        <f t="shared" ca="1" si="73"/>
        <v>0.52225524977075111</v>
      </c>
    </row>
    <row r="4486" spans="1:2">
      <c r="A4486">
        <f t="shared" ca="1" si="73"/>
        <v>-0.92349421592734871</v>
      </c>
      <c r="B4486">
        <f t="shared" ca="1" si="73"/>
        <v>0.61131185921476572</v>
      </c>
    </row>
    <row r="4487" spans="1:2">
      <c r="A4487">
        <f t="shared" ca="1" si="73"/>
        <v>-0.58030949570638768</v>
      </c>
      <c r="B4487">
        <f t="shared" ca="1" si="73"/>
        <v>-0.6244933211546595</v>
      </c>
    </row>
    <row r="4488" spans="1:2">
      <c r="A4488">
        <f t="shared" ca="1" si="73"/>
        <v>0.63833049943787046</v>
      </c>
      <c r="B4488">
        <f t="shared" ca="1" si="73"/>
        <v>-0.21574255566520151</v>
      </c>
    </row>
    <row r="4489" spans="1:2">
      <c r="A4489">
        <f t="shared" ca="1" si="73"/>
        <v>0.79318798057647655</v>
      </c>
      <c r="B4489">
        <f t="shared" ca="1" si="73"/>
        <v>-0.97224394410477544</v>
      </c>
    </row>
    <row r="4490" spans="1:2">
      <c r="A4490">
        <f t="shared" ca="1" si="73"/>
        <v>-0.83915333308868867</v>
      </c>
      <c r="B4490">
        <f t="shared" ca="1" si="73"/>
        <v>-5.8328133363829693E-2</v>
      </c>
    </row>
    <row r="4491" spans="1:2">
      <c r="A4491">
        <f t="shared" ca="1" si="73"/>
        <v>1.242278751306003E-3</v>
      </c>
      <c r="B4491">
        <f t="shared" ca="1" si="73"/>
        <v>-0.84318338829871209</v>
      </c>
    </row>
    <row r="4492" spans="1:2">
      <c r="A4492">
        <f t="shared" ca="1" si="73"/>
        <v>-0.28460629885194066</v>
      </c>
      <c r="B4492">
        <f t="shared" ca="1" si="73"/>
        <v>8.4735945587453898E-2</v>
      </c>
    </row>
    <row r="4493" spans="1:2">
      <c r="A4493">
        <f t="shared" ca="1" si="73"/>
        <v>-0.68210403628472704</v>
      </c>
      <c r="B4493">
        <f t="shared" ca="1" si="73"/>
        <v>0.25934750475971668</v>
      </c>
    </row>
    <row r="4494" spans="1:2">
      <c r="A4494">
        <f t="shared" ca="1" si="73"/>
        <v>-8.9154410034097964E-3</v>
      </c>
      <c r="B4494">
        <f t="shared" ca="1" si="73"/>
        <v>-0.72813102299187449</v>
      </c>
    </row>
    <row r="4495" spans="1:2">
      <c r="A4495">
        <f t="shared" ca="1" si="73"/>
        <v>5.1766673193924362E-2</v>
      </c>
      <c r="B4495">
        <f t="shared" ca="1" si="73"/>
        <v>0.94531377984276332</v>
      </c>
    </row>
    <row r="4496" spans="1:2">
      <c r="A4496">
        <f t="shared" ca="1" si="73"/>
        <v>-0.70740263353764021</v>
      </c>
      <c r="B4496">
        <f t="shared" ca="1" si="73"/>
        <v>0.19307141975150444</v>
      </c>
    </row>
    <row r="4497" spans="1:2">
      <c r="A4497">
        <f t="shared" ca="1" si="73"/>
        <v>0.34875475282751722</v>
      </c>
      <c r="B4497">
        <f t="shared" ca="1" si="73"/>
        <v>-0.99419515890804178</v>
      </c>
    </row>
    <row r="4498" spans="1:2">
      <c r="A4498">
        <f t="shared" ca="1" si="73"/>
        <v>9.5542368333553895E-2</v>
      </c>
      <c r="B4498">
        <f t="shared" ca="1" si="73"/>
        <v>7.2191409260994988E-2</v>
      </c>
    </row>
    <row r="4499" spans="1:2">
      <c r="A4499">
        <f t="shared" ca="1" si="73"/>
        <v>0.59466809718833247</v>
      </c>
      <c r="B4499">
        <f t="shared" ca="1" si="73"/>
        <v>0.61378243601393478</v>
      </c>
    </row>
    <row r="4500" spans="1:2">
      <c r="A4500">
        <f t="shared" ca="1" si="73"/>
        <v>6.7140536284568952E-2</v>
      </c>
      <c r="B4500">
        <f t="shared" ca="1" si="73"/>
        <v>-0.1169232133179321</v>
      </c>
    </row>
    <row r="4501" spans="1:2">
      <c r="A4501">
        <f t="shared" ca="1" si="73"/>
        <v>-0.2247702436761756</v>
      </c>
      <c r="B4501">
        <f t="shared" ca="1" si="73"/>
        <v>0.24231796864296484</v>
      </c>
    </row>
    <row r="4502" spans="1:2">
      <c r="A4502">
        <f t="shared" ca="1" si="73"/>
        <v>0.52288629886061244</v>
      </c>
      <c r="B4502">
        <f t="shared" ca="1" si="73"/>
        <v>0.11854286703965045</v>
      </c>
    </row>
    <row r="4503" spans="1:2">
      <c r="A4503">
        <f t="shared" ca="1" si="73"/>
        <v>0.26091693548369221</v>
      </c>
      <c r="B4503">
        <f t="shared" ca="1" si="73"/>
        <v>-0.21780311067232105</v>
      </c>
    </row>
    <row r="4504" spans="1:2">
      <c r="A4504">
        <f t="shared" ca="1" si="73"/>
        <v>0.8239472314962768</v>
      </c>
      <c r="B4504">
        <f t="shared" ca="1" si="73"/>
        <v>0.64309694668924067</v>
      </c>
    </row>
    <row r="4505" spans="1:2">
      <c r="A4505">
        <f t="shared" ca="1" si="73"/>
        <v>-5.7923751928683487E-2</v>
      </c>
      <c r="B4505">
        <f t="shared" ca="1" si="73"/>
        <v>0.21350474687264409</v>
      </c>
    </row>
    <row r="4506" spans="1:2">
      <c r="A4506">
        <f t="shared" ca="1" si="73"/>
        <v>-0.54245416229241528</v>
      </c>
      <c r="B4506">
        <f t="shared" ca="1" si="73"/>
        <v>-0.76823372674334678</v>
      </c>
    </row>
    <row r="4507" spans="1:2">
      <c r="A4507">
        <f t="shared" ca="1" si="73"/>
        <v>0.83707268056423345</v>
      </c>
      <c r="B4507">
        <f t="shared" ca="1" si="73"/>
        <v>-0.51013507433890481</v>
      </c>
    </row>
    <row r="4508" spans="1:2">
      <c r="A4508">
        <f t="shared" ca="1" si="73"/>
        <v>-4.745272649955723E-2</v>
      </c>
      <c r="B4508">
        <f t="shared" ca="1" si="73"/>
        <v>0.25441564119137183</v>
      </c>
    </row>
    <row r="4509" spans="1:2">
      <c r="A4509">
        <f t="shared" ca="1" si="73"/>
        <v>-0.97087802302849013</v>
      </c>
      <c r="B4509">
        <f t="shared" ca="1" si="73"/>
        <v>0.51267356815515086</v>
      </c>
    </row>
    <row r="4510" spans="1:2">
      <c r="A4510">
        <f t="shared" ca="1" si="73"/>
        <v>0.87406799138079805</v>
      </c>
      <c r="B4510">
        <f t="shared" ca="1" si="73"/>
        <v>-7.7476521657445119E-2</v>
      </c>
    </row>
    <row r="4511" spans="1:2">
      <c r="A4511">
        <f t="shared" ca="1" si="73"/>
        <v>-0.9994912419024331</v>
      </c>
      <c r="B4511">
        <f t="shared" ca="1" si="73"/>
        <v>-0.10251120711836847</v>
      </c>
    </row>
    <row r="4512" spans="1:2">
      <c r="A4512">
        <f t="shared" ca="1" si="73"/>
        <v>-0.19146252077553072</v>
      </c>
      <c r="B4512">
        <f t="shared" ca="1" si="73"/>
        <v>-0.52495688824819808</v>
      </c>
    </row>
    <row r="4513" spans="1:2">
      <c r="A4513">
        <f t="shared" ca="1" si="73"/>
        <v>-0.69482446428264666</v>
      </c>
      <c r="B4513">
        <f t="shared" ca="1" si="73"/>
        <v>1.1596437492698897E-2</v>
      </c>
    </row>
    <row r="4514" spans="1:2">
      <c r="A4514">
        <f t="shared" ca="1" si="73"/>
        <v>-0.31653635065595154</v>
      </c>
      <c r="B4514">
        <f t="shared" ca="1" si="73"/>
        <v>-0.21357940156485711</v>
      </c>
    </row>
    <row r="4515" spans="1:2">
      <c r="A4515">
        <f t="shared" ca="1" si="73"/>
        <v>0.19142684240614471</v>
      </c>
      <c r="B4515">
        <f t="shared" ca="1" si="73"/>
        <v>6.691969866733416E-2</v>
      </c>
    </row>
    <row r="4516" spans="1:2">
      <c r="A4516">
        <f t="shared" ca="1" si="73"/>
        <v>-0.31951436944291345</v>
      </c>
      <c r="B4516">
        <f t="shared" ca="1" si="73"/>
        <v>4.225714698441152E-2</v>
      </c>
    </row>
    <row r="4517" spans="1:2">
      <c r="A4517">
        <f t="shared" ca="1" si="73"/>
        <v>0.48447417074567056</v>
      </c>
      <c r="B4517">
        <f t="shared" ca="1" si="73"/>
        <v>-2.7051352590206079E-2</v>
      </c>
    </row>
    <row r="4518" spans="1:2">
      <c r="A4518">
        <f t="shared" ca="1" si="73"/>
        <v>-0.78674984893405053</v>
      </c>
      <c r="B4518">
        <f t="shared" ca="1" si="73"/>
        <v>-0.83601126224129985</v>
      </c>
    </row>
    <row r="4519" spans="1:2">
      <c r="A4519">
        <f t="shared" ca="1" si="73"/>
        <v>-0.10606637033924926</v>
      </c>
      <c r="B4519">
        <f t="shared" ca="1" si="73"/>
        <v>0.37938302080510766</v>
      </c>
    </row>
    <row r="4520" spans="1:2">
      <c r="A4520">
        <f t="shared" ca="1" si="73"/>
        <v>0.4186268367266166</v>
      </c>
      <c r="B4520">
        <f t="shared" ca="1" si="73"/>
        <v>0.44318100902819424</v>
      </c>
    </row>
    <row r="4521" spans="1:2">
      <c r="A4521">
        <f t="shared" ca="1" si="73"/>
        <v>-0.24974342956738838</v>
      </c>
      <c r="B4521">
        <f t="shared" ca="1" si="73"/>
        <v>0.54545335799230088</v>
      </c>
    </row>
    <row r="4522" spans="1:2">
      <c r="A4522">
        <f t="shared" ca="1" si="73"/>
        <v>-0.61683375250504469</v>
      </c>
      <c r="B4522">
        <f t="shared" ca="1" si="73"/>
        <v>-0.61193823906069156</v>
      </c>
    </row>
    <row r="4523" spans="1:2">
      <c r="A4523">
        <f t="shared" ca="1" si="73"/>
        <v>0.24661958270189643</v>
      </c>
      <c r="B4523">
        <f t="shared" ca="1" si="73"/>
        <v>-0.17296508575418557</v>
      </c>
    </row>
    <row r="4524" spans="1:2">
      <c r="A4524">
        <f t="shared" ca="1" si="73"/>
        <v>0.63622522761579603</v>
      </c>
      <c r="B4524">
        <f t="shared" ca="1" si="73"/>
        <v>0.84265870036688284</v>
      </c>
    </row>
    <row r="4525" spans="1:2">
      <c r="A4525">
        <f t="shared" ca="1" si="73"/>
        <v>-0.42844588704610942</v>
      </c>
      <c r="B4525">
        <f t="shared" ca="1" si="73"/>
        <v>0.43449791467901377</v>
      </c>
    </row>
    <row r="4526" spans="1:2">
      <c r="A4526">
        <f t="shared" ca="1" si="73"/>
        <v>-5.4511317650394631E-2</v>
      </c>
      <c r="B4526">
        <f t="shared" ca="1" si="73"/>
        <v>0.87974519191629952</v>
      </c>
    </row>
    <row r="4527" spans="1:2">
      <c r="A4527">
        <f t="shared" ca="1" si="73"/>
        <v>0.68002689734203159</v>
      </c>
      <c r="B4527">
        <f t="shared" ca="1" si="73"/>
        <v>0.17122335551357537</v>
      </c>
    </row>
    <row r="4528" spans="1:2">
      <c r="A4528">
        <f t="shared" ca="1" si="73"/>
        <v>-0.18628262016682129</v>
      </c>
      <c r="B4528">
        <f t="shared" ca="1" si="73"/>
        <v>0.60110778129819664</v>
      </c>
    </row>
    <row r="4529" spans="1:2">
      <c r="A4529">
        <f t="shared" ca="1" si="73"/>
        <v>0.15498277930601034</v>
      </c>
      <c r="B4529">
        <f t="shared" ca="1" si="73"/>
        <v>0.25738628159342625</v>
      </c>
    </row>
    <row r="4530" spans="1:2">
      <c r="A4530">
        <f t="shared" ca="1" si="73"/>
        <v>-0.5015409682328027</v>
      </c>
      <c r="B4530">
        <f t="shared" ca="1" si="73"/>
        <v>-0.84585455185151659</v>
      </c>
    </row>
    <row r="4531" spans="1:2">
      <c r="A4531">
        <f t="shared" ref="A4531:B4594" ca="1" si="74">RAND()*2-1</f>
        <v>0.83518375089988695</v>
      </c>
      <c r="B4531">
        <f t="shared" ca="1" si="74"/>
        <v>-0.69641707845767087</v>
      </c>
    </row>
    <row r="4532" spans="1:2">
      <c r="A4532">
        <f t="shared" ca="1" si="74"/>
        <v>0.44772655242741166</v>
      </c>
      <c r="B4532">
        <f t="shared" ca="1" si="74"/>
        <v>-0.39533104216025095</v>
      </c>
    </row>
    <row r="4533" spans="1:2">
      <c r="A4533">
        <f t="shared" ca="1" si="74"/>
        <v>0.35861566117819166</v>
      </c>
      <c r="B4533">
        <f t="shared" ca="1" si="74"/>
        <v>-0.18266944062452239</v>
      </c>
    </row>
    <row r="4534" spans="1:2">
      <c r="A4534">
        <f t="shared" ca="1" si="74"/>
        <v>-8.1303357439537649E-2</v>
      </c>
      <c r="B4534">
        <f t="shared" ca="1" si="74"/>
        <v>-0.54821697630541166</v>
      </c>
    </row>
    <row r="4535" spans="1:2">
      <c r="A4535">
        <f t="shared" ca="1" si="74"/>
        <v>-0.79293923672230449</v>
      </c>
      <c r="B4535">
        <f t="shared" ca="1" si="74"/>
        <v>0.97039134138140071</v>
      </c>
    </row>
    <row r="4536" spans="1:2">
      <c r="A4536">
        <f t="shared" ca="1" si="74"/>
        <v>-0.56984821943660791</v>
      </c>
      <c r="B4536">
        <f t="shared" ca="1" si="74"/>
        <v>-0.49982598747374141</v>
      </c>
    </row>
    <row r="4537" spans="1:2">
      <c r="A4537">
        <f t="shared" ca="1" si="74"/>
        <v>-0.95762625935822143</v>
      </c>
      <c r="B4537">
        <f t="shared" ca="1" si="74"/>
        <v>-0.55071836344541225</v>
      </c>
    </row>
    <row r="4538" spans="1:2">
      <c r="A4538">
        <f t="shared" ca="1" si="74"/>
        <v>-0.12448823027625622</v>
      </c>
      <c r="B4538">
        <f t="shared" ca="1" si="74"/>
        <v>0.18553135245747399</v>
      </c>
    </row>
    <row r="4539" spans="1:2">
      <c r="A4539">
        <f t="shared" ca="1" si="74"/>
        <v>0.83325313371460652</v>
      </c>
      <c r="B4539">
        <f t="shared" ca="1" si="74"/>
        <v>0.57188716809287143</v>
      </c>
    </row>
    <row r="4540" spans="1:2">
      <c r="A4540">
        <f t="shared" ca="1" si="74"/>
        <v>-0.44085073034693778</v>
      </c>
      <c r="B4540">
        <f t="shared" ca="1" si="74"/>
        <v>0.46317489815191948</v>
      </c>
    </row>
    <row r="4541" spans="1:2">
      <c r="A4541">
        <f t="shared" ca="1" si="74"/>
        <v>0.98941958987779799</v>
      </c>
      <c r="B4541">
        <f t="shared" ca="1" si="74"/>
        <v>-0.39868162168386334</v>
      </c>
    </row>
    <row r="4542" spans="1:2">
      <c r="A4542">
        <f t="shared" ca="1" si="74"/>
        <v>0.48490374777065881</v>
      </c>
      <c r="B4542">
        <f t="shared" ca="1" si="74"/>
        <v>-0.58500281786109554</v>
      </c>
    </row>
    <row r="4543" spans="1:2">
      <c r="A4543">
        <f t="shared" ca="1" si="74"/>
        <v>0.61807535335537978</v>
      </c>
      <c r="B4543">
        <f t="shared" ca="1" si="74"/>
        <v>0.31266937471627898</v>
      </c>
    </row>
    <row r="4544" spans="1:2">
      <c r="A4544">
        <f t="shared" ca="1" si="74"/>
        <v>-0.96235710332439339</v>
      </c>
      <c r="B4544">
        <f t="shared" ca="1" si="74"/>
        <v>0.52364106480308692</v>
      </c>
    </row>
    <row r="4545" spans="1:2">
      <c r="A4545">
        <f t="shared" ca="1" si="74"/>
        <v>-0.8840729879848368</v>
      </c>
      <c r="B4545">
        <f t="shared" ca="1" si="74"/>
        <v>0.32247180061312974</v>
      </c>
    </row>
    <row r="4546" spans="1:2">
      <c r="A4546">
        <f t="shared" ca="1" si="74"/>
        <v>-7.3519745132216485E-2</v>
      </c>
      <c r="B4546">
        <f t="shared" ca="1" si="74"/>
        <v>-0.82151517866077484</v>
      </c>
    </row>
    <row r="4547" spans="1:2">
      <c r="A4547">
        <f t="shared" ca="1" si="74"/>
        <v>-0.68503068040990911</v>
      </c>
      <c r="B4547">
        <f t="shared" ca="1" si="74"/>
        <v>0.69410568163220887</v>
      </c>
    </row>
    <row r="4548" spans="1:2">
      <c r="A4548">
        <f t="shared" ca="1" si="74"/>
        <v>-0.43483718307106756</v>
      </c>
      <c r="B4548">
        <f t="shared" ca="1" si="74"/>
        <v>0.62513181830217945</v>
      </c>
    </row>
    <row r="4549" spans="1:2">
      <c r="A4549">
        <f t="shared" ca="1" si="74"/>
        <v>0.65604969734704355</v>
      </c>
      <c r="B4549">
        <f t="shared" ca="1" si="74"/>
        <v>0.2576961717895756</v>
      </c>
    </row>
    <row r="4550" spans="1:2">
      <c r="A4550">
        <f t="shared" ca="1" si="74"/>
        <v>-0.90479425467492547</v>
      </c>
      <c r="B4550">
        <f t="shared" ca="1" si="74"/>
        <v>6.1337118642768473E-2</v>
      </c>
    </row>
    <row r="4551" spans="1:2">
      <c r="A4551">
        <f t="shared" ca="1" si="74"/>
        <v>-0.63750282678847725</v>
      </c>
      <c r="B4551">
        <f t="shared" ca="1" si="74"/>
        <v>0.17300492652429966</v>
      </c>
    </row>
    <row r="4552" spans="1:2">
      <c r="A4552">
        <f t="shared" ca="1" si="74"/>
        <v>-0.58188706443979754</v>
      </c>
      <c r="B4552">
        <f t="shared" ca="1" si="74"/>
        <v>-0.93406344947470643</v>
      </c>
    </row>
    <row r="4553" spans="1:2">
      <c r="A4553">
        <f t="shared" ca="1" si="74"/>
        <v>-0.42874732328891696</v>
      </c>
      <c r="B4553">
        <f t="shared" ca="1" si="74"/>
        <v>-0.84399350303647225</v>
      </c>
    </row>
    <row r="4554" spans="1:2">
      <c r="A4554">
        <f t="shared" ca="1" si="74"/>
        <v>-0.83518660054687643</v>
      </c>
      <c r="B4554">
        <f t="shared" ca="1" si="74"/>
        <v>-0.7431313812830922</v>
      </c>
    </row>
    <row r="4555" spans="1:2">
      <c r="A4555">
        <f t="shared" ca="1" si="74"/>
        <v>-0.27193175378488377</v>
      </c>
      <c r="B4555">
        <f t="shared" ca="1" si="74"/>
        <v>0.22259307699277997</v>
      </c>
    </row>
    <row r="4556" spans="1:2">
      <c r="A4556">
        <f t="shared" ca="1" si="74"/>
        <v>-0.58947674667615502</v>
      </c>
      <c r="B4556">
        <f t="shared" ca="1" si="74"/>
        <v>-0.37298728210589616</v>
      </c>
    </row>
    <row r="4557" spans="1:2">
      <c r="A4557">
        <f t="shared" ca="1" si="74"/>
        <v>-0.43573974446553621</v>
      </c>
      <c r="B4557">
        <f t="shared" ca="1" si="74"/>
        <v>-0.82459251211730589</v>
      </c>
    </row>
    <row r="4558" spans="1:2">
      <c r="A4558">
        <f t="shared" ca="1" si="74"/>
        <v>0.25603694263008947</v>
      </c>
      <c r="B4558">
        <f t="shared" ca="1" si="74"/>
        <v>7.1345356987876585E-2</v>
      </c>
    </row>
    <row r="4559" spans="1:2">
      <c r="A4559">
        <f t="shared" ca="1" si="74"/>
        <v>0.40971249988797354</v>
      </c>
      <c r="B4559">
        <f t="shared" ca="1" si="74"/>
        <v>-0.47107523142585706</v>
      </c>
    </row>
    <row r="4560" spans="1:2">
      <c r="A4560">
        <f t="shared" ca="1" si="74"/>
        <v>-0.26194358217071567</v>
      </c>
      <c r="B4560">
        <f t="shared" ca="1" si="74"/>
        <v>0.42295397237467114</v>
      </c>
    </row>
    <row r="4561" spans="1:2">
      <c r="A4561">
        <f t="shared" ca="1" si="74"/>
        <v>0.75190540897892788</v>
      </c>
      <c r="B4561">
        <f t="shared" ca="1" si="74"/>
        <v>-0.8740791072286811</v>
      </c>
    </row>
    <row r="4562" spans="1:2">
      <c r="A4562">
        <f t="shared" ca="1" si="74"/>
        <v>-0.15762731158793031</v>
      </c>
      <c r="B4562">
        <f t="shared" ca="1" si="74"/>
        <v>-0.31281102943103178</v>
      </c>
    </row>
    <row r="4563" spans="1:2">
      <c r="A4563">
        <f t="shared" ca="1" si="74"/>
        <v>-0.37730696041762712</v>
      </c>
      <c r="B4563">
        <f t="shared" ca="1" si="74"/>
        <v>0.78415651403520314</v>
      </c>
    </row>
    <row r="4564" spans="1:2">
      <c r="A4564">
        <f t="shared" ca="1" si="74"/>
        <v>0.82741949978844787</v>
      </c>
      <c r="B4564">
        <f t="shared" ca="1" si="74"/>
        <v>0.71892986239254242</v>
      </c>
    </row>
    <row r="4565" spans="1:2">
      <c r="A4565">
        <f t="shared" ca="1" si="74"/>
        <v>-0.85831626591243548</v>
      </c>
      <c r="B4565">
        <f t="shared" ca="1" si="74"/>
        <v>0.54647805710374087</v>
      </c>
    </row>
    <row r="4566" spans="1:2">
      <c r="A4566">
        <f t="shared" ca="1" si="74"/>
        <v>0.11689465718336578</v>
      </c>
      <c r="B4566">
        <f t="shared" ca="1" si="74"/>
        <v>-0.1740879614262667</v>
      </c>
    </row>
    <row r="4567" spans="1:2">
      <c r="A4567">
        <f t="shared" ca="1" si="74"/>
        <v>0.85358263080343022</v>
      </c>
      <c r="B4567">
        <f t="shared" ca="1" si="74"/>
        <v>0.65530431756815233</v>
      </c>
    </row>
    <row r="4568" spans="1:2">
      <c r="A4568">
        <f t="shared" ca="1" si="74"/>
        <v>-0.44744627205000143</v>
      </c>
      <c r="B4568">
        <f t="shared" ca="1" si="74"/>
        <v>-0.395745004148921</v>
      </c>
    </row>
    <row r="4569" spans="1:2">
      <c r="A4569">
        <f t="shared" ca="1" si="74"/>
        <v>0.68085043144856172</v>
      </c>
      <c r="B4569">
        <f t="shared" ca="1" si="74"/>
        <v>-0.52448871763226634</v>
      </c>
    </row>
    <row r="4570" spans="1:2">
      <c r="A4570">
        <f t="shared" ca="1" si="74"/>
        <v>-0.76014986269728979</v>
      </c>
      <c r="B4570">
        <f t="shared" ca="1" si="74"/>
        <v>0.65336132650918444</v>
      </c>
    </row>
    <row r="4571" spans="1:2">
      <c r="A4571">
        <f t="shared" ca="1" si="74"/>
        <v>0.24670489587697375</v>
      </c>
      <c r="B4571">
        <f t="shared" ca="1" si="74"/>
        <v>-0.44282005411878345</v>
      </c>
    </row>
    <row r="4572" spans="1:2">
      <c r="A4572">
        <f t="shared" ca="1" si="74"/>
        <v>-0.95168632406057441</v>
      </c>
      <c r="B4572">
        <f t="shared" ca="1" si="74"/>
        <v>0.77046873592371412</v>
      </c>
    </row>
    <row r="4573" spans="1:2">
      <c r="A4573">
        <f t="shared" ca="1" si="74"/>
        <v>0.66185322955607262</v>
      </c>
      <c r="B4573">
        <f t="shared" ca="1" si="74"/>
        <v>-0.56772473125602119</v>
      </c>
    </row>
    <row r="4574" spans="1:2">
      <c r="A4574">
        <f t="shared" ca="1" si="74"/>
        <v>-0.19831001870625187</v>
      </c>
      <c r="B4574">
        <f t="shared" ca="1" si="74"/>
        <v>4.9169590032761334E-2</v>
      </c>
    </row>
    <row r="4575" spans="1:2">
      <c r="A4575">
        <f t="shared" ca="1" si="74"/>
        <v>-0.5497111184613459</v>
      </c>
      <c r="B4575">
        <f t="shared" ca="1" si="74"/>
        <v>-0.97257825584892998</v>
      </c>
    </row>
    <row r="4576" spans="1:2">
      <c r="A4576">
        <f t="shared" ca="1" si="74"/>
        <v>-0.38838583419419592</v>
      </c>
      <c r="B4576">
        <f t="shared" ca="1" si="74"/>
        <v>-0.23615999705180002</v>
      </c>
    </row>
    <row r="4577" spans="1:2">
      <c r="A4577">
        <f t="shared" ca="1" si="74"/>
        <v>0.79045051029061142</v>
      </c>
      <c r="B4577">
        <f t="shared" ca="1" si="74"/>
        <v>-0.26894081869249931</v>
      </c>
    </row>
    <row r="4578" spans="1:2">
      <c r="A4578">
        <f t="shared" ca="1" si="74"/>
        <v>-4.4452355155954137E-2</v>
      </c>
      <c r="B4578">
        <f t="shared" ca="1" si="74"/>
        <v>0.29127849290671293</v>
      </c>
    </row>
    <row r="4579" spans="1:2">
      <c r="A4579">
        <f t="shared" ca="1" si="74"/>
        <v>-0.31567468438151991</v>
      </c>
      <c r="B4579">
        <f t="shared" ca="1" si="74"/>
        <v>0.32869098483024572</v>
      </c>
    </row>
    <row r="4580" spans="1:2">
      <c r="A4580">
        <f t="shared" ca="1" si="74"/>
        <v>-0.37466133308953431</v>
      </c>
      <c r="B4580">
        <f t="shared" ca="1" si="74"/>
        <v>-0.33987595774669899</v>
      </c>
    </row>
    <row r="4581" spans="1:2">
      <c r="A4581">
        <f t="shared" ca="1" si="74"/>
        <v>0.1203188660692831</v>
      </c>
      <c r="B4581">
        <f t="shared" ca="1" si="74"/>
        <v>-6.705522486299742E-2</v>
      </c>
    </row>
    <row r="4582" spans="1:2">
      <c r="A4582">
        <f t="shared" ca="1" si="74"/>
        <v>-0.44065830916042614</v>
      </c>
      <c r="B4582">
        <f t="shared" ca="1" si="74"/>
        <v>0.88096958886853827</v>
      </c>
    </row>
    <row r="4583" spans="1:2">
      <c r="A4583">
        <f t="shared" ca="1" si="74"/>
        <v>-0.91385142087528948</v>
      </c>
      <c r="B4583">
        <f t="shared" ca="1" si="74"/>
        <v>0.83563524971032166</v>
      </c>
    </row>
    <row r="4584" spans="1:2">
      <c r="A4584">
        <f t="shared" ca="1" si="74"/>
        <v>0.87623648897533712</v>
      </c>
      <c r="B4584">
        <f t="shared" ca="1" si="74"/>
        <v>-0.90935442541922384</v>
      </c>
    </row>
    <row r="4585" spans="1:2">
      <c r="A4585">
        <f t="shared" ca="1" si="74"/>
        <v>0.17610203210642794</v>
      </c>
      <c r="B4585">
        <f t="shared" ca="1" si="74"/>
        <v>-0.33225828124705004</v>
      </c>
    </row>
    <row r="4586" spans="1:2">
      <c r="A4586">
        <f t="shared" ca="1" si="74"/>
        <v>-0.56813468678046775</v>
      </c>
      <c r="B4586">
        <f t="shared" ca="1" si="74"/>
        <v>0.25769420943106525</v>
      </c>
    </row>
    <row r="4587" spans="1:2">
      <c r="A4587">
        <f t="shared" ca="1" si="74"/>
        <v>-0.7911294514524343</v>
      </c>
      <c r="B4587">
        <f t="shared" ca="1" si="74"/>
        <v>-0.66348831870163849</v>
      </c>
    </row>
    <row r="4588" spans="1:2">
      <c r="A4588">
        <f t="shared" ca="1" si="74"/>
        <v>-0.46585599503123376</v>
      </c>
      <c r="B4588">
        <f t="shared" ca="1" si="74"/>
        <v>-0.24114484710662509</v>
      </c>
    </row>
    <row r="4589" spans="1:2">
      <c r="A4589">
        <f t="shared" ca="1" si="74"/>
        <v>0.27233553495898377</v>
      </c>
      <c r="B4589">
        <f t="shared" ca="1" si="74"/>
        <v>-7.4778854197575129E-2</v>
      </c>
    </row>
    <row r="4590" spans="1:2">
      <c r="A4590">
        <f t="shared" ca="1" si="74"/>
        <v>-0.74167261343427526</v>
      </c>
      <c r="B4590">
        <f t="shared" ca="1" si="74"/>
        <v>0.42894497255474562</v>
      </c>
    </row>
    <row r="4591" spans="1:2">
      <c r="A4591">
        <f t="shared" ca="1" si="74"/>
        <v>-0.19451005829250789</v>
      </c>
      <c r="B4591">
        <f t="shared" ca="1" si="74"/>
        <v>-0.89888173299732443</v>
      </c>
    </row>
    <row r="4592" spans="1:2">
      <c r="A4592">
        <f t="shared" ca="1" si="74"/>
        <v>0.62276535722230619</v>
      </c>
      <c r="B4592">
        <f t="shared" ca="1" si="74"/>
        <v>0.18003211528048269</v>
      </c>
    </row>
    <row r="4593" spans="1:2">
      <c r="A4593">
        <f t="shared" ca="1" si="74"/>
        <v>0.40606149710220052</v>
      </c>
      <c r="B4593">
        <f t="shared" ca="1" si="74"/>
        <v>0.36686657740392548</v>
      </c>
    </row>
    <row r="4594" spans="1:2">
      <c r="A4594">
        <f t="shared" ca="1" si="74"/>
        <v>7.8891560870033572E-2</v>
      </c>
      <c r="B4594">
        <f t="shared" ca="1" si="74"/>
        <v>-0.14512014891079161</v>
      </c>
    </row>
    <row r="4595" spans="1:2">
      <c r="A4595">
        <f t="shared" ref="A4595:B4658" ca="1" si="75">RAND()*2-1</f>
        <v>-0.94621993108012248</v>
      </c>
      <c r="B4595">
        <f t="shared" ca="1" si="75"/>
        <v>-0.70611320477655681</v>
      </c>
    </row>
    <row r="4596" spans="1:2">
      <c r="A4596">
        <f t="shared" ca="1" si="75"/>
        <v>0.80068671842127515</v>
      </c>
      <c r="B4596">
        <f t="shared" ca="1" si="75"/>
        <v>-0.52744614678886137</v>
      </c>
    </row>
    <row r="4597" spans="1:2">
      <c r="A4597">
        <f t="shared" ca="1" si="75"/>
        <v>-0.69533210203735507</v>
      </c>
      <c r="B4597">
        <f t="shared" ca="1" si="75"/>
        <v>-0.23359471429102996</v>
      </c>
    </row>
    <row r="4598" spans="1:2">
      <c r="A4598">
        <f t="shared" ca="1" si="75"/>
        <v>0.38036582510721928</v>
      </c>
      <c r="B4598">
        <f t="shared" ca="1" si="75"/>
        <v>-0.7418258580219117</v>
      </c>
    </row>
    <row r="4599" spans="1:2">
      <c r="A4599">
        <f t="shared" ca="1" si="75"/>
        <v>-0.11415390688489424</v>
      </c>
      <c r="B4599">
        <f t="shared" ca="1" si="75"/>
        <v>0.7922386171103426</v>
      </c>
    </row>
    <row r="4600" spans="1:2">
      <c r="A4600">
        <f t="shared" ca="1" si="75"/>
        <v>0.69035772859751887</v>
      </c>
      <c r="B4600">
        <f t="shared" ca="1" si="75"/>
        <v>0.63009985476674046</v>
      </c>
    </row>
    <row r="4601" spans="1:2">
      <c r="A4601">
        <f t="shared" ca="1" si="75"/>
        <v>0.94480808316075127</v>
      </c>
      <c r="B4601">
        <f t="shared" ca="1" si="75"/>
        <v>-0.26326364110718714</v>
      </c>
    </row>
    <row r="4602" spans="1:2">
      <c r="A4602">
        <f t="shared" ca="1" si="75"/>
        <v>-0.71135610772580549</v>
      </c>
      <c r="B4602">
        <f t="shared" ca="1" si="75"/>
        <v>-0.98432510698512488</v>
      </c>
    </row>
    <row r="4603" spans="1:2">
      <c r="A4603">
        <f t="shared" ca="1" si="75"/>
        <v>0.32096448767697439</v>
      </c>
      <c r="B4603">
        <f t="shared" ca="1" si="75"/>
        <v>0.80031235520073096</v>
      </c>
    </row>
    <row r="4604" spans="1:2">
      <c r="A4604">
        <f t="shared" ca="1" si="75"/>
        <v>0.46234113450191217</v>
      </c>
      <c r="B4604">
        <f t="shared" ca="1" si="75"/>
        <v>-0.53099225193545863</v>
      </c>
    </row>
    <row r="4605" spans="1:2">
      <c r="A4605">
        <f t="shared" ca="1" si="75"/>
        <v>5.0437726473319344E-2</v>
      </c>
      <c r="B4605">
        <f t="shared" ca="1" si="75"/>
        <v>0.87685991445323452</v>
      </c>
    </row>
    <row r="4606" spans="1:2">
      <c r="A4606">
        <f t="shared" ca="1" si="75"/>
        <v>0.15645598258561222</v>
      </c>
      <c r="B4606">
        <f t="shared" ca="1" si="75"/>
        <v>0.92870062270048948</v>
      </c>
    </row>
    <row r="4607" spans="1:2">
      <c r="A4607">
        <f t="shared" ca="1" si="75"/>
        <v>0.28330990279027901</v>
      </c>
      <c r="B4607">
        <f t="shared" ca="1" si="75"/>
        <v>-0.97585148481812212</v>
      </c>
    </row>
    <row r="4608" spans="1:2">
      <c r="A4608">
        <f t="shared" ca="1" si="75"/>
        <v>-0.72541014723901753</v>
      </c>
      <c r="B4608">
        <f t="shared" ca="1" si="75"/>
        <v>-0.51640294721255486</v>
      </c>
    </row>
    <row r="4609" spans="1:2">
      <c r="A4609">
        <f t="shared" ca="1" si="75"/>
        <v>0.42906854761895374</v>
      </c>
      <c r="B4609">
        <f t="shared" ca="1" si="75"/>
        <v>0.84723263158957707</v>
      </c>
    </row>
    <row r="4610" spans="1:2">
      <c r="A4610">
        <f t="shared" ca="1" si="75"/>
        <v>0.18469350639134063</v>
      </c>
      <c r="B4610">
        <f t="shared" ca="1" si="75"/>
        <v>-0.83288491699386213</v>
      </c>
    </row>
    <row r="4611" spans="1:2">
      <c r="A4611">
        <f t="shared" ca="1" si="75"/>
        <v>-0.10714814327184286</v>
      </c>
      <c r="B4611">
        <f t="shared" ca="1" si="75"/>
        <v>0.88642399391028448</v>
      </c>
    </row>
    <row r="4612" spans="1:2">
      <c r="A4612">
        <f t="shared" ca="1" si="75"/>
        <v>0.12714666496322025</v>
      </c>
      <c r="B4612">
        <f t="shared" ca="1" si="75"/>
        <v>0.17353409559473221</v>
      </c>
    </row>
    <row r="4613" spans="1:2">
      <c r="A4613">
        <f t="shared" ca="1" si="75"/>
        <v>-0.59476464565705101</v>
      </c>
      <c r="B4613">
        <f t="shared" ca="1" si="75"/>
        <v>0.75667751448054332</v>
      </c>
    </row>
    <row r="4614" spans="1:2">
      <c r="A4614">
        <f t="shared" ca="1" si="75"/>
        <v>0.72755815357231768</v>
      </c>
      <c r="B4614">
        <f t="shared" ca="1" si="75"/>
        <v>-4.4648415272604325E-2</v>
      </c>
    </row>
    <row r="4615" spans="1:2">
      <c r="A4615">
        <f t="shared" ca="1" si="75"/>
        <v>0.56396333731936465</v>
      </c>
      <c r="B4615">
        <f t="shared" ca="1" si="75"/>
        <v>9.4003938174864743E-3</v>
      </c>
    </row>
    <row r="4616" spans="1:2">
      <c r="A4616">
        <f t="shared" ca="1" si="75"/>
        <v>0.75520630622850149</v>
      </c>
      <c r="B4616">
        <f t="shared" ca="1" si="75"/>
        <v>0.55757948499558552</v>
      </c>
    </row>
    <row r="4617" spans="1:2">
      <c r="A4617">
        <f t="shared" ca="1" si="75"/>
        <v>0.73586171890383412</v>
      </c>
      <c r="B4617">
        <f t="shared" ca="1" si="75"/>
        <v>9.1281954279111233E-2</v>
      </c>
    </row>
    <row r="4618" spans="1:2">
      <c r="A4618">
        <f t="shared" ca="1" si="75"/>
        <v>-0.49830886650306638</v>
      </c>
      <c r="B4618">
        <f t="shared" ca="1" si="75"/>
        <v>-0.10694002511445433</v>
      </c>
    </row>
    <row r="4619" spans="1:2">
      <c r="A4619">
        <f t="shared" ca="1" si="75"/>
        <v>-0.8626587129328982</v>
      </c>
      <c r="B4619">
        <f t="shared" ca="1" si="75"/>
        <v>-0.43006922513632162</v>
      </c>
    </row>
    <row r="4620" spans="1:2">
      <c r="A4620">
        <f t="shared" ca="1" si="75"/>
        <v>0.55241872824080929</v>
      </c>
      <c r="B4620">
        <f t="shared" ca="1" si="75"/>
        <v>6.5292467526887776E-2</v>
      </c>
    </row>
    <row r="4621" spans="1:2">
      <c r="A4621">
        <f t="shared" ca="1" si="75"/>
        <v>-0.15731445040728431</v>
      </c>
      <c r="B4621">
        <f t="shared" ca="1" si="75"/>
        <v>0.78753128296557406</v>
      </c>
    </row>
    <row r="4622" spans="1:2">
      <c r="A4622">
        <f t="shared" ca="1" si="75"/>
        <v>8.3162932793129585E-2</v>
      </c>
      <c r="B4622">
        <f t="shared" ca="1" si="75"/>
        <v>0.52647228271962376</v>
      </c>
    </row>
    <row r="4623" spans="1:2">
      <c r="A4623">
        <f t="shared" ca="1" si="75"/>
        <v>-0.47288715978720575</v>
      </c>
      <c r="B4623">
        <f t="shared" ca="1" si="75"/>
        <v>0.24750135674366902</v>
      </c>
    </row>
    <row r="4624" spans="1:2">
      <c r="A4624">
        <f t="shared" ca="1" si="75"/>
        <v>-9.9961466859895154E-2</v>
      </c>
      <c r="B4624">
        <f t="shared" ca="1" si="75"/>
        <v>0.19935244088628679</v>
      </c>
    </row>
    <row r="4625" spans="1:2">
      <c r="A4625">
        <f t="shared" ca="1" si="75"/>
        <v>0.28633660086052259</v>
      </c>
      <c r="B4625">
        <f t="shared" ca="1" si="75"/>
        <v>0.28034569138435472</v>
      </c>
    </row>
    <row r="4626" spans="1:2">
      <c r="A4626">
        <f t="shared" ca="1" si="75"/>
        <v>-0.4864938772534515</v>
      </c>
      <c r="B4626">
        <f t="shared" ca="1" si="75"/>
        <v>-0.92443701669981238</v>
      </c>
    </row>
    <row r="4627" spans="1:2">
      <c r="A4627">
        <f t="shared" ca="1" si="75"/>
        <v>0.68571934390638489</v>
      </c>
      <c r="B4627">
        <f t="shared" ca="1" si="75"/>
        <v>0.59559652985626599</v>
      </c>
    </row>
    <row r="4628" spans="1:2">
      <c r="A4628">
        <f t="shared" ca="1" si="75"/>
        <v>0.73693995098255982</v>
      </c>
      <c r="B4628">
        <f t="shared" ca="1" si="75"/>
        <v>-0.3997938431584771</v>
      </c>
    </row>
    <row r="4629" spans="1:2">
      <c r="A4629">
        <f t="shared" ca="1" si="75"/>
        <v>0.14066697517773719</v>
      </c>
      <c r="B4629">
        <f t="shared" ca="1" si="75"/>
        <v>-0.36598040831449907</v>
      </c>
    </row>
    <row r="4630" spans="1:2">
      <c r="A4630">
        <f t="shared" ca="1" si="75"/>
        <v>0.91235358244193776</v>
      </c>
      <c r="B4630">
        <f t="shared" ca="1" si="75"/>
        <v>9.3722084442561027E-2</v>
      </c>
    </row>
    <row r="4631" spans="1:2">
      <c r="A4631">
        <f t="shared" ca="1" si="75"/>
        <v>-0.37199253906874219</v>
      </c>
      <c r="B4631">
        <f t="shared" ca="1" si="75"/>
        <v>-0.36170614376896992</v>
      </c>
    </row>
    <row r="4632" spans="1:2">
      <c r="A4632">
        <f t="shared" ca="1" si="75"/>
        <v>0.97805503837116703</v>
      </c>
      <c r="B4632">
        <f t="shared" ca="1" si="75"/>
        <v>-0.36095878987725882</v>
      </c>
    </row>
    <row r="4633" spans="1:2">
      <c r="A4633">
        <f t="shared" ca="1" si="75"/>
        <v>0.63334512996880221</v>
      </c>
      <c r="B4633">
        <f t="shared" ca="1" si="75"/>
        <v>0.74847593599770335</v>
      </c>
    </row>
    <row r="4634" spans="1:2">
      <c r="A4634">
        <f t="shared" ca="1" si="75"/>
        <v>-0.5603798769570858</v>
      </c>
      <c r="B4634">
        <f t="shared" ca="1" si="75"/>
        <v>9.102257670929248E-2</v>
      </c>
    </row>
    <row r="4635" spans="1:2">
      <c r="A4635">
        <f t="shared" ca="1" si="75"/>
        <v>-0.54423747144755907</v>
      </c>
      <c r="B4635">
        <f t="shared" ca="1" si="75"/>
        <v>0.49494521058659302</v>
      </c>
    </row>
    <row r="4636" spans="1:2">
      <c r="A4636">
        <f t="shared" ca="1" si="75"/>
        <v>-0.82973321552890411</v>
      </c>
      <c r="B4636">
        <f t="shared" ca="1" si="75"/>
        <v>0.72810726244460966</v>
      </c>
    </row>
    <row r="4637" spans="1:2">
      <c r="A4637">
        <f t="shared" ca="1" si="75"/>
        <v>0.66886170606085216</v>
      </c>
      <c r="B4637">
        <f t="shared" ca="1" si="75"/>
        <v>0.40777456207433715</v>
      </c>
    </row>
    <row r="4638" spans="1:2">
      <c r="A4638">
        <f t="shared" ca="1" si="75"/>
        <v>-0.88476926838302461</v>
      </c>
      <c r="B4638">
        <f t="shared" ca="1" si="75"/>
        <v>-0.87360249022640346</v>
      </c>
    </row>
    <row r="4639" spans="1:2">
      <c r="A4639">
        <f t="shared" ca="1" si="75"/>
        <v>0.82742993438296253</v>
      </c>
      <c r="B4639">
        <f t="shared" ca="1" si="75"/>
        <v>0.21071820926226792</v>
      </c>
    </row>
    <row r="4640" spans="1:2">
      <c r="A4640">
        <f t="shared" ca="1" si="75"/>
        <v>-0.91535865357036528</v>
      </c>
      <c r="B4640">
        <f t="shared" ca="1" si="75"/>
        <v>0.71162888283470238</v>
      </c>
    </row>
    <row r="4641" spans="1:2">
      <c r="A4641">
        <f t="shared" ca="1" si="75"/>
        <v>0.98775149145149044</v>
      </c>
      <c r="B4641">
        <f t="shared" ca="1" si="75"/>
        <v>0.27571322007133858</v>
      </c>
    </row>
    <row r="4642" spans="1:2">
      <c r="A4642">
        <f t="shared" ca="1" si="75"/>
        <v>-0.89731914574440452</v>
      </c>
      <c r="B4642">
        <f t="shared" ca="1" si="75"/>
        <v>0.2820523755344766</v>
      </c>
    </row>
    <row r="4643" spans="1:2">
      <c r="A4643">
        <f t="shared" ca="1" si="75"/>
        <v>-0.38984785225147789</v>
      </c>
      <c r="B4643">
        <f t="shared" ca="1" si="75"/>
        <v>-0.45624946599127725</v>
      </c>
    </row>
    <row r="4644" spans="1:2">
      <c r="A4644">
        <f t="shared" ca="1" si="75"/>
        <v>-0.50083868978981627</v>
      </c>
      <c r="B4644">
        <f t="shared" ca="1" si="75"/>
        <v>-8.0435845236934256E-2</v>
      </c>
    </row>
    <row r="4645" spans="1:2">
      <c r="A4645">
        <f t="shared" ca="1" si="75"/>
        <v>0.73799716359644663</v>
      </c>
      <c r="B4645">
        <f t="shared" ca="1" si="75"/>
        <v>0.19023437255236786</v>
      </c>
    </row>
    <row r="4646" spans="1:2">
      <c r="A4646">
        <f t="shared" ca="1" si="75"/>
        <v>-0.73091682815902459</v>
      </c>
      <c r="B4646">
        <f t="shared" ca="1" si="75"/>
        <v>0.43133404000218434</v>
      </c>
    </row>
    <row r="4647" spans="1:2">
      <c r="A4647">
        <f t="shared" ca="1" si="75"/>
        <v>0.36327827509740018</v>
      </c>
      <c r="B4647">
        <f t="shared" ca="1" si="75"/>
        <v>0.97465188461137586</v>
      </c>
    </row>
    <row r="4648" spans="1:2">
      <c r="A4648">
        <f t="shared" ca="1" si="75"/>
        <v>-4.9282097175819217E-2</v>
      </c>
      <c r="B4648">
        <f t="shared" ca="1" si="75"/>
        <v>-0.38867591394773626</v>
      </c>
    </row>
    <row r="4649" spans="1:2">
      <c r="A4649">
        <f t="shared" ca="1" si="75"/>
        <v>0.95712999166426016</v>
      </c>
      <c r="B4649">
        <f t="shared" ca="1" si="75"/>
        <v>0.57233994703710778</v>
      </c>
    </row>
    <row r="4650" spans="1:2">
      <c r="A4650">
        <f t="shared" ca="1" si="75"/>
        <v>0.41209188193715818</v>
      </c>
      <c r="B4650">
        <f t="shared" ca="1" si="75"/>
        <v>0.1423326377698686</v>
      </c>
    </row>
    <row r="4651" spans="1:2">
      <c r="A4651">
        <f t="shared" ca="1" si="75"/>
        <v>0.74182691079840879</v>
      </c>
      <c r="B4651">
        <f t="shared" ca="1" si="75"/>
        <v>-0.95197840072069084</v>
      </c>
    </row>
    <row r="4652" spans="1:2">
      <c r="A4652">
        <f t="shared" ca="1" si="75"/>
        <v>-4.6867638575349702E-3</v>
      </c>
      <c r="B4652">
        <f t="shared" ca="1" si="75"/>
        <v>-0.88156550766325381</v>
      </c>
    </row>
    <row r="4653" spans="1:2">
      <c r="A4653">
        <f t="shared" ca="1" si="75"/>
        <v>0.14376386738149449</v>
      </c>
      <c r="B4653">
        <f t="shared" ca="1" si="75"/>
        <v>0.14445177252855501</v>
      </c>
    </row>
    <row r="4654" spans="1:2">
      <c r="A4654">
        <f t="shared" ca="1" si="75"/>
        <v>-0.68685559246841876</v>
      </c>
      <c r="B4654">
        <f t="shared" ca="1" si="75"/>
        <v>-0.75821686316157866</v>
      </c>
    </row>
    <row r="4655" spans="1:2">
      <c r="A4655">
        <f t="shared" ca="1" si="75"/>
        <v>-7.6878829968336504E-3</v>
      </c>
      <c r="B4655">
        <f t="shared" ca="1" si="75"/>
        <v>-0.5598476422164822</v>
      </c>
    </row>
    <row r="4656" spans="1:2">
      <c r="A4656">
        <f t="shared" ca="1" si="75"/>
        <v>0.35940559049231524</v>
      </c>
      <c r="B4656">
        <f t="shared" ca="1" si="75"/>
        <v>0.5866352179345995</v>
      </c>
    </row>
    <row r="4657" spans="1:2">
      <c r="A4657">
        <f t="shared" ca="1" si="75"/>
        <v>-0.76320770667371107</v>
      </c>
      <c r="B4657">
        <f t="shared" ca="1" si="75"/>
        <v>-0.72065141409620992</v>
      </c>
    </row>
    <row r="4658" spans="1:2">
      <c r="A4658">
        <f t="shared" ca="1" si="75"/>
        <v>0.70368338822845544</v>
      </c>
      <c r="B4658">
        <f t="shared" ca="1" si="75"/>
        <v>-0.15739474652764329</v>
      </c>
    </row>
    <row r="4659" spans="1:2">
      <c r="A4659">
        <f t="shared" ref="A4659:B4722" ca="1" si="76">RAND()*2-1</f>
        <v>0.79508607817115262</v>
      </c>
      <c r="B4659">
        <f t="shared" ca="1" si="76"/>
        <v>0.19978153425472556</v>
      </c>
    </row>
    <row r="4660" spans="1:2">
      <c r="A4660">
        <f t="shared" ca="1" si="76"/>
        <v>0.95547953568711819</v>
      </c>
      <c r="B4660">
        <f t="shared" ca="1" si="76"/>
        <v>0.78127949792542495</v>
      </c>
    </row>
    <row r="4661" spans="1:2">
      <c r="A4661">
        <f t="shared" ca="1" si="76"/>
        <v>0.58508657488710014</v>
      </c>
      <c r="B4661">
        <f t="shared" ca="1" si="76"/>
        <v>0.44788952210183197</v>
      </c>
    </row>
    <row r="4662" spans="1:2">
      <c r="A4662">
        <f t="shared" ca="1" si="76"/>
        <v>-0.35912138802996196</v>
      </c>
      <c r="B4662">
        <f t="shared" ca="1" si="76"/>
        <v>-0.3603179490128241</v>
      </c>
    </row>
    <row r="4663" spans="1:2">
      <c r="A4663">
        <f t="shared" ca="1" si="76"/>
        <v>-0.94774211258118157</v>
      </c>
      <c r="B4663">
        <f t="shared" ca="1" si="76"/>
        <v>0.80866136600889149</v>
      </c>
    </row>
    <row r="4664" spans="1:2">
      <c r="A4664">
        <f t="shared" ca="1" si="76"/>
        <v>-0.24982661480134993</v>
      </c>
      <c r="B4664">
        <f t="shared" ca="1" si="76"/>
        <v>-0.95741002485556237</v>
      </c>
    </row>
    <row r="4665" spans="1:2">
      <c r="A4665">
        <f t="shared" ca="1" si="76"/>
        <v>-2.0969516364857554E-2</v>
      </c>
      <c r="B4665">
        <f t="shared" ca="1" si="76"/>
        <v>0.21711693730321713</v>
      </c>
    </row>
    <row r="4666" spans="1:2">
      <c r="A4666">
        <f t="shared" ca="1" si="76"/>
        <v>-0.50505306466220645</v>
      </c>
      <c r="B4666">
        <f t="shared" ca="1" si="76"/>
        <v>0.9929788327190181</v>
      </c>
    </row>
    <row r="4667" spans="1:2">
      <c r="A4667">
        <f t="shared" ca="1" si="76"/>
        <v>-0.40859982908477832</v>
      </c>
      <c r="B4667">
        <f t="shared" ca="1" si="76"/>
        <v>0.97028157518434455</v>
      </c>
    </row>
    <row r="4668" spans="1:2">
      <c r="A4668">
        <f t="shared" ca="1" si="76"/>
        <v>-0.13627854595324607</v>
      </c>
      <c r="B4668">
        <f t="shared" ca="1" si="76"/>
        <v>0.3668541142342292</v>
      </c>
    </row>
    <row r="4669" spans="1:2">
      <c r="A4669">
        <f t="shared" ca="1" si="76"/>
        <v>0.38666548767832865</v>
      </c>
      <c r="B4669">
        <f t="shared" ca="1" si="76"/>
        <v>-0.82117793379438808</v>
      </c>
    </row>
    <row r="4670" spans="1:2">
      <c r="A4670">
        <f t="shared" ca="1" si="76"/>
        <v>0.97639751016686205</v>
      </c>
      <c r="B4670">
        <f t="shared" ca="1" si="76"/>
        <v>-0.19926342925464269</v>
      </c>
    </row>
    <row r="4671" spans="1:2">
      <c r="A4671">
        <f t="shared" ca="1" si="76"/>
        <v>-0.51131443322265113</v>
      </c>
      <c r="B4671">
        <f t="shared" ca="1" si="76"/>
        <v>0.96158710898271238</v>
      </c>
    </row>
    <row r="4672" spans="1:2">
      <c r="A4672">
        <f t="shared" ca="1" si="76"/>
        <v>-0.92847025167066022</v>
      </c>
      <c r="B4672">
        <f t="shared" ca="1" si="76"/>
        <v>-0.27366806106510921</v>
      </c>
    </row>
    <row r="4673" spans="1:2">
      <c r="A4673">
        <f t="shared" ca="1" si="76"/>
        <v>8.9723950188272283E-2</v>
      </c>
      <c r="B4673">
        <f t="shared" ca="1" si="76"/>
        <v>-0.76757362630814896</v>
      </c>
    </row>
    <row r="4674" spans="1:2">
      <c r="A4674">
        <f t="shared" ca="1" si="76"/>
        <v>-0.69559897852741415</v>
      </c>
      <c r="B4674">
        <f t="shared" ca="1" si="76"/>
        <v>-0.13165369145099248</v>
      </c>
    </row>
    <row r="4675" spans="1:2">
      <c r="A4675">
        <f t="shared" ca="1" si="76"/>
        <v>8.0149035491558607E-2</v>
      </c>
      <c r="B4675">
        <f t="shared" ca="1" si="76"/>
        <v>0.44016043464944232</v>
      </c>
    </row>
    <row r="4676" spans="1:2">
      <c r="A4676">
        <f t="shared" ca="1" si="76"/>
        <v>-0.5364285651485261</v>
      </c>
      <c r="B4676">
        <f t="shared" ca="1" si="76"/>
        <v>-0.46969561602782051</v>
      </c>
    </row>
    <row r="4677" spans="1:2">
      <c r="A4677">
        <f t="shared" ca="1" si="76"/>
        <v>0.36831825782610395</v>
      </c>
      <c r="B4677">
        <f t="shared" ca="1" si="76"/>
        <v>-0.48477620409903466</v>
      </c>
    </row>
    <row r="4678" spans="1:2">
      <c r="A4678">
        <f t="shared" ca="1" si="76"/>
        <v>-0.41725074950954877</v>
      </c>
      <c r="B4678">
        <f t="shared" ca="1" si="76"/>
        <v>-0.78664154548096121</v>
      </c>
    </row>
    <row r="4679" spans="1:2">
      <c r="A4679">
        <f t="shared" ca="1" si="76"/>
        <v>0.14986114428575092</v>
      </c>
      <c r="B4679">
        <f t="shared" ca="1" si="76"/>
        <v>0.93570485165764694</v>
      </c>
    </row>
    <row r="4680" spans="1:2">
      <c r="A4680">
        <f t="shared" ca="1" si="76"/>
        <v>-0.60688967424721341</v>
      </c>
      <c r="B4680">
        <f t="shared" ca="1" si="76"/>
        <v>-0.55170938901392219</v>
      </c>
    </row>
    <row r="4681" spans="1:2">
      <c r="A4681">
        <f t="shared" ca="1" si="76"/>
        <v>-0.6912944203850202</v>
      </c>
      <c r="B4681">
        <f t="shared" ca="1" si="76"/>
        <v>-0.39826049250405049</v>
      </c>
    </row>
    <row r="4682" spans="1:2">
      <c r="A4682">
        <f t="shared" ca="1" si="76"/>
        <v>-0.74066659397067269</v>
      </c>
      <c r="B4682">
        <f t="shared" ca="1" si="76"/>
        <v>-0.65320473716019478</v>
      </c>
    </row>
    <row r="4683" spans="1:2">
      <c r="A4683">
        <f t="shared" ca="1" si="76"/>
        <v>-0.68732319456648838</v>
      </c>
      <c r="B4683">
        <f t="shared" ca="1" si="76"/>
        <v>5.4107140716951108E-2</v>
      </c>
    </row>
    <row r="4684" spans="1:2">
      <c r="A4684">
        <f t="shared" ca="1" si="76"/>
        <v>0.27830658576203859</v>
      </c>
      <c r="B4684">
        <f t="shared" ca="1" si="76"/>
        <v>0.86656609141391527</v>
      </c>
    </row>
    <row r="4685" spans="1:2">
      <c r="A4685">
        <f t="shared" ca="1" si="76"/>
        <v>0.89124196993543592</v>
      </c>
      <c r="B4685">
        <f t="shared" ca="1" si="76"/>
        <v>0.32213212897477206</v>
      </c>
    </row>
    <row r="4686" spans="1:2">
      <c r="A4686">
        <f t="shared" ca="1" si="76"/>
        <v>4.1589581684092991E-2</v>
      </c>
      <c r="B4686">
        <f t="shared" ca="1" si="76"/>
        <v>0.55626581672549946</v>
      </c>
    </row>
    <row r="4687" spans="1:2">
      <c r="A4687">
        <f t="shared" ca="1" si="76"/>
        <v>0.64601786945968342</v>
      </c>
      <c r="B4687">
        <f t="shared" ca="1" si="76"/>
        <v>0.7519596923066274</v>
      </c>
    </row>
    <row r="4688" spans="1:2">
      <c r="A4688">
        <f t="shared" ca="1" si="76"/>
        <v>-0.6429381850430218</v>
      </c>
      <c r="B4688">
        <f t="shared" ca="1" si="76"/>
        <v>0.12508737847019802</v>
      </c>
    </row>
    <row r="4689" spans="1:2">
      <c r="A4689">
        <f t="shared" ca="1" si="76"/>
        <v>0.77603062506568676</v>
      </c>
      <c r="B4689">
        <f t="shared" ca="1" si="76"/>
        <v>-0.23634779709209397</v>
      </c>
    </row>
    <row r="4690" spans="1:2">
      <c r="A4690">
        <f t="shared" ca="1" si="76"/>
        <v>-0.81732321921299445</v>
      </c>
      <c r="B4690">
        <f t="shared" ca="1" si="76"/>
        <v>-7.0676102943252772E-2</v>
      </c>
    </row>
    <row r="4691" spans="1:2">
      <c r="A4691">
        <f t="shared" ca="1" si="76"/>
        <v>-0.80241030201614194</v>
      </c>
      <c r="B4691">
        <f t="shared" ca="1" si="76"/>
        <v>0.94222773047658848</v>
      </c>
    </row>
    <row r="4692" spans="1:2">
      <c r="A4692">
        <f t="shared" ca="1" si="76"/>
        <v>-0.10403988645703066</v>
      </c>
      <c r="B4692">
        <f t="shared" ca="1" si="76"/>
        <v>-0.77638771590318356</v>
      </c>
    </row>
    <row r="4693" spans="1:2">
      <c r="A4693">
        <f t="shared" ca="1" si="76"/>
        <v>8.3323856573770172E-2</v>
      </c>
      <c r="B4693">
        <f t="shared" ca="1" si="76"/>
        <v>0.51383723021353944</v>
      </c>
    </row>
    <row r="4694" spans="1:2">
      <c r="A4694">
        <f t="shared" ca="1" si="76"/>
        <v>0.10164422143503771</v>
      </c>
      <c r="B4694">
        <f t="shared" ca="1" si="76"/>
        <v>0.36976238161332731</v>
      </c>
    </row>
    <row r="4695" spans="1:2">
      <c r="A4695">
        <f t="shared" ca="1" si="76"/>
        <v>0.22888232552213594</v>
      </c>
      <c r="B4695">
        <f t="shared" ca="1" si="76"/>
        <v>-0.47173921267676633</v>
      </c>
    </row>
    <row r="4696" spans="1:2">
      <c r="A4696">
        <f t="shared" ca="1" si="76"/>
        <v>7.6826741751574446E-2</v>
      </c>
      <c r="B4696">
        <f t="shared" ca="1" si="76"/>
        <v>0.8219821345028322</v>
      </c>
    </row>
    <row r="4697" spans="1:2">
      <c r="A4697">
        <f t="shared" ca="1" si="76"/>
        <v>1.2906422996820766E-2</v>
      </c>
      <c r="B4697">
        <f t="shared" ca="1" si="76"/>
        <v>0.70526771876393468</v>
      </c>
    </row>
    <row r="4698" spans="1:2">
      <c r="A4698">
        <f t="shared" ca="1" si="76"/>
        <v>0.97997513383961632</v>
      </c>
      <c r="B4698">
        <f t="shared" ca="1" si="76"/>
        <v>0.66762707288762613</v>
      </c>
    </row>
    <row r="4699" spans="1:2">
      <c r="A4699">
        <f t="shared" ca="1" si="76"/>
        <v>-0.52355579151299025</v>
      </c>
      <c r="B4699">
        <f t="shared" ca="1" si="76"/>
        <v>0.80045999431604287</v>
      </c>
    </row>
    <row r="4700" spans="1:2">
      <c r="A4700">
        <f t="shared" ca="1" si="76"/>
        <v>-0.26844217702455353</v>
      </c>
      <c r="B4700">
        <f t="shared" ca="1" si="76"/>
        <v>0.36359508905843541</v>
      </c>
    </row>
    <row r="4701" spans="1:2">
      <c r="A4701">
        <f t="shared" ca="1" si="76"/>
        <v>0.66689308245986467</v>
      </c>
      <c r="B4701">
        <f t="shared" ca="1" si="76"/>
        <v>3.2697039961931296E-2</v>
      </c>
    </row>
    <row r="4702" spans="1:2">
      <c r="A4702">
        <f t="shared" ca="1" si="76"/>
        <v>-0.95116136706383259</v>
      </c>
      <c r="B4702">
        <f t="shared" ca="1" si="76"/>
        <v>0.50539078833207896</v>
      </c>
    </row>
    <row r="4703" spans="1:2">
      <c r="A4703">
        <f t="shared" ca="1" si="76"/>
        <v>0.34686165979292127</v>
      </c>
      <c r="B4703">
        <f t="shared" ca="1" si="76"/>
        <v>-0.69971153256119578</v>
      </c>
    </row>
    <row r="4704" spans="1:2">
      <c r="A4704">
        <f t="shared" ca="1" si="76"/>
        <v>6.0055980664401432E-2</v>
      </c>
      <c r="B4704">
        <f t="shared" ca="1" si="76"/>
        <v>-0.29206332844296412</v>
      </c>
    </row>
    <row r="4705" spans="1:2">
      <c r="A4705">
        <f t="shared" ca="1" si="76"/>
        <v>-0.91616148650064133</v>
      </c>
      <c r="B4705">
        <f t="shared" ca="1" si="76"/>
        <v>0.23269860105210682</v>
      </c>
    </row>
    <row r="4706" spans="1:2">
      <c r="A4706">
        <f t="shared" ca="1" si="76"/>
        <v>0.25590224625739211</v>
      </c>
      <c r="B4706">
        <f t="shared" ca="1" si="76"/>
        <v>-0.28100830677431077</v>
      </c>
    </row>
    <row r="4707" spans="1:2">
      <c r="A4707">
        <f t="shared" ca="1" si="76"/>
        <v>0.6918120565424033</v>
      </c>
      <c r="B4707">
        <f t="shared" ca="1" si="76"/>
        <v>-0.3845528471229045</v>
      </c>
    </row>
    <row r="4708" spans="1:2">
      <c r="A4708">
        <f t="shared" ca="1" si="76"/>
        <v>0.39559353551339882</v>
      </c>
      <c r="B4708">
        <f t="shared" ca="1" si="76"/>
        <v>0.65973565813692403</v>
      </c>
    </row>
    <row r="4709" spans="1:2">
      <c r="A4709">
        <f t="shared" ca="1" si="76"/>
        <v>0.13058393789833644</v>
      </c>
      <c r="B4709">
        <f t="shared" ca="1" si="76"/>
        <v>-7.4196062068949686E-2</v>
      </c>
    </row>
    <row r="4710" spans="1:2">
      <c r="A4710">
        <f t="shared" ca="1" si="76"/>
        <v>0.1008228116115788</v>
      </c>
      <c r="B4710">
        <f t="shared" ca="1" si="76"/>
        <v>0.11724865628821135</v>
      </c>
    </row>
    <row r="4711" spans="1:2">
      <c r="A4711">
        <f t="shared" ca="1" si="76"/>
        <v>-0.97109353406449372</v>
      </c>
      <c r="B4711">
        <f t="shared" ca="1" si="76"/>
        <v>-0.11222265672404319</v>
      </c>
    </row>
    <row r="4712" spans="1:2">
      <c r="A4712">
        <f t="shared" ca="1" si="76"/>
        <v>0.27047612291789846</v>
      </c>
      <c r="B4712">
        <f t="shared" ca="1" si="76"/>
        <v>0.60688862321512715</v>
      </c>
    </row>
    <row r="4713" spans="1:2">
      <c r="A4713">
        <f t="shared" ca="1" si="76"/>
        <v>-0.17706701260067348</v>
      </c>
      <c r="B4713">
        <f t="shared" ca="1" si="76"/>
        <v>-2.0346780609543202E-2</v>
      </c>
    </row>
    <row r="4714" spans="1:2">
      <c r="A4714">
        <f t="shared" ca="1" si="76"/>
        <v>0.71378285943865194</v>
      </c>
      <c r="B4714">
        <f t="shared" ca="1" si="76"/>
        <v>0.36767120261538366</v>
      </c>
    </row>
    <row r="4715" spans="1:2">
      <c r="A4715">
        <f t="shared" ca="1" si="76"/>
        <v>0.11538951863076363</v>
      </c>
      <c r="B4715">
        <f t="shared" ca="1" si="76"/>
        <v>0.62054373196588131</v>
      </c>
    </row>
    <row r="4716" spans="1:2">
      <c r="A4716">
        <f t="shared" ca="1" si="76"/>
        <v>0.32202811814204324</v>
      </c>
      <c r="B4716">
        <f t="shared" ca="1" si="76"/>
        <v>0.6360979622531886</v>
      </c>
    </row>
    <row r="4717" spans="1:2">
      <c r="A4717">
        <f t="shared" ca="1" si="76"/>
        <v>0.81284403011341055</v>
      </c>
      <c r="B4717">
        <f t="shared" ca="1" si="76"/>
        <v>0.1855058139153698</v>
      </c>
    </row>
    <row r="4718" spans="1:2">
      <c r="A4718">
        <f t="shared" ca="1" si="76"/>
        <v>-0.64024189731208025</v>
      </c>
      <c r="B4718">
        <f t="shared" ca="1" si="76"/>
        <v>0.15477923072648991</v>
      </c>
    </row>
    <row r="4719" spans="1:2">
      <c r="A4719">
        <f t="shared" ca="1" si="76"/>
        <v>0.99097620986321999</v>
      </c>
      <c r="B4719">
        <f t="shared" ca="1" si="76"/>
        <v>3.273860459739808E-2</v>
      </c>
    </row>
    <row r="4720" spans="1:2">
      <c r="A4720">
        <f t="shared" ca="1" si="76"/>
        <v>0.78752359557984164</v>
      </c>
      <c r="B4720">
        <f t="shared" ca="1" si="76"/>
        <v>0.33357676475861808</v>
      </c>
    </row>
    <row r="4721" spans="1:2">
      <c r="A4721">
        <f t="shared" ca="1" si="76"/>
        <v>6.5189066574021126E-2</v>
      </c>
      <c r="B4721">
        <f t="shared" ca="1" si="76"/>
        <v>0.83581135713029653</v>
      </c>
    </row>
    <row r="4722" spans="1:2">
      <c r="A4722">
        <f t="shared" ca="1" si="76"/>
        <v>-9.7703464376536431E-2</v>
      </c>
      <c r="B4722">
        <f t="shared" ca="1" si="76"/>
        <v>-0.19761451379781647</v>
      </c>
    </row>
    <row r="4723" spans="1:2">
      <c r="A4723">
        <f t="shared" ref="A4723:B4786" ca="1" si="77">RAND()*2-1</f>
        <v>0.96376198731195473</v>
      </c>
      <c r="B4723">
        <f t="shared" ca="1" si="77"/>
        <v>-0.20407019562117057</v>
      </c>
    </row>
    <row r="4724" spans="1:2">
      <c r="A4724">
        <f t="shared" ca="1" si="77"/>
        <v>0.8557886267954018</v>
      </c>
      <c r="B4724">
        <f t="shared" ca="1" si="77"/>
        <v>-0.27273592879646458</v>
      </c>
    </row>
    <row r="4725" spans="1:2">
      <c r="A4725">
        <f t="shared" ca="1" si="77"/>
        <v>0.74847508044877031</v>
      </c>
      <c r="B4725">
        <f t="shared" ca="1" si="77"/>
        <v>-0.18351850020735583</v>
      </c>
    </row>
    <row r="4726" spans="1:2">
      <c r="A4726">
        <f t="shared" ca="1" si="77"/>
        <v>0.41392887676556711</v>
      </c>
      <c r="B4726">
        <f t="shared" ca="1" si="77"/>
        <v>0.5614628744260699</v>
      </c>
    </row>
    <row r="4727" spans="1:2">
      <c r="A4727">
        <f t="shared" ca="1" si="77"/>
        <v>0.63916496124329569</v>
      </c>
      <c r="B4727">
        <f t="shared" ca="1" si="77"/>
        <v>0.48436120159209395</v>
      </c>
    </row>
    <row r="4728" spans="1:2">
      <c r="A4728">
        <f t="shared" ca="1" si="77"/>
        <v>0.48792472933564568</v>
      </c>
      <c r="B4728">
        <f t="shared" ca="1" si="77"/>
        <v>0.64418050944914285</v>
      </c>
    </row>
    <row r="4729" spans="1:2">
      <c r="A4729">
        <f t="shared" ca="1" si="77"/>
        <v>0.95212027065099392</v>
      </c>
      <c r="B4729">
        <f t="shared" ca="1" si="77"/>
        <v>0.33152369744493626</v>
      </c>
    </row>
    <row r="4730" spans="1:2">
      <c r="A4730">
        <f t="shared" ca="1" si="77"/>
        <v>0.45565926001290791</v>
      </c>
      <c r="B4730">
        <f t="shared" ca="1" si="77"/>
        <v>-0.16259422237089893</v>
      </c>
    </row>
    <row r="4731" spans="1:2">
      <c r="A4731">
        <f t="shared" ca="1" si="77"/>
        <v>6.8945626704589813E-2</v>
      </c>
      <c r="B4731">
        <f t="shared" ca="1" si="77"/>
        <v>-5.4153894870978547E-2</v>
      </c>
    </row>
    <row r="4732" spans="1:2">
      <c r="A4732">
        <f t="shared" ca="1" si="77"/>
        <v>-0.8416565633197024</v>
      </c>
      <c r="B4732">
        <f t="shared" ca="1" si="77"/>
        <v>0.32557138271840813</v>
      </c>
    </row>
    <row r="4733" spans="1:2">
      <c r="A4733">
        <f t="shared" ca="1" si="77"/>
        <v>-0.10338323824180407</v>
      </c>
      <c r="B4733">
        <f t="shared" ca="1" si="77"/>
        <v>-0.92306827395077562</v>
      </c>
    </row>
    <row r="4734" spans="1:2">
      <c r="A4734">
        <f t="shared" ca="1" si="77"/>
        <v>0.23974211738277518</v>
      </c>
      <c r="B4734">
        <f t="shared" ca="1" si="77"/>
        <v>0.11775395933182153</v>
      </c>
    </row>
    <row r="4735" spans="1:2">
      <c r="A4735">
        <f t="shared" ca="1" si="77"/>
        <v>0.52948261782876216</v>
      </c>
      <c r="B4735">
        <f t="shared" ca="1" si="77"/>
        <v>-0.84397311139400699</v>
      </c>
    </row>
    <row r="4736" spans="1:2">
      <c r="A4736">
        <f t="shared" ca="1" si="77"/>
        <v>0.85243569160775223</v>
      </c>
      <c r="B4736">
        <f t="shared" ca="1" si="77"/>
        <v>0.92999518626493227</v>
      </c>
    </row>
    <row r="4737" spans="1:2">
      <c r="A4737">
        <f t="shared" ca="1" si="77"/>
        <v>0.66383838317779009</v>
      </c>
      <c r="B4737">
        <f t="shared" ca="1" si="77"/>
        <v>-0.72285372416081373</v>
      </c>
    </row>
    <row r="4738" spans="1:2">
      <c r="A4738">
        <f t="shared" ca="1" si="77"/>
        <v>-0.12573434824844298</v>
      </c>
      <c r="B4738">
        <f t="shared" ca="1" si="77"/>
        <v>-0.95553005469992058</v>
      </c>
    </row>
    <row r="4739" spans="1:2">
      <c r="A4739">
        <f t="shared" ca="1" si="77"/>
        <v>-0.95911483457166469</v>
      </c>
      <c r="B4739">
        <f t="shared" ca="1" si="77"/>
        <v>-0.97651878596116148</v>
      </c>
    </row>
    <row r="4740" spans="1:2">
      <c r="A4740">
        <f t="shared" ca="1" si="77"/>
        <v>-0.84472869119963434</v>
      </c>
      <c r="B4740">
        <f t="shared" ca="1" si="77"/>
        <v>-0.13270353719781269</v>
      </c>
    </row>
    <row r="4741" spans="1:2">
      <c r="A4741">
        <f t="shared" ca="1" si="77"/>
        <v>-0.64295681359726586</v>
      </c>
      <c r="B4741">
        <f t="shared" ca="1" si="77"/>
        <v>-0.40735250222314789</v>
      </c>
    </row>
    <row r="4742" spans="1:2">
      <c r="A4742">
        <f t="shared" ca="1" si="77"/>
        <v>0.58956041639794421</v>
      </c>
      <c r="B4742">
        <f t="shared" ca="1" si="77"/>
        <v>0.8129354941775091</v>
      </c>
    </row>
    <row r="4743" spans="1:2">
      <c r="A4743">
        <f t="shared" ca="1" si="77"/>
        <v>0.80388053132628556</v>
      </c>
      <c r="B4743">
        <f t="shared" ca="1" si="77"/>
        <v>0.34859313251763524</v>
      </c>
    </row>
    <row r="4744" spans="1:2">
      <c r="A4744">
        <f t="shared" ca="1" si="77"/>
        <v>-0.78814493918071094</v>
      </c>
      <c r="B4744">
        <f t="shared" ca="1" si="77"/>
        <v>-0.5565955093006778</v>
      </c>
    </row>
    <row r="4745" spans="1:2">
      <c r="A4745">
        <f t="shared" ca="1" si="77"/>
        <v>-0.33488450882938992</v>
      </c>
      <c r="B4745">
        <f t="shared" ca="1" si="77"/>
        <v>0.88882946028934384</v>
      </c>
    </row>
    <row r="4746" spans="1:2">
      <c r="A4746">
        <f t="shared" ca="1" si="77"/>
        <v>-0.97520929521124344</v>
      </c>
      <c r="B4746">
        <f t="shared" ca="1" si="77"/>
        <v>0.43886912061861949</v>
      </c>
    </row>
    <row r="4747" spans="1:2">
      <c r="A4747">
        <f t="shared" ca="1" si="77"/>
        <v>-8.4747887740377337E-5</v>
      </c>
      <c r="B4747">
        <f t="shared" ca="1" si="77"/>
        <v>-0.17981331663213496</v>
      </c>
    </row>
    <row r="4748" spans="1:2">
      <c r="A4748">
        <f t="shared" ca="1" si="77"/>
        <v>0.97005620522941172</v>
      </c>
      <c r="B4748">
        <f t="shared" ca="1" si="77"/>
        <v>0.30873346136286273</v>
      </c>
    </row>
    <row r="4749" spans="1:2">
      <c r="A4749">
        <f t="shared" ca="1" si="77"/>
        <v>-0.96965372735940036</v>
      </c>
      <c r="B4749">
        <f t="shared" ca="1" si="77"/>
        <v>-0.68331728251177992</v>
      </c>
    </row>
    <row r="4750" spans="1:2">
      <c r="A4750">
        <f t="shared" ca="1" si="77"/>
        <v>-0.9328254143747472</v>
      </c>
      <c r="B4750">
        <f t="shared" ca="1" si="77"/>
        <v>7.7200509098474868E-2</v>
      </c>
    </row>
    <row r="4751" spans="1:2">
      <c r="A4751">
        <f t="shared" ca="1" si="77"/>
        <v>0.19177152056363411</v>
      </c>
      <c r="B4751">
        <f t="shared" ca="1" si="77"/>
        <v>0.15718416312847694</v>
      </c>
    </row>
    <row r="4752" spans="1:2">
      <c r="A4752">
        <f t="shared" ca="1" si="77"/>
        <v>0.25945387318643043</v>
      </c>
      <c r="B4752">
        <f t="shared" ca="1" si="77"/>
        <v>-0.45939375285161077</v>
      </c>
    </row>
    <row r="4753" spans="1:2">
      <c r="A4753">
        <f t="shared" ca="1" si="77"/>
        <v>0.14286922990686435</v>
      </c>
      <c r="B4753">
        <f t="shared" ca="1" si="77"/>
        <v>-0.79192396847611235</v>
      </c>
    </row>
    <row r="4754" spans="1:2">
      <c r="A4754">
        <f t="shared" ca="1" si="77"/>
        <v>-0.94370472323862487</v>
      </c>
      <c r="B4754">
        <f t="shared" ca="1" si="77"/>
        <v>-0.56902680316852638</v>
      </c>
    </row>
    <row r="4755" spans="1:2">
      <c r="A4755">
        <f t="shared" ca="1" si="77"/>
        <v>0.93595057311358687</v>
      </c>
      <c r="B4755">
        <f t="shared" ca="1" si="77"/>
        <v>-0.43223321647565172</v>
      </c>
    </row>
    <row r="4756" spans="1:2">
      <c r="A4756">
        <f t="shared" ca="1" si="77"/>
        <v>0.66778632432396989</v>
      </c>
      <c r="B4756">
        <f t="shared" ca="1" si="77"/>
        <v>0.42636572658375371</v>
      </c>
    </row>
    <row r="4757" spans="1:2">
      <c r="A4757">
        <f t="shared" ca="1" si="77"/>
        <v>-0.28868539667200821</v>
      </c>
      <c r="B4757">
        <f t="shared" ca="1" si="77"/>
        <v>0.22902308313314279</v>
      </c>
    </row>
    <row r="4758" spans="1:2">
      <c r="A4758">
        <f t="shared" ca="1" si="77"/>
        <v>3.2607177363388473E-2</v>
      </c>
      <c r="B4758">
        <f t="shared" ca="1" si="77"/>
        <v>-0.70409589737755596</v>
      </c>
    </row>
    <row r="4759" spans="1:2">
      <c r="A4759">
        <f t="shared" ca="1" si="77"/>
        <v>-6.6747399081577896E-2</v>
      </c>
      <c r="B4759">
        <f t="shared" ca="1" si="77"/>
        <v>-0.75450210401868389</v>
      </c>
    </row>
    <row r="4760" spans="1:2">
      <c r="A4760">
        <f t="shared" ca="1" si="77"/>
        <v>-0.58564189967728453</v>
      </c>
      <c r="B4760">
        <f t="shared" ca="1" si="77"/>
        <v>-0.53567190145986388</v>
      </c>
    </row>
    <row r="4761" spans="1:2">
      <c r="A4761">
        <f t="shared" ca="1" si="77"/>
        <v>-0.77372370023113035</v>
      </c>
      <c r="B4761">
        <f t="shared" ca="1" si="77"/>
        <v>0.2443682725988765</v>
      </c>
    </row>
    <row r="4762" spans="1:2">
      <c r="A4762">
        <f t="shared" ca="1" si="77"/>
        <v>0.61526659705486964</v>
      </c>
      <c r="B4762">
        <f t="shared" ca="1" si="77"/>
        <v>0.59913077340752352</v>
      </c>
    </row>
    <row r="4763" spans="1:2">
      <c r="A4763">
        <f t="shared" ca="1" si="77"/>
        <v>-0.96498641697507992</v>
      </c>
      <c r="B4763">
        <f t="shared" ca="1" si="77"/>
        <v>0.80426396804068645</v>
      </c>
    </row>
    <row r="4764" spans="1:2">
      <c r="A4764">
        <f t="shared" ca="1" si="77"/>
        <v>0.8444799879216589</v>
      </c>
      <c r="B4764">
        <f t="shared" ca="1" si="77"/>
        <v>0.21868329157950939</v>
      </c>
    </row>
    <row r="4765" spans="1:2">
      <c r="A4765">
        <f t="shared" ca="1" si="77"/>
        <v>0.37278338120631815</v>
      </c>
      <c r="B4765">
        <f t="shared" ca="1" si="77"/>
        <v>0.40293454343554913</v>
      </c>
    </row>
    <row r="4766" spans="1:2">
      <c r="A4766">
        <f t="shared" ca="1" si="77"/>
        <v>0.16439915342562017</v>
      </c>
      <c r="B4766">
        <f t="shared" ca="1" si="77"/>
        <v>8.3249282506585587E-3</v>
      </c>
    </row>
    <row r="4767" spans="1:2">
      <c r="A4767">
        <f t="shared" ca="1" si="77"/>
        <v>-0.48976745347863471</v>
      </c>
      <c r="B4767">
        <f t="shared" ca="1" si="77"/>
        <v>0.69262251427608135</v>
      </c>
    </row>
    <row r="4768" spans="1:2">
      <c r="A4768">
        <f t="shared" ca="1" si="77"/>
        <v>-0.46561655325785978</v>
      </c>
      <c r="B4768">
        <f t="shared" ca="1" si="77"/>
        <v>-0.2310263762701652</v>
      </c>
    </row>
    <row r="4769" spans="1:2">
      <c r="A4769">
        <f t="shared" ca="1" si="77"/>
        <v>0.79570213022634562</v>
      </c>
      <c r="B4769">
        <f t="shared" ca="1" si="77"/>
        <v>0.306503603771489</v>
      </c>
    </row>
    <row r="4770" spans="1:2">
      <c r="A4770">
        <f t="shared" ca="1" si="77"/>
        <v>0.74516698781735613</v>
      </c>
      <c r="B4770">
        <f t="shared" ca="1" si="77"/>
        <v>0.7476337793887069</v>
      </c>
    </row>
    <row r="4771" spans="1:2">
      <c r="A4771">
        <f t="shared" ca="1" si="77"/>
        <v>4.8583975021756487E-2</v>
      </c>
      <c r="B4771">
        <f t="shared" ca="1" si="77"/>
        <v>-0.80624660932335246</v>
      </c>
    </row>
    <row r="4772" spans="1:2">
      <c r="A4772">
        <f t="shared" ca="1" si="77"/>
        <v>0.23693357862975972</v>
      </c>
      <c r="B4772">
        <f t="shared" ca="1" si="77"/>
        <v>-0.54104741920309607</v>
      </c>
    </row>
    <row r="4773" spans="1:2">
      <c r="A4773">
        <f t="shared" ca="1" si="77"/>
        <v>0.33127592705568532</v>
      </c>
      <c r="B4773">
        <f t="shared" ca="1" si="77"/>
        <v>-0.22948332533451321</v>
      </c>
    </row>
    <row r="4774" spans="1:2">
      <c r="A4774">
        <f t="shared" ca="1" si="77"/>
        <v>-0.76526783207555127</v>
      </c>
      <c r="B4774">
        <f t="shared" ca="1" si="77"/>
        <v>0.93735006071074167</v>
      </c>
    </row>
    <row r="4775" spans="1:2">
      <c r="A4775">
        <f t="shared" ca="1" si="77"/>
        <v>0.67845600170767284</v>
      </c>
      <c r="B4775">
        <f t="shared" ca="1" si="77"/>
        <v>0.43439018436583865</v>
      </c>
    </row>
    <row r="4776" spans="1:2">
      <c r="A4776">
        <f t="shared" ca="1" si="77"/>
        <v>-0.65637885856085632</v>
      </c>
      <c r="B4776">
        <f t="shared" ca="1" si="77"/>
        <v>0.34557300855522044</v>
      </c>
    </row>
    <row r="4777" spans="1:2">
      <c r="A4777">
        <f t="shared" ca="1" si="77"/>
        <v>0.57912768707319628</v>
      </c>
      <c r="B4777">
        <f t="shared" ca="1" si="77"/>
        <v>-0.30606705109858012</v>
      </c>
    </row>
    <row r="4778" spans="1:2">
      <c r="A4778">
        <f t="shared" ca="1" si="77"/>
        <v>0.80748154245520709</v>
      </c>
      <c r="B4778">
        <f t="shared" ca="1" si="77"/>
        <v>0.27308026569153299</v>
      </c>
    </row>
    <row r="4779" spans="1:2">
      <c r="A4779">
        <f t="shared" ca="1" si="77"/>
        <v>-0.95874916025786661</v>
      </c>
      <c r="B4779">
        <f t="shared" ca="1" si="77"/>
        <v>-0.25268128606512619</v>
      </c>
    </row>
    <row r="4780" spans="1:2">
      <c r="A4780">
        <f t="shared" ca="1" si="77"/>
        <v>-0.81705682569918281</v>
      </c>
      <c r="B4780">
        <f t="shared" ca="1" si="77"/>
        <v>-0.31799080987548223</v>
      </c>
    </row>
    <row r="4781" spans="1:2">
      <c r="A4781">
        <f t="shared" ca="1" si="77"/>
        <v>0.87302885293684085</v>
      </c>
      <c r="B4781">
        <f t="shared" ca="1" si="77"/>
        <v>0.77908489598303277</v>
      </c>
    </row>
    <row r="4782" spans="1:2">
      <c r="A4782">
        <f t="shared" ca="1" si="77"/>
        <v>-8.9019559896769351E-2</v>
      </c>
      <c r="B4782">
        <f t="shared" ca="1" si="77"/>
        <v>-0.64801253806581371</v>
      </c>
    </row>
    <row r="4783" spans="1:2">
      <c r="A4783">
        <f t="shared" ca="1" si="77"/>
        <v>-0.22301325698936125</v>
      </c>
      <c r="B4783">
        <f t="shared" ca="1" si="77"/>
        <v>-0.93114771386717621</v>
      </c>
    </row>
    <row r="4784" spans="1:2">
      <c r="A4784">
        <f t="shared" ca="1" si="77"/>
        <v>0.30792381860192108</v>
      </c>
      <c r="B4784">
        <f t="shared" ca="1" si="77"/>
        <v>-0.23489798356604297</v>
      </c>
    </row>
    <row r="4785" spans="1:2">
      <c r="A4785">
        <f t="shared" ca="1" si="77"/>
        <v>-0.76423488624641323</v>
      </c>
      <c r="B4785">
        <f t="shared" ca="1" si="77"/>
        <v>0.15975959400202555</v>
      </c>
    </row>
    <row r="4786" spans="1:2">
      <c r="A4786">
        <f t="shared" ca="1" si="77"/>
        <v>0.61652319475433615</v>
      </c>
      <c r="B4786">
        <f t="shared" ca="1" si="77"/>
        <v>-0.33685119184883661</v>
      </c>
    </row>
    <row r="4787" spans="1:2">
      <c r="A4787">
        <f t="shared" ref="A4787:B4850" ca="1" si="78">RAND()*2-1</f>
        <v>-0.82520151366770733</v>
      </c>
      <c r="B4787">
        <f t="shared" ca="1" si="78"/>
        <v>-0.58351559032416844</v>
      </c>
    </row>
    <row r="4788" spans="1:2">
      <c r="A4788">
        <f t="shared" ca="1" si="78"/>
        <v>-0.12306666305266845</v>
      </c>
      <c r="B4788">
        <f t="shared" ca="1" si="78"/>
        <v>3.8330833594955038E-2</v>
      </c>
    </row>
    <row r="4789" spans="1:2">
      <c r="A4789">
        <f t="shared" ca="1" si="78"/>
        <v>-0.23938643678775406</v>
      </c>
      <c r="B4789">
        <f t="shared" ca="1" si="78"/>
        <v>-0.94362911526877724</v>
      </c>
    </row>
    <row r="4790" spans="1:2">
      <c r="A4790">
        <f t="shared" ca="1" si="78"/>
        <v>0.32587005206187314</v>
      </c>
      <c r="B4790">
        <f t="shared" ca="1" si="78"/>
        <v>-0.92929603073935141</v>
      </c>
    </row>
    <row r="4791" spans="1:2">
      <c r="A4791">
        <f t="shared" ca="1" si="78"/>
        <v>0.84718592144054128</v>
      </c>
      <c r="B4791">
        <f t="shared" ca="1" si="78"/>
        <v>0.27160895313318179</v>
      </c>
    </row>
    <row r="4792" spans="1:2">
      <c r="A4792">
        <f t="shared" ca="1" si="78"/>
        <v>0.88811216873000376</v>
      </c>
      <c r="B4792">
        <f t="shared" ca="1" si="78"/>
        <v>-0.78923441161168739</v>
      </c>
    </row>
    <row r="4793" spans="1:2">
      <c r="A4793">
        <f t="shared" ca="1" si="78"/>
        <v>-0.50654421143735817</v>
      </c>
      <c r="B4793">
        <f t="shared" ca="1" si="78"/>
        <v>-0.55710131586965872</v>
      </c>
    </row>
    <row r="4794" spans="1:2">
      <c r="A4794">
        <f t="shared" ca="1" si="78"/>
        <v>0.95952497005782789</v>
      </c>
      <c r="B4794">
        <f t="shared" ca="1" si="78"/>
        <v>-0.62588509843226348</v>
      </c>
    </row>
    <row r="4795" spans="1:2">
      <c r="A4795">
        <f t="shared" ca="1" si="78"/>
        <v>0.45766745932451158</v>
      </c>
      <c r="B4795">
        <f t="shared" ca="1" si="78"/>
        <v>0.3624891003673838</v>
      </c>
    </row>
    <row r="4796" spans="1:2">
      <c r="A4796">
        <f t="shared" ca="1" si="78"/>
        <v>6.6937567677086918E-2</v>
      </c>
      <c r="B4796">
        <f t="shared" ca="1" si="78"/>
        <v>0.98729671638466243</v>
      </c>
    </row>
    <row r="4797" spans="1:2">
      <c r="A4797">
        <f t="shared" ca="1" si="78"/>
        <v>0.28852880929662206</v>
      </c>
      <c r="B4797">
        <f t="shared" ca="1" si="78"/>
        <v>0.79382744089525659</v>
      </c>
    </row>
    <row r="4798" spans="1:2">
      <c r="A4798">
        <f t="shared" ca="1" si="78"/>
        <v>-0.56171253402135335</v>
      </c>
      <c r="B4798">
        <f t="shared" ca="1" si="78"/>
        <v>0.70802596155226638</v>
      </c>
    </row>
    <row r="4799" spans="1:2">
      <c r="A4799">
        <f t="shared" ca="1" si="78"/>
        <v>0.2631945297234779</v>
      </c>
      <c r="B4799">
        <f t="shared" ca="1" si="78"/>
        <v>0.1198504769745341</v>
      </c>
    </row>
    <row r="4800" spans="1:2">
      <c r="A4800">
        <f t="shared" ca="1" si="78"/>
        <v>-0.41524760219544987</v>
      </c>
      <c r="B4800">
        <f t="shared" ca="1" si="78"/>
        <v>-0.36465891264742822</v>
      </c>
    </row>
    <row r="4801" spans="1:2">
      <c r="A4801">
        <f t="shared" ca="1" si="78"/>
        <v>-0.34608159201707167</v>
      </c>
      <c r="B4801">
        <f t="shared" ca="1" si="78"/>
        <v>-5.5654651934673893E-2</v>
      </c>
    </row>
    <row r="4802" spans="1:2">
      <c r="A4802">
        <f t="shared" ca="1" si="78"/>
        <v>0.74730593004642287</v>
      </c>
      <c r="B4802">
        <f t="shared" ca="1" si="78"/>
        <v>0.88317234815622214</v>
      </c>
    </row>
    <row r="4803" spans="1:2">
      <c r="A4803">
        <f t="shared" ca="1" si="78"/>
        <v>0.62862610760021198</v>
      </c>
      <c r="B4803">
        <f t="shared" ca="1" si="78"/>
        <v>0.34502590292504465</v>
      </c>
    </row>
    <row r="4804" spans="1:2">
      <c r="A4804">
        <f t="shared" ca="1" si="78"/>
        <v>0.78086409813477076</v>
      </c>
      <c r="B4804">
        <f t="shared" ca="1" si="78"/>
        <v>0.56858333474156098</v>
      </c>
    </row>
    <row r="4805" spans="1:2">
      <c r="A4805">
        <f t="shared" ca="1" si="78"/>
        <v>0.46179391296936956</v>
      </c>
      <c r="B4805">
        <f t="shared" ca="1" si="78"/>
        <v>-0.60687335167858691</v>
      </c>
    </row>
    <row r="4806" spans="1:2">
      <c r="A4806">
        <f t="shared" ca="1" si="78"/>
        <v>0.74688654141209554</v>
      </c>
      <c r="B4806">
        <f t="shared" ca="1" si="78"/>
        <v>0.24495480211771792</v>
      </c>
    </row>
    <row r="4807" spans="1:2">
      <c r="A4807">
        <f t="shared" ca="1" si="78"/>
        <v>-0.66363048414677905</v>
      </c>
      <c r="B4807">
        <f t="shared" ca="1" si="78"/>
        <v>-0.47300981445187062</v>
      </c>
    </row>
    <row r="4808" spans="1:2">
      <c r="A4808">
        <f t="shared" ca="1" si="78"/>
        <v>-0.56810843155471957</v>
      </c>
      <c r="B4808">
        <f t="shared" ca="1" si="78"/>
        <v>-0.19284410913314787</v>
      </c>
    </row>
    <row r="4809" spans="1:2">
      <c r="A4809">
        <f t="shared" ca="1" si="78"/>
        <v>-0.16583015831201919</v>
      </c>
      <c r="B4809">
        <f t="shared" ca="1" si="78"/>
        <v>0.37584524273006537</v>
      </c>
    </row>
    <row r="4810" spans="1:2">
      <c r="A4810">
        <f t="shared" ca="1" si="78"/>
        <v>5.6400115590804489E-2</v>
      </c>
      <c r="B4810">
        <f t="shared" ca="1" si="78"/>
        <v>-0.9858978244883474</v>
      </c>
    </row>
    <row r="4811" spans="1:2">
      <c r="A4811">
        <f t="shared" ca="1" si="78"/>
        <v>-5.8977819242500118E-2</v>
      </c>
      <c r="B4811">
        <f t="shared" ca="1" si="78"/>
        <v>0.24106675098846608</v>
      </c>
    </row>
    <row r="4812" spans="1:2">
      <c r="A4812">
        <f t="shared" ca="1" si="78"/>
        <v>0.99138490617770003</v>
      </c>
      <c r="B4812">
        <f t="shared" ca="1" si="78"/>
        <v>0.72821990280135651</v>
      </c>
    </row>
    <row r="4813" spans="1:2">
      <c r="A4813">
        <f t="shared" ca="1" si="78"/>
        <v>-0.61877070805530821</v>
      </c>
      <c r="B4813">
        <f t="shared" ca="1" si="78"/>
        <v>-0.28436987601708097</v>
      </c>
    </row>
    <row r="4814" spans="1:2">
      <c r="A4814">
        <f t="shared" ca="1" si="78"/>
        <v>-0.21437682555188076</v>
      </c>
      <c r="B4814">
        <f t="shared" ca="1" si="78"/>
        <v>0.7334397071172134</v>
      </c>
    </row>
    <row r="4815" spans="1:2">
      <c r="A4815">
        <f t="shared" ca="1" si="78"/>
        <v>-0.42191346028630505</v>
      </c>
      <c r="B4815">
        <f t="shared" ca="1" si="78"/>
        <v>-0.15826686668333423</v>
      </c>
    </row>
    <row r="4816" spans="1:2">
      <c r="A4816">
        <f t="shared" ca="1" si="78"/>
        <v>0.14902377502039599</v>
      </c>
      <c r="B4816">
        <f t="shared" ca="1" si="78"/>
        <v>0.80528805174617446</v>
      </c>
    </row>
    <row r="4817" spans="1:2">
      <c r="A4817">
        <f t="shared" ca="1" si="78"/>
        <v>-0.2817721508545219</v>
      </c>
      <c r="B4817">
        <f t="shared" ca="1" si="78"/>
        <v>0.62075621720759955</v>
      </c>
    </row>
    <row r="4818" spans="1:2">
      <c r="A4818">
        <f t="shared" ca="1" si="78"/>
        <v>-0.1987471410411672</v>
      </c>
      <c r="B4818">
        <f t="shared" ca="1" si="78"/>
        <v>-0.80044902321242262</v>
      </c>
    </row>
    <row r="4819" spans="1:2">
      <c r="A4819">
        <f t="shared" ca="1" si="78"/>
        <v>-0.88356178588946932</v>
      </c>
      <c r="B4819">
        <f t="shared" ca="1" si="78"/>
        <v>-0.97416736186460184</v>
      </c>
    </row>
    <row r="4820" spans="1:2">
      <c r="A4820">
        <f t="shared" ca="1" si="78"/>
        <v>0.9851871135633985</v>
      </c>
      <c r="B4820">
        <f t="shared" ca="1" si="78"/>
        <v>0.1563641251741501</v>
      </c>
    </row>
    <row r="4821" spans="1:2">
      <c r="A4821">
        <f t="shared" ca="1" si="78"/>
        <v>0.72264226197330572</v>
      </c>
      <c r="B4821">
        <f t="shared" ca="1" si="78"/>
        <v>-0.225864610320059</v>
      </c>
    </row>
    <row r="4822" spans="1:2">
      <c r="A4822">
        <f t="shared" ca="1" si="78"/>
        <v>-0.28660938408575021</v>
      </c>
      <c r="B4822">
        <f t="shared" ca="1" si="78"/>
        <v>-0.46054858685965883</v>
      </c>
    </row>
    <row r="4823" spans="1:2">
      <c r="A4823">
        <f t="shared" ca="1" si="78"/>
        <v>0.34721895718212181</v>
      </c>
      <c r="B4823">
        <f t="shared" ca="1" si="78"/>
        <v>0.76120469459971218</v>
      </c>
    </row>
    <row r="4824" spans="1:2">
      <c r="A4824">
        <f t="shared" ca="1" si="78"/>
        <v>-0.76317116971404175</v>
      </c>
      <c r="B4824">
        <f t="shared" ca="1" si="78"/>
        <v>0.43776902523131866</v>
      </c>
    </row>
    <row r="4825" spans="1:2">
      <c r="A4825">
        <f t="shared" ca="1" si="78"/>
        <v>-0.76427159259583277</v>
      </c>
      <c r="B4825">
        <f t="shared" ca="1" si="78"/>
        <v>0.4083597721910337</v>
      </c>
    </row>
    <row r="4826" spans="1:2">
      <c r="A4826">
        <f t="shared" ca="1" si="78"/>
        <v>0.40980660441709915</v>
      </c>
      <c r="B4826">
        <f t="shared" ca="1" si="78"/>
        <v>0.89856901621533325</v>
      </c>
    </row>
    <row r="4827" spans="1:2">
      <c r="A4827">
        <f t="shared" ca="1" si="78"/>
        <v>3.0075697141001001E-3</v>
      </c>
      <c r="B4827">
        <f t="shared" ca="1" si="78"/>
        <v>0.46998642547805503</v>
      </c>
    </row>
    <row r="4828" spans="1:2">
      <c r="A4828">
        <f t="shared" ca="1" si="78"/>
        <v>-0.13045013117698545</v>
      </c>
      <c r="B4828">
        <f t="shared" ca="1" si="78"/>
        <v>0.61746373441928881</v>
      </c>
    </row>
    <row r="4829" spans="1:2">
      <c r="A4829">
        <f t="shared" ca="1" si="78"/>
        <v>0.81824061955921934</v>
      </c>
      <c r="B4829">
        <f t="shared" ca="1" si="78"/>
        <v>-0.38424962325188972</v>
      </c>
    </row>
    <row r="4830" spans="1:2">
      <c r="A4830">
        <f t="shared" ca="1" si="78"/>
        <v>-2.4286825853778282E-2</v>
      </c>
      <c r="B4830">
        <f t="shared" ca="1" si="78"/>
        <v>-0.44291286068619229</v>
      </c>
    </row>
    <row r="4831" spans="1:2">
      <c r="A4831">
        <f t="shared" ca="1" si="78"/>
        <v>-0.14914034066714521</v>
      </c>
      <c r="B4831">
        <f t="shared" ca="1" si="78"/>
        <v>-0.49885788317806146</v>
      </c>
    </row>
    <row r="4832" spans="1:2">
      <c r="A4832">
        <f t="shared" ca="1" si="78"/>
        <v>1.8836237330106087E-2</v>
      </c>
      <c r="B4832">
        <f t="shared" ca="1" si="78"/>
        <v>0.40710355308328872</v>
      </c>
    </row>
    <row r="4833" spans="1:2">
      <c r="A4833">
        <f t="shared" ca="1" si="78"/>
        <v>-0.1236804007585306</v>
      </c>
      <c r="B4833">
        <f t="shared" ca="1" si="78"/>
        <v>1.4741854578460334E-2</v>
      </c>
    </row>
    <row r="4834" spans="1:2">
      <c r="A4834">
        <f t="shared" ca="1" si="78"/>
        <v>3.8055011827964336E-5</v>
      </c>
      <c r="B4834">
        <f t="shared" ca="1" si="78"/>
        <v>-0.87942328254393942</v>
      </c>
    </row>
    <row r="4835" spans="1:2">
      <c r="A4835">
        <f t="shared" ca="1" si="78"/>
        <v>0.52037418806685309</v>
      </c>
      <c r="B4835">
        <f t="shared" ca="1" si="78"/>
        <v>0.80537762629683129</v>
      </c>
    </row>
    <row r="4836" spans="1:2">
      <c r="A4836">
        <f t="shared" ca="1" si="78"/>
        <v>-0.17342179397019208</v>
      </c>
      <c r="B4836">
        <f t="shared" ca="1" si="78"/>
        <v>0.93567560377960035</v>
      </c>
    </row>
    <row r="4837" spans="1:2">
      <c r="A4837">
        <f t="shared" ca="1" si="78"/>
        <v>-0.16713360078392725</v>
      </c>
      <c r="B4837">
        <f t="shared" ca="1" si="78"/>
        <v>-0.45288797186731244</v>
      </c>
    </row>
    <row r="4838" spans="1:2">
      <c r="A4838">
        <f t="shared" ca="1" si="78"/>
        <v>-0.15109731849224772</v>
      </c>
      <c r="B4838">
        <f t="shared" ca="1" si="78"/>
        <v>0.85783367948351952</v>
      </c>
    </row>
    <row r="4839" spans="1:2">
      <c r="A4839">
        <f t="shared" ca="1" si="78"/>
        <v>0.26157971235079458</v>
      </c>
      <c r="B4839">
        <f t="shared" ca="1" si="78"/>
        <v>0.77589179177448386</v>
      </c>
    </row>
    <row r="4840" spans="1:2">
      <c r="A4840">
        <f t="shared" ca="1" si="78"/>
        <v>-0.87334497575648129</v>
      </c>
      <c r="B4840">
        <f t="shared" ca="1" si="78"/>
        <v>-0.80161887830945489</v>
      </c>
    </row>
    <row r="4841" spans="1:2">
      <c r="A4841">
        <f t="shared" ca="1" si="78"/>
        <v>0.22056051961226331</v>
      </c>
      <c r="B4841">
        <f t="shared" ca="1" si="78"/>
        <v>0.38828518506124965</v>
      </c>
    </row>
    <row r="4842" spans="1:2">
      <c r="A4842">
        <f t="shared" ca="1" si="78"/>
        <v>-0.2207509367253806</v>
      </c>
      <c r="B4842">
        <f t="shared" ca="1" si="78"/>
        <v>0.86351073438891035</v>
      </c>
    </row>
    <row r="4843" spans="1:2">
      <c r="A4843">
        <f t="shared" ca="1" si="78"/>
        <v>0.43749656910404155</v>
      </c>
      <c r="B4843">
        <f t="shared" ca="1" si="78"/>
        <v>0.39440855533757713</v>
      </c>
    </row>
    <row r="4844" spans="1:2">
      <c r="A4844">
        <f t="shared" ca="1" si="78"/>
        <v>-0.24522274592158055</v>
      </c>
      <c r="B4844">
        <f t="shared" ca="1" si="78"/>
        <v>0.22424137085181428</v>
      </c>
    </row>
    <row r="4845" spans="1:2">
      <c r="A4845">
        <f t="shared" ca="1" si="78"/>
        <v>-0.99218482737705926</v>
      </c>
      <c r="B4845">
        <f t="shared" ca="1" si="78"/>
        <v>-0.43244875365235202</v>
      </c>
    </row>
    <row r="4846" spans="1:2">
      <c r="A4846">
        <f t="shared" ca="1" si="78"/>
        <v>0.53607690114040452</v>
      </c>
      <c r="B4846">
        <f t="shared" ca="1" si="78"/>
        <v>-9.2133012327394681E-2</v>
      </c>
    </row>
    <row r="4847" spans="1:2">
      <c r="A4847">
        <f t="shared" ca="1" si="78"/>
        <v>0.97441586844070116</v>
      </c>
      <c r="B4847">
        <f t="shared" ca="1" si="78"/>
        <v>-0.44567648961492523</v>
      </c>
    </row>
    <row r="4848" spans="1:2">
      <c r="A4848">
        <f t="shared" ca="1" si="78"/>
        <v>0.74565975450968836</v>
      </c>
      <c r="B4848">
        <f t="shared" ca="1" si="78"/>
        <v>0.41936234448803589</v>
      </c>
    </row>
    <row r="4849" spans="1:2">
      <c r="A4849">
        <f t="shared" ca="1" si="78"/>
        <v>-0.24090427932424063</v>
      </c>
      <c r="B4849">
        <f t="shared" ca="1" si="78"/>
        <v>-6.9324786943980143E-2</v>
      </c>
    </row>
    <row r="4850" spans="1:2">
      <c r="A4850">
        <f t="shared" ca="1" si="78"/>
        <v>0.41122574621476815</v>
      </c>
      <c r="B4850">
        <f t="shared" ca="1" si="78"/>
        <v>0.78057860395711032</v>
      </c>
    </row>
    <row r="4851" spans="1:2">
      <c r="A4851">
        <f t="shared" ref="A4851:B4914" ca="1" si="79">RAND()*2-1</f>
        <v>-0.63726036175285117</v>
      </c>
      <c r="B4851">
        <f t="shared" ca="1" si="79"/>
        <v>-0.36080162991675024</v>
      </c>
    </row>
    <row r="4852" spans="1:2">
      <c r="A4852">
        <f t="shared" ca="1" si="79"/>
        <v>-0.65767474278800364</v>
      </c>
      <c r="B4852">
        <f t="shared" ca="1" si="79"/>
        <v>-0.43328821617615176</v>
      </c>
    </row>
    <row r="4853" spans="1:2">
      <c r="A4853">
        <f t="shared" ca="1" si="79"/>
        <v>0.15642985080194194</v>
      </c>
      <c r="B4853">
        <f t="shared" ca="1" si="79"/>
        <v>-0.9799113103235868</v>
      </c>
    </row>
    <row r="4854" spans="1:2">
      <c r="A4854">
        <f t="shared" ca="1" si="79"/>
        <v>-0.61387085132628272</v>
      </c>
      <c r="B4854">
        <f t="shared" ca="1" si="79"/>
        <v>0.74036695743780001</v>
      </c>
    </row>
    <row r="4855" spans="1:2">
      <c r="A4855">
        <f t="shared" ca="1" si="79"/>
        <v>-0.11151212942417033</v>
      </c>
      <c r="B4855">
        <f t="shared" ca="1" si="79"/>
        <v>-0.82183192802585836</v>
      </c>
    </row>
    <row r="4856" spans="1:2">
      <c r="A4856">
        <f t="shared" ca="1" si="79"/>
        <v>-9.1395710041979328E-2</v>
      </c>
      <c r="B4856">
        <f t="shared" ca="1" si="79"/>
        <v>-0.97487516344699543</v>
      </c>
    </row>
    <row r="4857" spans="1:2">
      <c r="A4857">
        <f t="shared" ca="1" si="79"/>
        <v>-0.17063696393779537</v>
      </c>
      <c r="B4857">
        <f t="shared" ca="1" si="79"/>
        <v>-0.1988156648385484</v>
      </c>
    </row>
    <row r="4858" spans="1:2">
      <c r="A4858">
        <f t="shared" ca="1" si="79"/>
        <v>0.14489113413219457</v>
      </c>
      <c r="B4858">
        <f t="shared" ca="1" si="79"/>
        <v>0.93761727703167708</v>
      </c>
    </row>
    <row r="4859" spans="1:2">
      <c r="A4859">
        <f t="shared" ca="1" si="79"/>
        <v>0.84985342465552094</v>
      </c>
      <c r="B4859">
        <f t="shared" ca="1" si="79"/>
        <v>-0.64435018646145181</v>
      </c>
    </row>
    <row r="4860" spans="1:2">
      <c r="A4860">
        <f t="shared" ca="1" si="79"/>
        <v>-0.97788307084556436</v>
      </c>
      <c r="B4860">
        <f t="shared" ca="1" si="79"/>
        <v>0.52568045755469939</v>
      </c>
    </row>
    <row r="4861" spans="1:2">
      <c r="A4861">
        <f t="shared" ca="1" si="79"/>
        <v>-0.4727228180727252</v>
      </c>
      <c r="B4861">
        <f t="shared" ca="1" si="79"/>
        <v>0.57503524201274558</v>
      </c>
    </row>
    <row r="4862" spans="1:2">
      <c r="A4862">
        <f t="shared" ca="1" si="79"/>
        <v>-0.93532296226840117</v>
      </c>
      <c r="B4862">
        <f t="shared" ca="1" si="79"/>
        <v>-0.24277649277428281</v>
      </c>
    </row>
    <row r="4863" spans="1:2">
      <c r="A4863">
        <f t="shared" ca="1" si="79"/>
        <v>-0.86556553224909294</v>
      </c>
      <c r="B4863">
        <f t="shared" ca="1" si="79"/>
        <v>0.56746968304105394</v>
      </c>
    </row>
    <row r="4864" spans="1:2">
      <c r="A4864">
        <f t="shared" ca="1" si="79"/>
        <v>0.18184668499452528</v>
      </c>
      <c r="B4864">
        <f t="shared" ca="1" si="79"/>
        <v>0.93397104504401796</v>
      </c>
    </row>
    <row r="4865" spans="1:2">
      <c r="A4865">
        <f t="shared" ca="1" si="79"/>
        <v>-0.59924230708020332</v>
      </c>
      <c r="B4865">
        <f t="shared" ca="1" si="79"/>
        <v>0.30081081574280688</v>
      </c>
    </row>
    <row r="4866" spans="1:2">
      <c r="A4866">
        <f t="shared" ca="1" si="79"/>
        <v>0.99124464989654371</v>
      </c>
      <c r="B4866">
        <f t="shared" ca="1" si="79"/>
        <v>-0.23426859730892602</v>
      </c>
    </row>
    <row r="4867" spans="1:2">
      <c r="A4867">
        <f t="shared" ca="1" si="79"/>
        <v>0.91289634166787437</v>
      </c>
      <c r="B4867">
        <f t="shared" ca="1" si="79"/>
        <v>0.6519305261754198</v>
      </c>
    </row>
    <row r="4868" spans="1:2">
      <c r="A4868">
        <f t="shared" ca="1" si="79"/>
        <v>-0.29345220211689593</v>
      </c>
      <c r="B4868">
        <f t="shared" ca="1" si="79"/>
        <v>-0.7210212792360835</v>
      </c>
    </row>
    <row r="4869" spans="1:2">
      <c r="A4869">
        <f t="shared" ca="1" si="79"/>
        <v>-0.78690278119938739</v>
      </c>
      <c r="B4869">
        <f t="shared" ca="1" si="79"/>
        <v>-0.87010819141505635</v>
      </c>
    </row>
    <row r="4870" spans="1:2">
      <c r="A4870">
        <f t="shared" ca="1" si="79"/>
        <v>-0.4387950119744346</v>
      </c>
      <c r="B4870">
        <f t="shared" ca="1" si="79"/>
        <v>0.66348652387023321</v>
      </c>
    </row>
    <row r="4871" spans="1:2">
      <c r="A4871">
        <f t="shared" ca="1" si="79"/>
        <v>0.48816218093452335</v>
      </c>
      <c r="B4871">
        <f t="shared" ca="1" si="79"/>
        <v>8.6018746706031379E-2</v>
      </c>
    </row>
    <row r="4872" spans="1:2">
      <c r="A4872">
        <f t="shared" ca="1" si="79"/>
        <v>0.83297300606500357</v>
      </c>
      <c r="B4872">
        <f t="shared" ca="1" si="79"/>
        <v>0.87460726928838994</v>
      </c>
    </row>
    <row r="4873" spans="1:2">
      <c r="A4873">
        <f t="shared" ca="1" si="79"/>
        <v>0.31260420918260934</v>
      </c>
      <c r="B4873">
        <f t="shared" ca="1" si="79"/>
        <v>0.52221439923414437</v>
      </c>
    </row>
    <row r="4874" spans="1:2">
      <c r="A4874">
        <f t="shared" ca="1" si="79"/>
        <v>-4.8670723701434326E-2</v>
      </c>
      <c r="B4874">
        <f t="shared" ca="1" si="79"/>
        <v>-0.43342372934785089</v>
      </c>
    </row>
    <row r="4875" spans="1:2">
      <c r="A4875">
        <f t="shared" ca="1" si="79"/>
        <v>0.19178274564546882</v>
      </c>
      <c r="B4875">
        <f t="shared" ca="1" si="79"/>
        <v>-9.7167413774513989E-2</v>
      </c>
    </row>
    <row r="4876" spans="1:2">
      <c r="A4876">
        <f t="shared" ca="1" si="79"/>
        <v>-0.89384392542524438</v>
      </c>
      <c r="B4876">
        <f t="shared" ca="1" si="79"/>
        <v>0.11170860577112762</v>
      </c>
    </row>
    <row r="4877" spans="1:2">
      <c r="A4877">
        <f t="shared" ca="1" si="79"/>
        <v>0.6213741992978612</v>
      </c>
      <c r="B4877">
        <f t="shared" ca="1" si="79"/>
        <v>0.65971433909726329</v>
      </c>
    </row>
    <row r="4878" spans="1:2">
      <c r="A4878">
        <f t="shared" ca="1" si="79"/>
        <v>0.64892107617015427</v>
      </c>
      <c r="B4878">
        <f t="shared" ca="1" si="79"/>
        <v>0.61029480075194442</v>
      </c>
    </row>
    <row r="4879" spans="1:2">
      <c r="A4879">
        <f t="shared" ca="1" si="79"/>
        <v>-0.45479330228045001</v>
      </c>
      <c r="B4879">
        <f t="shared" ca="1" si="79"/>
        <v>6.4184177510497875E-2</v>
      </c>
    </row>
    <row r="4880" spans="1:2">
      <c r="A4880">
        <f t="shared" ca="1" si="79"/>
        <v>0.30881887959003507</v>
      </c>
      <c r="B4880">
        <f t="shared" ca="1" si="79"/>
        <v>0.66577585000413819</v>
      </c>
    </row>
    <row r="4881" spans="1:2">
      <c r="A4881">
        <f t="shared" ca="1" si="79"/>
        <v>-0.65010908232216025</v>
      </c>
      <c r="B4881">
        <f t="shared" ca="1" si="79"/>
        <v>0.80843096769422118</v>
      </c>
    </row>
    <row r="4882" spans="1:2">
      <c r="A4882">
        <f t="shared" ca="1" si="79"/>
        <v>-0.37484802428116382</v>
      </c>
      <c r="B4882">
        <f t="shared" ca="1" si="79"/>
        <v>-0.86490053117449861</v>
      </c>
    </row>
    <row r="4883" spans="1:2">
      <c r="A4883">
        <f t="shared" ca="1" si="79"/>
        <v>0.63054552640460315</v>
      </c>
      <c r="B4883">
        <f t="shared" ca="1" si="79"/>
        <v>8.4645273300338886E-2</v>
      </c>
    </row>
    <row r="4884" spans="1:2">
      <c r="A4884">
        <f t="shared" ca="1" si="79"/>
        <v>-0.24147759648440115</v>
      </c>
      <c r="B4884">
        <f t="shared" ca="1" si="79"/>
        <v>-6.8577060937968781E-2</v>
      </c>
    </row>
    <row r="4885" spans="1:2">
      <c r="A4885">
        <f t="shared" ca="1" si="79"/>
        <v>-0.4066250903706532</v>
      </c>
      <c r="B4885">
        <f t="shared" ca="1" si="79"/>
        <v>0.91392182069290584</v>
      </c>
    </row>
    <row r="4886" spans="1:2">
      <c r="A4886">
        <f t="shared" ca="1" si="79"/>
        <v>-0.10511995615706837</v>
      </c>
      <c r="B4886">
        <f t="shared" ca="1" si="79"/>
        <v>-0.33254693105300248</v>
      </c>
    </row>
    <row r="4887" spans="1:2">
      <c r="A4887">
        <f t="shared" ca="1" si="79"/>
        <v>-0.99089947171887616</v>
      </c>
      <c r="B4887">
        <f t="shared" ca="1" si="79"/>
        <v>0.69132538199119153</v>
      </c>
    </row>
    <row r="4888" spans="1:2">
      <c r="A4888">
        <f t="shared" ca="1" si="79"/>
        <v>0.17049435863555118</v>
      </c>
      <c r="B4888">
        <f t="shared" ca="1" si="79"/>
        <v>-0.81286117984382145</v>
      </c>
    </row>
    <row r="4889" spans="1:2">
      <c r="A4889">
        <f t="shared" ca="1" si="79"/>
        <v>-0.96157303189465893</v>
      </c>
      <c r="B4889">
        <f t="shared" ca="1" si="79"/>
        <v>0.71494680157047696</v>
      </c>
    </row>
    <row r="4890" spans="1:2">
      <c r="A4890">
        <f t="shared" ca="1" si="79"/>
        <v>-0.50435278794429905</v>
      </c>
      <c r="B4890">
        <f t="shared" ca="1" si="79"/>
        <v>-0.22284492148355639</v>
      </c>
    </row>
    <row r="4891" spans="1:2">
      <c r="A4891">
        <f t="shared" ca="1" si="79"/>
        <v>-0.13065100976382382</v>
      </c>
      <c r="B4891">
        <f t="shared" ca="1" si="79"/>
        <v>-0.75549342964586685</v>
      </c>
    </row>
    <row r="4892" spans="1:2">
      <c r="A4892">
        <f t="shared" ca="1" si="79"/>
        <v>-0.33125883110187715</v>
      </c>
      <c r="B4892">
        <f t="shared" ca="1" si="79"/>
        <v>-0.78568523911781085</v>
      </c>
    </row>
    <row r="4893" spans="1:2">
      <c r="A4893">
        <f t="shared" ca="1" si="79"/>
        <v>0.6991328296262509</v>
      </c>
      <c r="B4893">
        <f t="shared" ca="1" si="79"/>
        <v>-0.84994067434308818</v>
      </c>
    </row>
    <row r="4894" spans="1:2">
      <c r="A4894">
        <f t="shared" ca="1" si="79"/>
        <v>0.30106173417516402</v>
      </c>
      <c r="B4894">
        <f t="shared" ca="1" si="79"/>
        <v>-0.8928301161959098</v>
      </c>
    </row>
    <row r="4895" spans="1:2">
      <c r="A4895">
        <f t="shared" ca="1" si="79"/>
        <v>-0.65673981538384396</v>
      </c>
      <c r="B4895">
        <f t="shared" ca="1" si="79"/>
        <v>-3.2279525275953347E-2</v>
      </c>
    </row>
    <row r="4896" spans="1:2">
      <c r="A4896">
        <f t="shared" ca="1" si="79"/>
        <v>0.53417734462709632</v>
      </c>
      <c r="B4896">
        <f t="shared" ca="1" si="79"/>
        <v>0.39410118996238452</v>
      </c>
    </row>
    <row r="4897" spans="1:2">
      <c r="A4897">
        <f t="shared" ca="1" si="79"/>
        <v>0.56538936710242638</v>
      </c>
      <c r="B4897">
        <f t="shared" ca="1" si="79"/>
        <v>-0.54738285382882168</v>
      </c>
    </row>
    <row r="4898" spans="1:2">
      <c r="A4898">
        <f t="shared" ca="1" si="79"/>
        <v>0.45624204383602773</v>
      </c>
      <c r="B4898">
        <f t="shared" ca="1" si="79"/>
        <v>-0.52951696747186361</v>
      </c>
    </row>
    <row r="4899" spans="1:2">
      <c r="A4899">
        <f t="shared" ca="1" si="79"/>
        <v>-0.53322364302221104</v>
      </c>
      <c r="B4899">
        <f t="shared" ca="1" si="79"/>
        <v>0.95042261584421794</v>
      </c>
    </row>
    <row r="4900" spans="1:2">
      <c r="A4900">
        <f t="shared" ca="1" si="79"/>
        <v>-0.55615725095231028</v>
      </c>
      <c r="B4900">
        <f t="shared" ca="1" si="79"/>
        <v>3.8042777097871294E-2</v>
      </c>
    </row>
    <row r="4901" spans="1:2">
      <c r="A4901">
        <f t="shared" ca="1" si="79"/>
        <v>0.39157087544302271</v>
      </c>
      <c r="B4901">
        <f t="shared" ca="1" si="79"/>
        <v>0.34340279585921962</v>
      </c>
    </row>
    <row r="4902" spans="1:2">
      <c r="A4902">
        <f t="shared" ca="1" si="79"/>
        <v>0.79624083764792886</v>
      </c>
      <c r="B4902">
        <f t="shared" ca="1" si="79"/>
        <v>0.29246669066196773</v>
      </c>
    </row>
    <row r="4903" spans="1:2">
      <c r="A4903">
        <f t="shared" ca="1" si="79"/>
        <v>-0.46867978265254351</v>
      </c>
      <c r="B4903">
        <f t="shared" ca="1" si="79"/>
        <v>-0.11537795447839017</v>
      </c>
    </row>
    <row r="4904" spans="1:2">
      <c r="A4904">
        <f t="shared" ca="1" si="79"/>
        <v>0.44825817741366336</v>
      </c>
      <c r="B4904">
        <f t="shared" ca="1" si="79"/>
        <v>-0.663081593982497</v>
      </c>
    </row>
    <row r="4905" spans="1:2">
      <c r="A4905">
        <f t="shared" ca="1" si="79"/>
        <v>3.6375531473822775E-2</v>
      </c>
      <c r="B4905">
        <f t="shared" ca="1" si="79"/>
        <v>0.69672206957511662</v>
      </c>
    </row>
    <row r="4906" spans="1:2">
      <c r="A4906">
        <f t="shared" ca="1" si="79"/>
        <v>0.69367655287715024</v>
      </c>
      <c r="B4906">
        <f t="shared" ca="1" si="79"/>
        <v>0.1895019299336127</v>
      </c>
    </row>
    <row r="4907" spans="1:2">
      <c r="A4907">
        <f t="shared" ca="1" si="79"/>
        <v>-0.77722400748280052</v>
      </c>
      <c r="B4907">
        <f t="shared" ca="1" si="79"/>
        <v>0.28300794534152374</v>
      </c>
    </row>
    <row r="4908" spans="1:2">
      <c r="A4908">
        <f t="shared" ca="1" si="79"/>
        <v>-0.43158814318303484</v>
      </c>
      <c r="B4908">
        <f t="shared" ca="1" si="79"/>
        <v>-0.6748402816538146</v>
      </c>
    </row>
    <row r="4909" spans="1:2">
      <c r="A4909">
        <f t="shared" ca="1" si="79"/>
        <v>-0.51961025817581685</v>
      </c>
      <c r="B4909">
        <f t="shared" ca="1" si="79"/>
        <v>0.57958236964259413</v>
      </c>
    </row>
    <row r="4910" spans="1:2">
      <c r="A4910">
        <f t="shared" ca="1" si="79"/>
        <v>-0.75364784590965428</v>
      </c>
      <c r="B4910">
        <f t="shared" ca="1" si="79"/>
        <v>-0.47916335096488183</v>
      </c>
    </row>
    <row r="4911" spans="1:2">
      <c r="A4911">
        <f t="shared" ca="1" si="79"/>
        <v>0.47641753671268816</v>
      </c>
      <c r="B4911">
        <f t="shared" ca="1" si="79"/>
        <v>-0.77601107238297118</v>
      </c>
    </row>
    <row r="4912" spans="1:2">
      <c r="A4912">
        <f t="shared" ca="1" si="79"/>
        <v>-0.92724889475897498</v>
      </c>
      <c r="B4912">
        <f t="shared" ca="1" si="79"/>
        <v>5.8203042526656645E-2</v>
      </c>
    </row>
    <row r="4913" spans="1:2">
      <c r="A4913">
        <f t="shared" ca="1" si="79"/>
        <v>0.3207411112725822</v>
      </c>
      <c r="B4913">
        <f t="shared" ca="1" si="79"/>
        <v>0.47667103592539206</v>
      </c>
    </row>
    <row r="4914" spans="1:2">
      <c r="A4914">
        <f t="shared" ca="1" si="79"/>
        <v>0.54722269568082993</v>
      </c>
      <c r="B4914">
        <f t="shared" ca="1" si="79"/>
        <v>0.12535821152232529</v>
      </c>
    </row>
    <row r="4915" spans="1:2">
      <c r="A4915">
        <f t="shared" ref="A4915:B4978" ca="1" si="80">RAND()*2-1</f>
        <v>-5.686152486850915E-2</v>
      </c>
      <c r="B4915">
        <f t="shared" ca="1" si="80"/>
        <v>-0.87472504343168112</v>
      </c>
    </row>
    <row r="4916" spans="1:2">
      <c r="A4916">
        <f t="shared" ca="1" si="80"/>
        <v>-0.4199786194585613</v>
      </c>
      <c r="B4916">
        <f t="shared" ca="1" si="80"/>
        <v>-0.80278082282347896</v>
      </c>
    </row>
    <row r="4917" spans="1:2">
      <c r="A4917">
        <f t="shared" ca="1" si="80"/>
        <v>-0.75398936371675518</v>
      </c>
      <c r="B4917">
        <f t="shared" ca="1" si="80"/>
        <v>0.57214139365169103</v>
      </c>
    </row>
    <row r="4918" spans="1:2">
      <c r="A4918">
        <f t="shared" ca="1" si="80"/>
        <v>0.97089935952317319</v>
      </c>
      <c r="B4918">
        <f t="shared" ca="1" si="80"/>
        <v>0.67625878210310475</v>
      </c>
    </row>
    <row r="4919" spans="1:2">
      <c r="A4919">
        <f t="shared" ca="1" si="80"/>
        <v>1.8666095902517554E-2</v>
      </c>
      <c r="B4919">
        <f t="shared" ca="1" si="80"/>
        <v>0.16324286785311415</v>
      </c>
    </row>
    <row r="4920" spans="1:2">
      <c r="A4920">
        <f t="shared" ca="1" si="80"/>
        <v>0.8137752292532241</v>
      </c>
      <c r="B4920">
        <f t="shared" ca="1" si="80"/>
        <v>-0.99056596639093186</v>
      </c>
    </row>
    <row r="4921" spans="1:2">
      <c r="A4921">
        <f t="shared" ca="1" si="80"/>
        <v>0.29020390885671077</v>
      </c>
      <c r="B4921">
        <f t="shared" ca="1" si="80"/>
        <v>0.58452861588739324</v>
      </c>
    </row>
    <row r="4922" spans="1:2">
      <c r="A4922">
        <f t="shared" ca="1" si="80"/>
        <v>0.3256294426137174</v>
      </c>
      <c r="B4922">
        <f t="shared" ca="1" si="80"/>
        <v>-0.16548615156534652</v>
      </c>
    </row>
    <row r="4923" spans="1:2">
      <c r="A4923">
        <f t="shared" ca="1" si="80"/>
        <v>-0.84776989065539965</v>
      </c>
      <c r="B4923">
        <f t="shared" ca="1" si="80"/>
        <v>-0.42850493767036824</v>
      </c>
    </row>
    <row r="4924" spans="1:2">
      <c r="A4924">
        <f t="shared" ca="1" si="80"/>
        <v>-0.3697705301528913</v>
      </c>
      <c r="B4924">
        <f t="shared" ca="1" si="80"/>
        <v>0.86352999669907149</v>
      </c>
    </row>
    <row r="4925" spans="1:2">
      <c r="A4925">
        <f t="shared" ca="1" si="80"/>
        <v>0.82217902937372855</v>
      </c>
      <c r="B4925">
        <f t="shared" ca="1" si="80"/>
        <v>-0.80251325091558101</v>
      </c>
    </row>
    <row r="4926" spans="1:2">
      <c r="A4926">
        <f t="shared" ca="1" si="80"/>
        <v>0.67143722691616858</v>
      </c>
      <c r="B4926">
        <f t="shared" ca="1" si="80"/>
        <v>0.3721174415331916</v>
      </c>
    </row>
    <row r="4927" spans="1:2">
      <c r="A4927">
        <f t="shared" ca="1" si="80"/>
        <v>-0.61929014807901694</v>
      </c>
      <c r="B4927">
        <f t="shared" ca="1" si="80"/>
        <v>-0.23168704343152058</v>
      </c>
    </row>
    <row r="4928" spans="1:2">
      <c r="A4928">
        <f t="shared" ca="1" si="80"/>
        <v>0.92177555040325387</v>
      </c>
      <c r="B4928">
        <f t="shared" ca="1" si="80"/>
        <v>0.95370330384685076</v>
      </c>
    </row>
    <row r="4929" spans="1:2">
      <c r="A4929">
        <f t="shared" ca="1" si="80"/>
        <v>-0.51419955251731153</v>
      </c>
      <c r="B4929">
        <f t="shared" ca="1" si="80"/>
        <v>0.73133362310363736</v>
      </c>
    </row>
    <row r="4930" spans="1:2">
      <c r="A4930">
        <f t="shared" ca="1" si="80"/>
        <v>0.59556174774479587</v>
      </c>
      <c r="B4930">
        <f t="shared" ca="1" si="80"/>
        <v>0.74513119579933118</v>
      </c>
    </row>
    <row r="4931" spans="1:2">
      <c r="A4931">
        <f t="shared" ca="1" si="80"/>
        <v>-0.71650328822761367</v>
      </c>
      <c r="B4931">
        <f t="shared" ca="1" si="80"/>
        <v>0.45596763257890416</v>
      </c>
    </row>
    <row r="4932" spans="1:2">
      <c r="A4932">
        <f t="shared" ca="1" si="80"/>
        <v>-0.21481155720175593</v>
      </c>
      <c r="B4932">
        <f t="shared" ca="1" si="80"/>
        <v>3.057097315104329E-2</v>
      </c>
    </row>
    <row r="4933" spans="1:2">
      <c r="A4933">
        <f t="shared" ca="1" si="80"/>
        <v>-0.42680905107954459</v>
      </c>
      <c r="B4933">
        <f t="shared" ca="1" si="80"/>
        <v>9.8987015744569362E-2</v>
      </c>
    </row>
    <row r="4934" spans="1:2">
      <c r="A4934">
        <f t="shared" ca="1" si="80"/>
        <v>-0.69994959390169242</v>
      </c>
      <c r="B4934">
        <f t="shared" ca="1" si="80"/>
        <v>-0.97146311793039786</v>
      </c>
    </row>
    <row r="4935" spans="1:2">
      <c r="A4935">
        <f t="shared" ca="1" si="80"/>
        <v>-0.50083368073683232</v>
      </c>
      <c r="B4935">
        <f t="shared" ca="1" si="80"/>
        <v>0.95023495956957049</v>
      </c>
    </row>
    <row r="4936" spans="1:2">
      <c r="A4936">
        <f t="shared" ca="1" si="80"/>
        <v>-0.92921315645253344</v>
      </c>
      <c r="B4936">
        <f t="shared" ca="1" si="80"/>
        <v>-0.48440057174593676</v>
      </c>
    </row>
    <row r="4937" spans="1:2">
      <c r="A4937">
        <f t="shared" ca="1" si="80"/>
        <v>0.53305707027175231</v>
      </c>
      <c r="B4937">
        <f t="shared" ca="1" si="80"/>
        <v>0.63012012628860248</v>
      </c>
    </row>
    <row r="4938" spans="1:2">
      <c r="A4938">
        <f t="shared" ca="1" si="80"/>
        <v>0.39431871971282817</v>
      </c>
      <c r="B4938">
        <f t="shared" ca="1" si="80"/>
        <v>-0.82725140105685568</v>
      </c>
    </row>
    <row r="4939" spans="1:2">
      <c r="A4939">
        <f t="shared" ca="1" si="80"/>
        <v>0.58700015691283625</v>
      </c>
      <c r="B4939">
        <f t="shared" ca="1" si="80"/>
        <v>-0.84343705597530061</v>
      </c>
    </row>
    <row r="4940" spans="1:2">
      <c r="A4940">
        <f t="shared" ca="1" si="80"/>
        <v>0.49211148858557863</v>
      </c>
      <c r="B4940">
        <f t="shared" ca="1" si="80"/>
        <v>-0.58245924389484571</v>
      </c>
    </row>
    <row r="4941" spans="1:2">
      <c r="A4941">
        <f t="shared" ca="1" si="80"/>
        <v>0.81920883324710303</v>
      </c>
      <c r="B4941">
        <f t="shared" ca="1" si="80"/>
        <v>0.31082099579907663</v>
      </c>
    </row>
    <row r="4942" spans="1:2">
      <c r="A4942">
        <f t="shared" ca="1" si="80"/>
        <v>-0.37589975100672746</v>
      </c>
      <c r="B4942">
        <f t="shared" ca="1" si="80"/>
        <v>0.97726904767841916</v>
      </c>
    </row>
    <row r="4943" spans="1:2">
      <c r="A4943">
        <f t="shared" ca="1" si="80"/>
        <v>0.68079954681888921</v>
      </c>
      <c r="B4943">
        <f t="shared" ca="1" si="80"/>
        <v>0.97772604006058828</v>
      </c>
    </row>
    <row r="4944" spans="1:2">
      <c r="A4944">
        <f t="shared" ca="1" si="80"/>
        <v>0.81674995328648947</v>
      </c>
      <c r="B4944">
        <f t="shared" ca="1" si="80"/>
        <v>0.67747713922295816</v>
      </c>
    </row>
    <row r="4945" spans="1:2">
      <c r="A4945">
        <f t="shared" ca="1" si="80"/>
        <v>0.55545147890188673</v>
      </c>
      <c r="B4945">
        <f t="shared" ca="1" si="80"/>
        <v>1.9517531542078359E-2</v>
      </c>
    </row>
    <row r="4946" spans="1:2">
      <c r="A4946">
        <f t="shared" ca="1" si="80"/>
        <v>0.79093423033555155</v>
      </c>
      <c r="B4946">
        <f t="shared" ca="1" si="80"/>
        <v>-0.93039176869024232</v>
      </c>
    </row>
    <row r="4947" spans="1:2">
      <c r="A4947">
        <f t="shared" ca="1" si="80"/>
        <v>0.66263871576848032</v>
      </c>
      <c r="B4947">
        <f t="shared" ca="1" si="80"/>
        <v>-0.95049899787409231</v>
      </c>
    </row>
    <row r="4948" spans="1:2">
      <c r="A4948">
        <f t="shared" ca="1" si="80"/>
        <v>-0.64143354738916969</v>
      </c>
      <c r="B4948">
        <f t="shared" ca="1" si="80"/>
        <v>0.31922206463605107</v>
      </c>
    </row>
    <row r="4949" spans="1:2">
      <c r="A4949">
        <f t="shared" ca="1" si="80"/>
        <v>-0.5670234150475153</v>
      </c>
      <c r="B4949">
        <f t="shared" ca="1" si="80"/>
        <v>-0.13603000844523194</v>
      </c>
    </row>
    <row r="4950" spans="1:2">
      <c r="A4950">
        <f t="shared" ca="1" si="80"/>
        <v>1.4889483307342744E-2</v>
      </c>
      <c r="B4950">
        <f t="shared" ca="1" si="80"/>
        <v>4.6494072224959382E-2</v>
      </c>
    </row>
    <row r="4951" spans="1:2">
      <c r="A4951">
        <f t="shared" ca="1" si="80"/>
        <v>-0.47873918282675731</v>
      </c>
      <c r="B4951">
        <f t="shared" ca="1" si="80"/>
        <v>0.32176889671973186</v>
      </c>
    </row>
    <row r="4952" spans="1:2">
      <c r="A4952">
        <f t="shared" ca="1" si="80"/>
        <v>0.12274678492394742</v>
      </c>
      <c r="B4952">
        <f t="shared" ca="1" si="80"/>
        <v>-0.42808434979997401</v>
      </c>
    </row>
    <row r="4953" spans="1:2">
      <c r="A4953">
        <f t="shared" ca="1" si="80"/>
        <v>3.651381812778709E-2</v>
      </c>
      <c r="B4953">
        <f t="shared" ca="1" si="80"/>
        <v>0.68560518132289872</v>
      </c>
    </row>
    <row r="4954" spans="1:2">
      <c r="A4954">
        <f t="shared" ca="1" si="80"/>
        <v>0.49291205723784515</v>
      </c>
      <c r="B4954">
        <f t="shared" ca="1" si="80"/>
        <v>-0.35186277602952032</v>
      </c>
    </row>
    <row r="4955" spans="1:2">
      <c r="A4955">
        <f t="shared" ca="1" si="80"/>
        <v>-0.77527146039028594</v>
      </c>
      <c r="B4955">
        <f t="shared" ca="1" si="80"/>
        <v>-0.87677736092518899</v>
      </c>
    </row>
    <row r="4956" spans="1:2">
      <c r="A4956">
        <f t="shared" ca="1" si="80"/>
        <v>0.7340498065968859</v>
      </c>
      <c r="B4956">
        <f t="shared" ca="1" si="80"/>
        <v>-0.23672228861505573</v>
      </c>
    </row>
    <row r="4957" spans="1:2">
      <c r="A4957">
        <f t="shared" ca="1" si="80"/>
        <v>0.20883674305332534</v>
      </c>
      <c r="B4957">
        <f t="shared" ca="1" si="80"/>
        <v>-0.6706259458369459</v>
      </c>
    </row>
    <row r="4958" spans="1:2">
      <c r="A4958">
        <f t="shared" ca="1" si="80"/>
        <v>-0.94294705569700454</v>
      </c>
      <c r="B4958">
        <f t="shared" ca="1" si="80"/>
        <v>-0.48411007361028169</v>
      </c>
    </row>
    <row r="4959" spans="1:2">
      <c r="A4959">
        <f t="shared" ca="1" si="80"/>
        <v>0.45736196596590162</v>
      </c>
      <c r="B4959">
        <f t="shared" ca="1" si="80"/>
        <v>0.2933952762359695</v>
      </c>
    </row>
    <row r="4960" spans="1:2">
      <c r="A4960">
        <f t="shared" ca="1" si="80"/>
        <v>-0.42132156400475651</v>
      </c>
      <c r="B4960">
        <f t="shared" ca="1" si="80"/>
        <v>0.32600121649920766</v>
      </c>
    </row>
    <row r="4961" spans="1:2">
      <c r="A4961">
        <f t="shared" ca="1" si="80"/>
        <v>-0.64496251684067829</v>
      </c>
      <c r="B4961">
        <f t="shared" ca="1" si="80"/>
        <v>-0.87810257721866947</v>
      </c>
    </row>
    <row r="4962" spans="1:2">
      <c r="A4962">
        <f t="shared" ca="1" si="80"/>
        <v>0.73218500444272649</v>
      </c>
      <c r="B4962">
        <f t="shared" ca="1" si="80"/>
        <v>-0.4018077988675941</v>
      </c>
    </row>
    <row r="4963" spans="1:2">
      <c r="A4963">
        <f t="shared" ca="1" si="80"/>
        <v>0.68747279162380437</v>
      </c>
      <c r="B4963">
        <f t="shared" ca="1" si="80"/>
        <v>-0.78371804160633474</v>
      </c>
    </row>
    <row r="4964" spans="1:2">
      <c r="A4964">
        <f t="shared" ca="1" si="80"/>
        <v>0.25713762513623806</v>
      </c>
      <c r="B4964">
        <f t="shared" ca="1" si="80"/>
        <v>0.47834231866909249</v>
      </c>
    </row>
    <row r="4965" spans="1:2">
      <c r="A4965">
        <f t="shared" ca="1" si="80"/>
        <v>0.15747981260756205</v>
      </c>
      <c r="B4965">
        <f t="shared" ca="1" si="80"/>
        <v>-0.37904685913963476</v>
      </c>
    </row>
    <row r="4966" spans="1:2">
      <c r="A4966">
        <f t="shared" ca="1" si="80"/>
        <v>0.1175621682741621</v>
      </c>
      <c r="B4966">
        <f t="shared" ca="1" si="80"/>
        <v>-0.67930926487315446</v>
      </c>
    </row>
    <row r="4967" spans="1:2">
      <c r="A4967">
        <f t="shared" ca="1" si="80"/>
        <v>-2.5616460463425028E-2</v>
      </c>
      <c r="B4967">
        <f t="shared" ca="1" si="80"/>
        <v>0.60257688607816817</v>
      </c>
    </row>
    <row r="4968" spans="1:2">
      <c r="A4968">
        <f t="shared" ca="1" si="80"/>
        <v>0.10987823132018093</v>
      </c>
      <c r="B4968">
        <f t="shared" ca="1" si="80"/>
        <v>0.39118807097656827</v>
      </c>
    </row>
    <row r="4969" spans="1:2">
      <c r="A4969">
        <f t="shared" ca="1" si="80"/>
        <v>-0.43162956011110509</v>
      </c>
      <c r="B4969">
        <f t="shared" ca="1" si="80"/>
        <v>0.70810081215677201</v>
      </c>
    </row>
    <row r="4970" spans="1:2">
      <c r="A4970">
        <f t="shared" ca="1" si="80"/>
        <v>-0.39098155177634908</v>
      </c>
      <c r="B4970">
        <f t="shared" ca="1" si="80"/>
        <v>-0.59194750185633893</v>
      </c>
    </row>
    <row r="4971" spans="1:2">
      <c r="A4971">
        <f t="shared" ca="1" si="80"/>
        <v>0.21227429182727064</v>
      </c>
      <c r="B4971">
        <f t="shared" ca="1" si="80"/>
        <v>0.91729302315434325</v>
      </c>
    </row>
    <row r="4972" spans="1:2">
      <c r="A4972">
        <f t="shared" ca="1" si="80"/>
        <v>0.33079664624165162</v>
      </c>
      <c r="B4972">
        <f t="shared" ca="1" si="80"/>
        <v>-0.41288537296168215</v>
      </c>
    </row>
    <row r="4973" spans="1:2">
      <c r="A4973">
        <f t="shared" ca="1" si="80"/>
        <v>-0.89877349363632675</v>
      </c>
      <c r="B4973">
        <f t="shared" ca="1" si="80"/>
        <v>0.78366872991318814</v>
      </c>
    </row>
    <row r="4974" spans="1:2">
      <c r="A4974">
        <f t="shared" ca="1" si="80"/>
        <v>-0.40882548053923529</v>
      </c>
      <c r="B4974">
        <f t="shared" ca="1" si="80"/>
        <v>-2.0683810604168684E-2</v>
      </c>
    </row>
    <row r="4975" spans="1:2">
      <c r="A4975">
        <f t="shared" ca="1" si="80"/>
        <v>0.90172953894216334</v>
      </c>
      <c r="B4975">
        <f t="shared" ca="1" si="80"/>
        <v>0.12365419140041922</v>
      </c>
    </row>
    <row r="4976" spans="1:2">
      <c r="A4976">
        <f t="shared" ca="1" si="80"/>
        <v>0.75432369805457711</v>
      </c>
      <c r="B4976">
        <f t="shared" ca="1" si="80"/>
        <v>-0.32602079427124409</v>
      </c>
    </row>
    <row r="4977" spans="1:2">
      <c r="A4977">
        <f t="shared" ca="1" si="80"/>
        <v>-0.1588714440476906</v>
      </c>
      <c r="B4977">
        <f t="shared" ca="1" si="80"/>
        <v>0.53050493237242335</v>
      </c>
    </row>
    <row r="4978" spans="1:2">
      <c r="A4978">
        <f t="shared" ca="1" si="80"/>
        <v>0.96510719493562647</v>
      </c>
      <c r="B4978">
        <f t="shared" ca="1" si="80"/>
        <v>4.2050657748404774E-2</v>
      </c>
    </row>
    <row r="4979" spans="1:2">
      <c r="A4979">
        <f t="shared" ref="A4979:B5042" ca="1" si="81">RAND()*2-1</f>
        <v>-0.50773035592283122</v>
      </c>
      <c r="B4979">
        <f t="shared" ca="1" si="81"/>
        <v>-0.96454085331424722</v>
      </c>
    </row>
    <row r="4980" spans="1:2">
      <c r="A4980">
        <f t="shared" ca="1" si="81"/>
        <v>0.91230047055250907</v>
      </c>
      <c r="B4980">
        <f t="shared" ca="1" si="81"/>
        <v>0.51401862966667977</v>
      </c>
    </row>
    <row r="4981" spans="1:2">
      <c r="A4981">
        <f t="shared" ca="1" si="81"/>
        <v>0.78865670374216279</v>
      </c>
      <c r="B4981">
        <f t="shared" ca="1" si="81"/>
        <v>0.18468456975278968</v>
      </c>
    </row>
    <row r="4982" spans="1:2">
      <c r="A4982">
        <f t="shared" ca="1" si="81"/>
        <v>-0.21783597546340161</v>
      </c>
      <c r="B4982">
        <f t="shared" ca="1" si="81"/>
        <v>-0.51500093243521405</v>
      </c>
    </row>
    <row r="4983" spans="1:2">
      <c r="A4983">
        <f t="shared" ca="1" si="81"/>
        <v>-0.68882436382227752</v>
      </c>
      <c r="B4983">
        <f t="shared" ca="1" si="81"/>
        <v>-0.3542907263199595</v>
      </c>
    </row>
    <row r="4984" spans="1:2">
      <c r="A4984">
        <f t="shared" ca="1" si="81"/>
        <v>-0.54536544992879499</v>
      </c>
      <c r="B4984">
        <f t="shared" ca="1" si="81"/>
        <v>0.9077908306462632</v>
      </c>
    </row>
    <row r="4985" spans="1:2">
      <c r="A4985">
        <f t="shared" ca="1" si="81"/>
        <v>-0.71179336287059414</v>
      </c>
      <c r="B4985">
        <f t="shared" ca="1" si="81"/>
        <v>0.19054339973445167</v>
      </c>
    </row>
    <row r="4986" spans="1:2">
      <c r="A4986">
        <f t="shared" ca="1" si="81"/>
        <v>-0.25620726847773767</v>
      </c>
      <c r="B4986">
        <f t="shared" ca="1" si="81"/>
        <v>-0.88564363307341409</v>
      </c>
    </row>
    <row r="4987" spans="1:2">
      <c r="A4987">
        <f t="shared" ca="1" si="81"/>
        <v>-0.7447724532448774</v>
      </c>
      <c r="B4987">
        <f t="shared" ca="1" si="81"/>
        <v>0.62475955746049294</v>
      </c>
    </row>
    <row r="4988" spans="1:2">
      <c r="A4988">
        <f t="shared" ca="1" si="81"/>
        <v>-0.808195641679049</v>
      </c>
      <c r="B4988">
        <f t="shared" ca="1" si="81"/>
        <v>-5.1074746750600752E-2</v>
      </c>
    </row>
    <row r="4989" spans="1:2">
      <c r="A4989">
        <f t="shared" ca="1" si="81"/>
        <v>0.21004632997028239</v>
      </c>
      <c r="B4989">
        <f t="shared" ca="1" si="81"/>
        <v>0.51799026774460799</v>
      </c>
    </row>
    <row r="4990" spans="1:2">
      <c r="A4990">
        <f t="shared" ca="1" si="81"/>
        <v>-1.5409668634674745E-2</v>
      </c>
      <c r="B4990">
        <f t="shared" ca="1" si="81"/>
        <v>0.50509127071018156</v>
      </c>
    </row>
    <row r="4991" spans="1:2">
      <c r="A4991">
        <f t="shared" ca="1" si="81"/>
        <v>0.32212206360782147</v>
      </c>
      <c r="B4991">
        <f t="shared" ca="1" si="81"/>
        <v>-0.69420210861426312</v>
      </c>
    </row>
    <row r="4992" spans="1:2">
      <c r="A4992">
        <f t="shared" ca="1" si="81"/>
        <v>-0.9107444930159545</v>
      </c>
      <c r="B4992">
        <f t="shared" ca="1" si="81"/>
        <v>0.25499065254371089</v>
      </c>
    </row>
    <row r="4993" spans="1:2">
      <c r="A4993">
        <f t="shared" ca="1" si="81"/>
        <v>-0.80089811059406202</v>
      </c>
      <c r="B4993">
        <f t="shared" ca="1" si="81"/>
        <v>0.40675668404219323</v>
      </c>
    </row>
    <row r="4994" spans="1:2">
      <c r="A4994">
        <f t="shared" ca="1" si="81"/>
        <v>0.64303253580874298</v>
      </c>
      <c r="B4994">
        <f t="shared" ca="1" si="81"/>
        <v>0.79467682979344545</v>
      </c>
    </row>
    <row r="4995" spans="1:2">
      <c r="A4995">
        <f t="shared" ca="1" si="81"/>
        <v>-0.70648077622900018</v>
      </c>
      <c r="B4995">
        <f t="shared" ca="1" si="81"/>
        <v>-0.11059979090532579</v>
      </c>
    </row>
    <row r="4996" spans="1:2">
      <c r="A4996">
        <f t="shared" ca="1" si="81"/>
        <v>0.46294816303816333</v>
      </c>
      <c r="B4996">
        <f t="shared" ca="1" si="81"/>
        <v>0.48064558613987174</v>
      </c>
    </row>
    <row r="4997" spans="1:2">
      <c r="A4997">
        <f t="shared" ca="1" si="81"/>
        <v>0.81319276495196391</v>
      </c>
      <c r="B4997">
        <f t="shared" ca="1" si="81"/>
        <v>-0.9358568691623077</v>
      </c>
    </row>
    <row r="4998" spans="1:2">
      <c r="A4998">
        <f t="shared" ca="1" si="81"/>
        <v>-0.73031339769113401</v>
      </c>
      <c r="B4998">
        <f t="shared" ca="1" si="81"/>
        <v>-0.55361470949355862</v>
      </c>
    </row>
    <row r="4999" spans="1:2">
      <c r="A4999">
        <f t="shared" ca="1" si="81"/>
        <v>-0.3768203266627097</v>
      </c>
      <c r="B4999">
        <f t="shared" ca="1" si="81"/>
        <v>0.85838368735312542</v>
      </c>
    </row>
    <row r="5000" spans="1:2">
      <c r="A5000">
        <f t="shared" ca="1" si="81"/>
        <v>-0.68006206874815689</v>
      </c>
      <c r="B5000">
        <f t="shared" ca="1" si="81"/>
        <v>-0.67488450196833583</v>
      </c>
    </row>
    <row r="5001" spans="1:2">
      <c r="A5001">
        <f t="shared" ca="1" si="81"/>
        <v>0.13695222345268121</v>
      </c>
      <c r="B5001">
        <f t="shared" ca="1" si="81"/>
        <v>-0.6644657100277982</v>
      </c>
    </row>
    <row r="5002" spans="1:2">
      <c r="A5002">
        <f t="shared" ca="1" si="81"/>
        <v>0.31961282528754964</v>
      </c>
      <c r="B5002">
        <f t="shared" ca="1" si="81"/>
        <v>-6.3260321407142328E-2</v>
      </c>
    </row>
    <row r="5003" spans="1:2">
      <c r="A5003">
        <f t="shared" ca="1" si="81"/>
        <v>-0.24140312364397687</v>
      </c>
      <c r="B5003">
        <f t="shared" ca="1" si="81"/>
        <v>-0.57337383209778636</v>
      </c>
    </row>
    <row r="5004" spans="1:2">
      <c r="A5004">
        <f t="shared" ca="1" si="81"/>
        <v>-7.3808203536827932E-2</v>
      </c>
      <c r="B5004">
        <f t="shared" ca="1" si="81"/>
        <v>0.93344382522627711</v>
      </c>
    </row>
    <row r="5005" spans="1:2">
      <c r="A5005">
        <f t="shared" ca="1" si="81"/>
        <v>-0.83238989827805199</v>
      </c>
      <c r="B5005">
        <f t="shared" ca="1" si="81"/>
        <v>-0.32598416145810916</v>
      </c>
    </row>
    <row r="5006" spans="1:2">
      <c r="A5006">
        <f t="shared" ca="1" si="81"/>
        <v>0.85330936764330545</v>
      </c>
      <c r="B5006">
        <f t="shared" ca="1" si="81"/>
        <v>-0.73270182423220831</v>
      </c>
    </row>
    <row r="5007" spans="1:2">
      <c r="A5007">
        <f t="shared" ca="1" si="81"/>
        <v>-5.4059199155744864E-2</v>
      </c>
      <c r="B5007">
        <f t="shared" ca="1" si="81"/>
        <v>-1.1462111628134153E-2</v>
      </c>
    </row>
    <row r="5008" spans="1:2">
      <c r="A5008">
        <f t="shared" ca="1" si="81"/>
        <v>-0.62675587267403898</v>
      </c>
      <c r="B5008">
        <f t="shared" ca="1" si="81"/>
        <v>-0.95239107705856441</v>
      </c>
    </row>
    <row r="5009" spans="1:2">
      <c r="A5009">
        <f t="shared" ca="1" si="81"/>
        <v>-0.97672596517804777</v>
      </c>
      <c r="B5009">
        <f t="shared" ca="1" si="81"/>
        <v>0.36385111357958522</v>
      </c>
    </row>
    <row r="5010" spans="1:2">
      <c r="A5010">
        <f t="shared" ca="1" si="81"/>
        <v>-5.5038376873199013E-2</v>
      </c>
      <c r="B5010">
        <f t="shared" ca="1" si="81"/>
        <v>0.21033677114428428</v>
      </c>
    </row>
    <row r="5011" spans="1:2">
      <c r="A5011">
        <f t="shared" ca="1" si="81"/>
        <v>-0.62931865573045798</v>
      </c>
      <c r="B5011">
        <f t="shared" ca="1" si="81"/>
        <v>-0.59509089027051232</v>
      </c>
    </row>
    <row r="5012" spans="1:2">
      <c r="A5012">
        <f t="shared" ca="1" si="81"/>
        <v>0.79906030578968057</v>
      </c>
      <c r="B5012">
        <f t="shared" ca="1" si="81"/>
        <v>-3.1244572111972957E-2</v>
      </c>
    </row>
    <row r="5013" spans="1:2">
      <c r="A5013">
        <f t="shared" ca="1" si="81"/>
        <v>-3.0602419497881783E-2</v>
      </c>
      <c r="B5013">
        <f t="shared" ca="1" si="81"/>
        <v>0.56535550008266</v>
      </c>
    </row>
    <row r="5014" spans="1:2">
      <c r="A5014">
        <f t="shared" ca="1" si="81"/>
        <v>0.26176229347220215</v>
      </c>
      <c r="B5014">
        <f t="shared" ca="1" si="81"/>
        <v>-0.36669051411627152</v>
      </c>
    </row>
    <row r="5015" spans="1:2">
      <c r="A5015">
        <f t="shared" ca="1" si="81"/>
        <v>-0.96082212312467163</v>
      </c>
      <c r="B5015">
        <f t="shared" ca="1" si="81"/>
        <v>-0.26457824827593868</v>
      </c>
    </row>
    <row r="5016" spans="1:2">
      <c r="A5016">
        <f t="shared" ca="1" si="81"/>
        <v>-0.60306827751810488</v>
      </c>
      <c r="B5016">
        <f t="shared" ca="1" si="81"/>
        <v>0.26170387323145405</v>
      </c>
    </row>
    <row r="5017" spans="1:2">
      <c r="A5017">
        <f t="shared" ca="1" si="81"/>
        <v>-0.91846794812954613</v>
      </c>
      <c r="B5017">
        <f t="shared" ca="1" si="81"/>
        <v>-3.4062607044688775E-2</v>
      </c>
    </row>
    <row r="5018" spans="1:2">
      <c r="A5018">
        <f t="shared" ca="1" si="81"/>
        <v>-0.61181052286516469</v>
      </c>
      <c r="B5018">
        <f t="shared" ca="1" si="81"/>
        <v>-0.46303431990236277</v>
      </c>
    </row>
    <row r="5019" spans="1:2">
      <c r="A5019">
        <f t="shared" ca="1" si="81"/>
        <v>-0.4583656716022233</v>
      </c>
      <c r="B5019">
        <f t="shared" ca="1" si="81"/>
        <v>0.55680028052120178</v>
      </c>
    </row>
    <row r="5020" spans="1:2">
      <c r="A5020">
        <f t="shared" ca="1" si="81"/>
        <v>0.43970870772682247</v>
      </c>
      <c r="B5020">
        <f t="shared" ca="1" si="81"/>
        <v>-0.23811434836898115</v>
      </c>
    </row>
    <row r="5021" spans="1:2">
      <c r="A5021">
        <f t="shared" ca="1" si="81"/>
        <v>0.9690711537059542</v>
      </c>
      <c r="B5021">
        <f t="shared" ca="1" si="81"/>
        <v>-0.18236203843480325</v>
      </c>
    </row>
    <row r="5022" spans="1:2">
      <c r="A5022">
        <f t="shared" ca="1" si="81"/>
        <v>-0.14298604492068989</v>
      </c>
      <c r="B5022">
        <f t="shared" ca="1" si="81"/>
        <v>0.62926969266300148</v>
      </c>
    </row>
    <row r="5023" spans="1:2">
      <c r="A5023">
        <f t="shared" ca="1" si="81"/>
        <v>-0.35224769108936016</v>
      </c>
      <c r="B5023">
        <f t="shared" ca="1" si="81"/>
        <v>-0.94177570794272469</v>
      </c>
    </row>
    <row r="5024" spans="1:2">
      <c r="A5024">
        <f t="shared" ca="1" si="81"/>
        <v>-0.72648617142476724</v>
      </c>
      <c r="B5024">
        <f t="shared" ca="1" si="81"/>
        <v>0.17781302469484217</v>
      </c>
    </row>
    <row r="5025" spans="1:2">
      <c r="A5025">
        <f t="shared" ca="1" si="81"/>
        <v>0.73468943774241779</v>
      </c>
      <c r="B5025">
        <f t="shared" ca="1" si="81"/>
        <v>0.89699483131335001</v>
      </c>
    </row>
    <row r="5026" spans="1:2">
      <c r="A5026">
        <f t="shared" ca="1" si="81"/>
        <v>0.49500333583273459</v>
      </c>
      <c r="B5026">
        <f t="shared" ca="1" si="81"/>
        <v>0.70114274707520963</v>
      </c>
    </row>
    <row r="5027" spans="1:2">
      <c r="A5027">
        <f t="shared" ca="1" si="81"/>
        <v>8.6577875792499981E-2</v>
      </c>
      <c r="B5027">
        <f t="shared" ca="1" si="81"/>
        <v>-0.84757451445875631</v>
      </c>
    </row>
    <row r="5028" spans="1:2">
      <c r="A5028">
        <f t="shared" ca="1" si="81"/>
        <v>-0.97979206067611813</v>
      </c>
      <c r="B5028">
        <f t="shared" ca="1" si="81"/>
        <v>-0.93561136842617998</v>
      </c>
    </row>
    <row r="5029" spans="1:2">
      <c r="A5029">
        <f t="shared" ca="1" si="81"/>
        <v>-0.86864791450170742</v>
      </c>
      <c r="B5029">
        <f t="shared" ca="1" si="81"/>
        <v>7.3370316064028884E-2</v>
      </c>
    </row>
    <row r="5030" spans="1:2">
      <c r="A5030">
        <f t="shared" ca="1" si="81"/>
        <v>-0.19525353264907608</v>
      </c>
      <c r="B5030">
        <f t="shared" ca="1" si="81"/>
        <v>-0.391081230060081</v>
      </c>
    </row>
    <row r="5031" spans="1:2">
      <c r="A5031">
        <f t="shared" ca="1" si="81"/>
        <v>-2.1483970807821606E-2</v>
      </c>
      <c r="B5031">
        <f t="shared" ca="1" si="81"/>
        <v>0.62485332439791819</v>
      </c>
    </row>
    <row r="5032" spans="1:2">
      <c r="A5032">
        <f t="shared" ca="1" si="81"/>
        <v>-0.10371563983790111</v>
      </c>
      <c r="B5032">
        <f t="shared" ca="1" si="81"/>
        <v>0.42116675072611542</v>
      </c>
    </row>
    <row r="5033" spans="1:2">
      <c r="A5033">
        <f t="shared" ca="1" si="81"/>
        <v>-6.7488702692571678E-2</v>
      </c>
      <c r="B5033">
        <f t="shared" ca="1" si="81"/>
        <v>-9.5832127861285699E-2</v>
      </c>
    </row>
    <row r="5034" spans="1:2">
      <c r="A5034">
        <f t="shared" ca="1" si="81"/>
        <v>0.95082156744683743</v>
      </c>
      <c r="B5034">
        <f t="shared" ca="1" si="81"/>
        <v>-0.16315710218987078</v>
      </c>
    </row>
    <row r="5035" spans="1:2">
      <c r="A5035">
        <f t="shared" ca="1" si="81"/>
        <v>-0.28122491867361532</v>
      </c>
      <c r="B5035">
        <f t="shared" ca="1" si="81"/>
        <v>-0.7738034762260213</v>
      </c>
    </row>
    <row r="5036" spans="1:2">
      <c r="A5036">
        <f t="shared" ca="1" si="81"/>
        <v>0.74588784455409041</v>
      </c>
      <c r="B5036">
        <f t="shared" ca="1" si="81"/>
        <v>0.28195301554842445</v>
      </c>
    </row>
    <row r="5037" spans="1:2">
      <c r="A5037">
        <f t="shared" ca="1" si="81"/>
        <v>0.36652738693919673</v>
      </c>
      <c r="B5037">
        <f t="shared" ca="1" si="81"/>
        <v>0.23893028472230071</v>
      </c>
    </row>
    <row r="5038" spans="1:2">
      <c r="A5038">
        <f t="shared" ca="1" si="81"/>
        <v>-0.55363182844666881</v>
      </c>
      <c r="B5038">
        <f t="shared" ca="1" si="81"/>
        <v>-1.4242432591345278E-2</v>
      </c>
    </row>
    <row r="5039" spans="1:2">
      <c r="A5039">
        <f t="shared" ca="1" si="81"/>
        <v>-0.68150448248889006</v>
      </c>
      <c r="B5039">
        <f t="shared" ca="1" si="81"/>
        <v>-0.64593894422068843</v>
      </c>
    </row>
    <row r="5040" spans="1:2">
      <c r="A5040">
        <f t="shared" ca="1" si="81"/>
        <v>1.5006413159710519E-3</v>
      </c>
      <c r="B5040">
        <f t="shared" ca="1" si="81"/>
        <v>-0.43846193329773087</v>
      </c>
    </row>
    <row r="5041" spans="1:2">
      <c r="A5041">
        <f t="shared" ca="1" si="81"/>
        <v>0.88564857668188779</v>
      </c>
      <c r="B5041">
        <f t="shared" ca="1" si="81"/>
        <v>-0.17283258344104979</v>
      </c>
    </row>
    <row r="5042" spans="1:2">
      <c r="A5042">
        <f t="shared" ca="1" si="81"/>
        <v>0.63095635015270091</v>
      </c>
      <c r="B5042">
        <f t="shared" ca="1" si="81"/>
        <v>0.22598581719466893</v>
      </c>
    </row>
    <row r="5043" spans="1:2">
      <c r="A5043">
        <f t="shared" ref="A5043:B5106" ca="1" si="82">RAND()*2-1</f>
        <v>-0.60372459266906731</v>
      </c>
      <c r="B5043">
        <f t="shared" ca="1" si="82"/>
        <v>-0.74570195722844801</v>
      </c>
    </row>
    <row r="5044" spans="1:2">
      <c r="A5044">
        <f t="shared" ca="1" si="82"/>
        <v>-0.76061203624431073</v>
      </c>
      <c r="B5044">
        <f t="shared" ca="1" si="82"/>
        <v>-0.64536460358613112</v>
      </c>
    </row>
    <row r="5045" spans="1:2">
      <c r="A5045">
        <f t="shared" ca="1" si="82"/>
        <v>0.80550355848117761</v>
      </c>
      <c r="B5045">
        <f t="shared" ca="1" si="82"/>
        <v>-0.56043330010288628</v>
      </c>
    </row>
    <row r="5046" spans="1:2">
      <c r="A5046">
        <f t="shared" ca="1" si="82"/>
        <v>0.77428198580946628</v>
      </c>
      <c r="B5046">
        <f t="shared" ca="1" si="82"/>
        <v>-0.82862013412523083</v>
      </c>
    </row>
    <row r="5047" spans="1:2">
      <c r="A5047">
        <f t="shared" ca="1" si="82"/>
        <v>-0.35226034132119821</v>
      </c>
      <c r="B5047">
        <f t="shared" ca="1" si="82"/>
        <v>-7.0570541043707635E-2</v>
      </c>
    </row>
    <row r="5048" spans="1:2">
      <c r="A5048">
        <f t="shared" ca="1" si="82"/>
        <v>-0.2095607491555711</v>
      </c>
      <c r="B5048">
        <f t="shared" ca="1" si="82"/>
        <v>0.76568638255230326</v>
      </c>
    </row>
    <row r="5049" spans="1:2">
      <c r="A5049">
        <f t="shared" ca="1" si="82"/>
        <v>-0.48869394564098911</v>
      </c>
      <c r="B5049">
        <f t="shared" ca="1" si="82"/>
        <v>0.521383796029113</v>
      </c>
    </row>
    <row r="5050" spans="1:2">
      <c r="A5050">
        <f t="shared" ca="1" si="82"/>
        <v>0.90236828089109622</v>
      </c>
      <c r="B5050">
        <f t="shared" ca="1" si="82"/>
        <v>-0.40373872867894534</v>
      </c>
    </row>
    <row r="5051" spans="1:2">
      <c r="A5051">
        <f t="shared" ca="1" si="82"/>
        <v>-0.80046339114051079</v>
      </c>
      <c r="B5051">
        <f t="shared" ca="1" si="82"/>
        <v>-0.24369329081673641</v>
      </c>
    </row>
    <row r="5052" spans="1:2">
      <c r="A5052">
        <f t="shared" ca="1" si="82"/>
        <v>0.74470925664172682</v>
      </c>
      <c r="B5052">
        <f t="shared" ca="1" si="82"/>
        <v>0.45530436291846854</v>
      </c>
    </row>
    <row r="5053" spans="1:2">
      <c r="A5053">
        <f t="shared" ca="1" si="82"/>
        <v>0.58161271965582273</v>
      </c>
      <c r="B5053">
        <f t="shared" ca="1" si="82"/>
        <v>0.14242844059845083</v>
      </c>
    </row>
    <row r="5054" spans="1:2">
      <c r="A5054">
        <f t="shared" ca="1" si="82"/>
        <v>0.16604942885351193</v>
      </c>
      <c r="B5054">
        <f t="shared" ca="1" si="82"/>
        <v>-0.33780732428203919</v>
      </c>
    </row>
    <row r="5055" spans="1:2">
      <c r="A5055">
        <f t="shared" ca="1" si="82"/>
        <v>0.23500621806306299</v>
      </c>
      <c r="B5055">
        <f t="shared" ca="1" si="82"/>
        <v>0.31379220784765494</v>
      </c>
    </row>
    <row r="5056" spans="1:2">
      <c r="A5056">
        <f t="shared" ca="1" si="82"/>
        <v>0.89686496991453168</v>
      </c>
      <c r="B5056">
        <f t="shared" ca="1" si="82"/>
        <v>-0.33764383268135134</v>
      </c>
    </row>
    <row r="5057" spans="1:2">
      <c r="A5057">
        <f t="shared" ca="1" si="82"/>
        <v>-0.94190522943608812</v>
      </c>
      <c r="B5057">
        <f t="shared" ca="1" si="82"/>
        <v>-0.36883554078849556</v>
      </c>
    </row>
    <row r="5058" spans="1:2">
      <c r="A5058">
        <f t="shared" ca="1" si="82"/>
        <v>-0.96479519500826427</v>
      </c>
      <c r="B5058">
        <f t="shared" ca="1" si="82"/>
        <v>0.62347564651645371</v>
      </c>
    </row>
    <row r="5059" spans="1:2">
      <c r="A5059">
        <f t="shared" ca="1" si="82"/>
        <v>-0.6444237378964317</v>
      </c>
      <c r="B5059">
        <f t="shared" ca="1" si="82"/>
        <v>0.77483510274942091</v>
      </c>
    </row>
    <row r="5060" spans="1:2">
      <c r="A5060">
        <f t="shared" ca="1" si="82"/>
        <v>0.64874423006949655</v>
      </c>
      <c r="B5060">
        <f t="shared" ca="1" si="82"/>
        <v>8.977165514806984E-2</v>
      </c>
    </row>
    <row r="5061" spans="1:2">
      <c r="A5061">
        <f t="shared" ca="1" si="82"/>
        <v>0.62188312595753814</v>
      </c>
      <c r="B5061">
        <f t="shared" ca="1" si="82"/>
        <v>-0.63946625366406806</v>
      </c>
    </row>
    <row r="5062" spans="1:2">
      <c r="A5062">
        <f t="shared" ca="1" si="82"/>
        <v>-0.74750039813443436</v>
      </c>
      <c r="B5062">
        <f t="shared" ca="1" si="82"/>
        <v>-0.37929057424844359</v>
      </c>
    </row>
    <row r="5063" spans="1:2">
      <c r="A5063">
        <f t="shared" ca="1" si="82"/>
        <v>-0.23235806817501725</v>
      </c>
      <c r="B5063">
        <f t="shared" ca="1" si="82"/>
        <v>-0.1424355990584445</v>
      </c>
    </row>
    <row r="5064" spans="1:2">
      <c r="A5064">
        <f t="shared" ca="1" si="82"/>
        <v>-5.1622829261759762E-2</v>
      </c>
      <c r="B5064">
        <f t="shared" ca="1" si="82"/>
        <v>-0.85194982413668185</v>
      </c>
    </row>
    <row r="5065" spans="1:2">
      <c r="A5065">
        <f t="shared" ca="1" si="82"/>
        <v>-0.54642833425896242</v>
      </c>
      <c r="B5065">
        <f t="shared" ca="1" si="82"/>
        <v>0.71104502236084954</v>
      </c>
    </row>
    <row r="5066" spans="1:2">
      <c r="A5066">
        <f t="shared" ca="1" si="82"/>
        <v>0.46023249981772096</v>
      </c>
      <c r="B5066">
        <f t="shared" ca="1" si="82"/>
        <v>0.36719855356568587</v>
      </c>
    </row>
    <row r="5067" spans="1:2">
      <c r="A5067">
        <f t="shared" ca="1" si="82"/>
        <v>5.740140470516053E-2</v>
      </c>
      <c r="B5067">
        <f t="shared" ca="1" si="82"/>
        <v>-0.72829336884569784</v>
      </c>
    </row>
    <row r="5068" spans="1:2">
      <c r="A5068">
        <f t="shared" ca="1" si="82"/>
        <v>-0.44590097778382187</v>
      </c>
      <c r="B5068">
        <f t="shared" ca="1" si="82"/>
        <v>-0.61021564841939835</v>
      </c>
    </row>
    <row r="5069" spans="1:2">
      <c r="A5069">
        <f t="shared" ca="1" si="82"/>
        <v>0.66772275738912867</v>
      </c>
      <c r="B5069">
        <f t="shared" ca="1" si="82"/>
        <v>-0.80874253461843182</v>
      </c>
    </row>
    <row r="5070" spans="1:2">
      <c r="A5070">
        <f t="shared" ca="1" si="82"/>
        <v>-0.8964442300657538</v>
      </c>
      <c r="B5070">
        <f t="shared" ca="1" si="82"/>
        <v>-0.27495402377462597</v>
      </c>
    </row>
    <row r="5071" spans="1:2">
      <c r="A5071">
        <f t="shared" ca="1" si="82"/>
        <v>-6.930126779479906E-2</v>
      </c>
      <c r="B5071">
        <f t="shared" ca="1" si="82"/>
        <v>-0.86379960224076058</v>
      </c>
    </row>
    <row r="5072" spans="1:2">
      <c r="A5072">
        <f t="shared" ca="1" si="82"/>
        <v>-0.56868580361515342</v>
      </c>
      <c r="B5072">
        <f t="shared" ca="1" si="82"/>
        <v>0.58399887261657568</v>
      </c>
    </row>
    <row r="5073" spans="1:2">
      <c r="A5073">
        <f t="shared" ca="1" si="82"/>
        <v>0.24454620212054579</v>
      </c>
      <c r="B5073">
        <f t="shared" ca="1" si="82"/>
        <v>0.80204805566609139</v>
      </c>
    </row>
    <row r="5074" spans="1:2">
      <c r="A5074">
        <f t="shared" ca="1" si="82"/>
        <v>-0.30698732819473662</v>
      </c>
      <c r="B5074">
        <f t="shared" ca="1" si="82"/>
        <v>-0.39972552289145824</v>
      </c>
    </row>
    <row r="5075" spans="1:2">
      <c r="A5075">
        <f t="shared" ca="1" si="82"/>
        <v>0.41156399050305481</v>
      </c>
      <c r="B5075">
        <f t="shared" ca="1" si="82"/>
        <v>-0.5972141611018742</v>
      </c>
    </row>
    <row r="5076" spans="1:2">
      <c r="A5076">
        <f t="shared" ca="1" si="82"/>
        <v>-0.76766972295990854</v>
      </c>
      <c r="B5076">
        <f t="shared" ca="1" si="82"/>
        <v>-0.94971491071737546</v>
      </c>
    </row>
    <row r="5077" spans="1:2">
      <c r="A5077">
        <f t="shared" ca="1" si="82"/>
        <v>-0.26662889891304076</v>
      </c>
      <c r="B5077">
        <f t="shared" ca="1" si="82"/>
        <v>0.61086597490066197</v>
      </c>
    </row>
    <row r="5078" spans="1:2">
      <c r="A5078">
        <f t="shared" ca="1" si="82"/>
        <v>0.80735152739180194</v>
      </c>
      <c r="B5078">
        <f t="shared" ca="1" si="82"/>
        <v>0.40641263225370494</v>
      </c>
    </row>
    <row r="5079" spans="1:2">
      <c r="A5079">
        <f t="shared" ca="1" si="82"/>
        <v>0.2184224664742942</v>
      </c>
      <c r="B5079">
        <f t="shared" ca="1" si="82"/>
        <v>5.2794486084167147E-2</v>
      </c>
    </row>
    <row r="5080" spans="1:2">
      <c r="A5080">
        <f t="shared" ca="1" si="82"/>
        <v>0.44471725213225</v>
      </c>
      <c r="B5080">
        <f t="shared" ca="1" si="82"/>
        <v>0.34246981041542313</v>
      </c>
    </row>
    <row r="5081" spans="1:2">
      <c r="A5081">
        <f t="shared" ca="1" si="82"/>
        <v>-0.50442488726730517</v>
      </c>
      <c r="B5081">
        <f t="shared" ca="1" si="82"/>
        <v>0.45313130097201793</v>
      </c>
    </row>
    <row r="5082" spans="1:2">
      <c r="A5082">
        <f t="shared" ca="1" si="82"/>
        <v>0.97564063502431964</v>
      </c>
      <c r="B5082">
        <f t="shared" ca="1" si="82"/>
        <v>0.52155360884898982</v>
      </c>
    </row>
    <row r="5083" spans="1:2">
      <c r="A5083">
        <f t="shared" ca="1" si="82"/>
        <v>0.33551764087496849</v>
      </c>
      <c r="B5083">
        <f t="shared" ca="1" si="82"/>
        <v>-0.10401420774360304</v>
      </c>
    </row>
    <row r="5084" spans="1:2">
      <c r="A5084">
        <f t="shared" ca="1" si="82"/>
        <v>-0.93216602902248269</v>
      </c>
      <c r="B5084">
        <f t="shared" ca="1" si="82"/>
        <v>-0.8388349260767427</v>
      </c>
    </row>
    <row r="5085" spans="1:2">
      <c r="A5085">
        <f t="shared" ca="1" si="82"/>
        <v>-0.3770481390383793</v>
      </c>
      <c r="B5085">
        <f t="shared" ca="1" si="82"/>
        <v>-0.44404124398715794</v>
      </c>
    </row>
    <row r="5086" spans="1:2">
      <c r="A5086">
        <f t="shared" ca="1" si="82"/>
        <v>0.23356316846002301</v>
      </c>
      <c r="B5086">
        <f t="shared" ca="1" si="82"/>
        <v>0.49480671680612431</v>
      </c>
    </row>
    <row r="5087" spans="1:2">
      <c r="A5087">
        <f t="shared" ca="1" si="82"/>
        <v>0.85310965951430262</v>
      </c>
      <c r="B5087">
        <f t="shared" ca="1" si="82"/>
        <v>-0.70007689059639233</v>
      </c>
    </row>
    <row r="5088" spans="1:2">
      <c r="A5088">
        <f t="shared" ca="1" si="82"/>
        <v>0.29788907023066713</v>
      </c>
      <c r="B5088">
        <f t="shared" ca="1" si="82"/>
        <v>-0.67538764318123867</v>
      </c>
    </row>
    <row r="5089" spans="1:2">
      <c r="A5089">
        <f t="shared" ca="1" si="82"/>
        <v>0.28284315249038627</v>
      </c>
      <c r="B5089">
        <f t="shared" ca="1" si="82"/>
        <v>-0.28694869064929662</v>
      </c>
    </row>
    <row r="5090" spans="1:2">
      <c r="A5090">
        <f t="shared" ca="1" si="82"/>
        <v>0.81011257855971053</v>
      </c>
      <c r="B5090">
        <f t="shared" ca="1" si="82"/>
        <v>-0.23421135441640217</v>
      </c>
    </row>
    <row r="5091" spans="1:2">
      <c r="A5091">
        <f t="shared" ca="1" si="82"/>
        <v>0.58085663286328781</v>
      </c>
      <c r="B5091">
        <f t="shared" ca="1" si="82"/>
        <v>0.82647835544412374</v>
      </c>
    </row>
    <row r="5092" spans="1:2">
      <c r="A5092">
        <f t="shared" ca="1" si="82"/>
        <v>0.560726131332558</v>
      </c>
      <c r="B5092">
        <f t="shared" ca="1" si="82"/>
        <v>-0.4198715389775316</v>
      </c>
    </row>
    <row r="5093" spans="1:2">
      <c r="A5093">
        <f t="shared" ca="1" si="82"/>
        <v>-0.97085577353936969</v>
      </c>
      <c r="B5093">
        <f t="shared" ca="1" si="82"/>
        <v>-0.93349775868409779</v>
      </c>
    </row>
    <row r="5094" spans="1:2">
      <c r="A5094">
        <f t="shared" ca="1" si="82"/>
        <v>0.9343445548965974</v>
      </c>
      <c r="B5094">
        <f t="shared" ca="1" si="82"/>
        <v>0.20858009225594287</v>
      </c>
    </row>
    <row r="5095" spans="1:2">
      <c r="A5095">
        <f t="shared" ca="1" si="82"/>
        <v>-0.28147278729733216</v>
      </c>
      <c r="B5095">
        <f t="shared" ca="1" si="82"/>
        <v>-0.62592759745530202</v>
      </c>
    </row>
    <row r="5096" spans="1:2">
      <c r="A5096">
        <f t="shared" ca="1" si="82"/>
        <v>0.45036377976430231</v>
      </c>
      <c r="B5096">
        <f t="shared" ca="1" si="82"/>
        <v>0.74144290602453111</v>
      </c>
    </row>
    <row r="5097" spans="1:2">
      <c r="A5097">
        <f t="shared" ca="1" si="82"/>
        <v>0.78032897246339417</v>
      </c>
      <c r="B5097">
        <f t="shared" ca="1" si="82"/>
        <v>0.40220444639999187</v>
      </c>
    </row>
    <row r="5098" spans="1:2">
      <c r="A5098">
        <f t="shared" ca="1" si="82"/>
        <v>0.72269087813765509</v>
      </c>
      <c r="B5098">
        <f t="shared" ca="1" si="82"/>
        <v>-0.99767287128088356</v>
      </c>
    </row>
    <row r="5099" spans="1:2">
      <c r="A5099">
        <f t="shared" ca="1" si="82"/>
        <v>0.59093936634417332</v>
      </c>
      <c r="B5099">
        <f t="shared" ca="1" si="82"/>
        <v>0.91449451948210481</v>
      </c>
    </row>
    <row r="5100" spans="1:2">
      <c r="A5100">
        <f t="shared" ca="1" si="82"/>
        <v>-0.4813942989167117</v>
      </c>
      <c r="B5100">
        <f t="shared" ca="1" si="82"/>
        <v>0.25762865305478044</v>
      </c>
    </row>
    <row r="5101" spans="1:2">
      <c r="A5101">
        <f t="shared" ca="1" si="82"/>
        <v>0.90470776031907008</v>
      </c>
      <c r="B5101">
        <f t="shared" ca="1" si="82"/>
        <v>0.79991809048806317</v>
      </c>
    </row>
    <row r="5102" spans="1:2">
      <c r="A5102">
        <f t="shared" ca="1" si="82"/>
        <v>-0.66792253608582541</v>
      </c>
      <c r="B5102">
        <f t="shared" ca="1" si="82"/>
        <v>0.38253702156907821</v>
      </c>
    </row>
    <row r="5103" spans="1:2">
      <c r="A5103">
        <f t="shared" ca="1" si="82"/>
        <v>-0.94196256115719734</v>
      </c>
      <c r="B5103">
        <f t="shared" ca="1" si="82"/>
        <v>0.83176641499812831</v>
      </c>
    </row>
    <row r="5104" spans="1:2">
      <c r="A5104">
        <f t="shared" ca="1" si="82"/>
        <v>0.19843483354270575</v>
      </c>
      <c r="B5104">
        <f t="shared" ca="1" si="82"/>
        <v>-0.58797714858337713</v>
      </c>
    </row>
    <row r="5105" spans="1:2">
      <c r="A5105">
        <f t="shared" ca="1" si="82"/>
        <v>-9.5491787962600938E-2</v>
      </c>
      <c r="B5105">
        <f t="shared" ca="1" si="82"/>
        <v>9.7398718156910036E-2</v>
      </c>
    </row>
    <row r="5106" spans="1:2">
      <c r="A5106">
        <f t="shared" ca="1" si="82"/>
        <v>-9.5529149257345125E-4</v>
      </c>
      <c r="B5106">
        <f t="shared" ca="1" si="82"/>
        <v>0.95349505754529673</v>
      </c>
    </row>
    <row r="5107" spans="1:2">
      <c r="A5107">
        <f t="shared" ref="A5107:B5170" ca="1" si="83">RAND()*2-1</f>
        <v>-0.69119620982564811</v>
      </c>
      <c r="B5107">
        <f t="shared" ca="1" si="83"/>
        <v>0.94954391280407435</v>
      </c>
    </row>
    <row r="5108" spans="1:2">
      <c r="A5108">
        <f t="shared" ca="1" si="83"/>
        <v>-0.57008719497025595</v>
      </c>
      <c r="B5108">
        <f t="shared" ca="1" si="83"/>
        <v>-0.54404785269980493</v>
      </c>
    </row>
    <row r="5109" spans="1:2">
      <c r="A5109">
        <f t="shared" ca="1" si="83"/>
        <v>-2.0911006064125104E-2</v>
      </c>
      <c r="B5109">
        <f t="shared" ca="1" si="83"/>
        <v>-0.32366531745356042</v>
      </c>
    </row>
    <row r="5110" spans="1:2">
      <c r="A5110">
        <f t="shared" ca="1" si="83"/>
        <v>-0.16110094624127669</v>
      </c>
      <c r="B5110">
        <f t="shared" ca="1" si="83"/>
        <v>-0.57856822538633423</v>
      </c>
    </row>
    <row r="5111" spans="1:2">
      <c r="A5111">
        <f t="shared" ca="1" si="83"/>
        <v>-0.96921552679123124</v>
      </c>
      <c r="B5111">
        <f t="shared" ca="1" si="83"/>
        <v>0.27114837043706075</v>
      </c>
    </row>
    <row r="5112" spans="1:2">
      <c r="A5112">
        <f t="shared" ca="1" si="83"/>
        <v>0.38297440054702747</v>
      </c>
      <c r="B5112">
        <f t="shared" ca="1" si="83"/>
        <v>-0.21357615356100723</v>
      </c>
    </row>
    <row r="5113" spans="1:2">
      <c r="A5113">
        <f t="shared" ca="1" si="83"/>
        <v>0.64192652052952326</v>
      </c>
      <c r="B5113">
        <f t="shared" ca="1" si="83"/>
        <v>-0.35320963203594147</v>
      </c>
    </row>
    <row r="5114" spans="1:2">
      <c r="A5114">
        <f t="shared" ca="1" si="83"/>
        <v>0.30233839007451024</v>
      </c>
      <c r="B5114">
        <f t="shared" ca="1" si="83"/>
        <v>0.27987430022403714</v>
      </c>
    </row>
    <row r="5115" spans="1:2">
      <c r="A5115">
        <f t="shared" ca="1" si="83"/>
        <v>0.40617722766182851</v>
      </c>
      <c r="B5115">
        <f t="shared" ca="1" si="83"/>
        <v>0.41580073993463884</v>
      </c>
    </row>
    <row r="5116" spans="1:2">
      <c r="A5116">
        <f t="shared" ca="1" si="83"/>
        <v>-0.42578016036168265</v>
      </c>
      <c r="B5116">
        <f t="shared" ca="1" si="83"/>
        <v>-0.32350943214078143</v>
      </c>
    </row>
    <row r="5117" spans="1:2">
      <c r="A5117">
        <f t="shared" ca="1" si="83"/>
        <v>0.52162151455195271</v>
      </c>
      <c r="B5117">
        <f t="shared" ca="1" si="83"/>
        <v>0.61701711948262528</v>
      </c>
    </row>
    <row r="5118" spans="1:2">
      <c r="A5118">
        <f t="shared" ca="1" si="83"/>
        <v>-0.62102335427152866</v>
      </c>
      <c r="B5118">
        <f t="shared" ca="1" si="83"/>
        <v>0.77177560044765414</v>
      </c>
    </row>
    <row r="5119" spans="1:2">
      <c r="A5119">
        <f t="shared" ca="1" si="83"/>
        <v>0.93191619944263948</v>
      </c>
      <c r="B5119">
        <f t="shared" ca="1" si="83"/>
        <v>0.70905511976889102</v>
      </c>
    </row>
    <row r="5120" spans="1:2">
      <c r="A5120">
        <f t="shared" ca="1" si="83"/>
        <v>0.4992251011699409</v>
      </c>
      <c r="B5120">
        <f t="shared" ca="1" si="83"/>
        <v>-0.23738697191583924</v>
      </c>
    </row>
    <row r="5121" spans="1:2">
      <c r="A5121">
        <f t="shared" ca="1" si="83"/>
        <v>0.15334143726431648</v>
      </c>
      <c r="B5121">
        <f t="shared" ca="1" si="83"/>
        <v>0.19635996784927556</v>
      </c>
    </row>
    <row r="5122" spans="1:2">
      <c r="A5122">
        <f t="shared" ca="1" si="83"/>
        <v>0.9254503579595621</v>
      </c>
      <c r="B5122">
        <f t="shared" ca="1" si="83"/>
        <v>0.88314751769758004</v>
      </c>
    </row>
    <row r="5123" spans="1:2">
      <c r="A5123">
        <f t="shared" ca="1" si="83"/>
        <v>0.13509345980128273</v>
      </c>
      <c r="B5123">
        <f t="shared" ca="1" si="83"/>
        <v>0.64502300662206835</v>
      </c>
    </row>
    <row r="5124" spans="1:2">
      <c r="A5124">
        <f t="shared" ca="1" si="83"/>
        <v>0.55868341919813247</v>
      </c>
      <c r="B5124">
        <f t="shared" ca="1" si="83"/>
        <v>4.0682087232198683E-2</v>
      </c>
    </row>
    <row r="5125" spans="1:2">
      <c r="A5125">
        <f t="shared" ca="1" si="83"/>
        <v>0.22873966138649848</v>
      </c>
      <c r="B5125">
        <f t="shared" ca="1" si="83"/>
        <v>1.283581268216949E-2</v>
      </c>
    </row>
    <row r="5126" spans="1:2">
      <c r="A5126">
        <f t="shared" ca="1" si="83"/>
        <v>0.63134324368184025</v>
      </c>
      <c r="B5126">
        <f t="shared" ca="1" si="83"/>
        <v>7.8478118977727718E-2</v>
      </c>
    </row>
    <row r="5127" spans="1:2">
      <c r="A5127">
        <f t="shared" ca="1" si="83"/>
        <v>0.34194224113161908</v>
      </c>
      <c r="B5127">
        <f t="shared" ca="1" si="83"/>
        <v>-3.0757258555240696E-2</v>
      </c>
    </row>
    <row r="5128" spans="1:2">
      <c r="A5128">
        <f t="shared" ca="1" si="83"/>
        <v>0.44652111320283439</v>
      </c>
      <c r="B5128">
        <f t="shared" ca="1" si="83"/>
        <v>-0.12773594543068612</v>
      </c>
    </row>
    <row r="5129" spans="1:2">
      <c r="A5129">
        <f t="shared" ca="1" si="83"/>
        <v>-0.85098608717453317</v>
      </c>
      <c r="B5129">
        <f t="shared" ca="1" si="83"/>
        <v>-0.53516537562973099</v>
      </c>
    </row>
    <row r="5130" spans="1:2">
      <c r="A5130">
        <f t="shared" ca="1" si="83"/>
        <v>-0.35077843737781222</v>
      </c>
      <c r="B5130">
        <f t="shared" ca="1" si="83"/>
        <v>6.9191766755466233E-2</v>
      </c>
    </row>
    <row r="5131" spans="1:2">
      <c r="A5131">
        <f t="shared" ca="1" si="83"/>
        <v>-0.28224660728301387</v>
      </c>
      <c r="B5131">
        <f t="shared" ca="1" si="83"/>
        <v>-0.9278146315664344</v>
      </c>
    </row>
    <row r="5132" spans="1:2">
      <c r="A5132">
        <f t="shared" ca="1" si="83"/>
        <v>0.75311170997701993</v>
      </c>
      <c r="B5132">
        <f t="shared" ca="1" si="83"/>
        <v>0.45802826760518656</v>
      </c>
    </row>
    <row r="5133" spans="1:2">
      <c r="A5133">
        <f t="shared" ca="1" si="83"/>
        <v>0.19200193556389422</v>
      </c>
      <c r="B5133">
        <f t="shared" ca="1" si="83"/>
        <v>-0.7845314465811839</v>
      </c>
    </row>
    <row r="5134" spans="1:2">
      <c r="A5134">
        <f t="shared" ca="1" si="83"/>
        <v>0.57401102571384399</v>
      </c>
      <c r="B5134">
        <f t="shared" ca="1" si="83"/>
        <v>-1.5882198425970273E-2</v>
      </c>
    </row>
    <row r="5135" spans="1:2">
      <c r="A5135">
        <f t="shared" ca="1" si="83"/>
        <v>0.57524815692522679</v>
      </c>
      <c r="B5135">
        <f t="shared" ca="1" si="83"/>
        <v>0.41722612700141326</v>
      </c>
    </row>
    <row r="5136" spans="1:2">
      <c r="A5136">
        <f t="shared" ca="1" si="83"/>
        <v>0.9945379839718953</v>
      </c>
      <c r="B5136">
        <f t="shared" ca="1" si="83"/>
        <v>-0.68971373868407682</v>
      </c>
    </row>
    <row r="5137" spans="1:2">
      <c r="A5137">
        <f t="shared" ca="1" si="83"/>
        <v>-0.18667047472990816</v>
      </c>
      <c r="B5137">
        <f t="shared" ca="1" si="83"/>
        <v>-0.13307423673722951</v>
      </c>
    </row>
    <row r="5138" spans="1:2">
      <c r="A5138">
        <f t="shared" ca="1" si="83"/>
        <v>-0.38603362562025723</v>
      </c>
      <c r="B5138">
        <f t="shared" ca="1" si="83"/>
        <v>0.71022730831828085</v>
      </c>
    </row>
    <row r="5139" spans="1:2">
      <c r="A5139">
        <f t="shared" ca="1" si="83"/>
        <v>-0.99531491744346567</v>
      </c>
      <c r="B5139">
        <f t="shared" ca="1" si="83"/>
        <v>0.76877731205058808</v>
      </c>
    </row>
    <row r="5140" spans="1:2">
      <c r="A5140">
        <f t="shared" ca="1" si="83"/>
        <v>0.78372364140705031</v>
      </c>
      <c r="B5140">
        <f t="shared" ca="1" si="83"/>
        <v>0.30771449575695442</v>
      </c>
    </row>
    <row r="5141" spans="1:2">
      <c r="A5141">
        <f t="shared" ca="1" si="83"/>
        <v>0.20619662279204931</v>
      </c>
      <c r="B5141">
        <f t="shared" ca="1" si="83"/>
        <v>8.4067784524449962E-2</v>
      </c>
    </row>
    <row r="5142" spans="1:2">
      <c r="A5142">
        <f t="shared" ca="1" si="83"/>
        <v>0.99493426252411155</v>
      </c>
      <c r="B5142">
        <f t="shared" ca="1" si="83"/>
        <v>0.46315456815864309</v>
      </c>
    </row>
    <row r="5143" spans="1:2">
      <c r="A5143">
        <f t="shared" ca="1" si="83"/>
        <v>0.30708700933973887</v>
      </c>
      <c r="B5143">
        <f t="shared" ca="1" si="83"/>
        <v>0.90924685455865983</v>
      </c>
    </row>
    <row r="5144" spans="1:2">
      <c r="A5144">
        <f t="shared" ca="1" si="83"/>
        <v>-0.43364287386611977</v>
      </c>
      <c r="B5144">
        <f t="shared" ca="1" si="83"/>
        <v>0.15887928691518027</v>
      </c>
    </row>
    <row r="5145" spans="1:2">
      <c r="A5145">
        <f t="shared" ca="1" si="83"/>
        <v>-0.25042264036164852</v>
      </c>
      <c r="B5145">
        <f t="shared" ca="1" si="83"/>
        <v>-0.23303383738129924</v>
      </c>
    </row>
    <row r="5146" spans="1:2">
      <c r="A5146">
        <f t="shared" ca="1" si="83"/>
        <v>-0.74879100916041352</v>
      </c>
      <c r="B5146">
        <f t="shared" ca="1" si="83"/>
        <v>9.4114982293831417E-2</v>
      </c>
    </row>
    <row r="5147" spans="1:2">
      <c r="A5147">
        <f t="shared" ca="1" si="83"/>
        <v>-0.74897030265492504</v>
      </c>
      <c r="B5147">
        <f t="shared" ca="1" si="83"/>
        <v>2.0533809401968028E-3</v>
      </c>
    </row>
    <row r="5148" spans="1:2">
      <c r="A5148">
        <f t="shared" ca="1" si="83"/>
        <v>-0.55080744885890454</v>
      </c>
      <c r="B5148">
        <f t="shared" ca="1" si="83"/>
        <v>0.5809723916627263</v>
      </c>
    </row>
    <row r="5149" spans="1:2">
      <c r="A5149">
        <f t="shared" ca="1" si="83"/>
        <v>0.44500985043123364</v>
      </c>
      <c r="B5149">
        <f t="shared" ca="1" si="83"/>
        <v>0.5387915661704028</v>
      </c>
    </row>
    <row r="5150" spans="1:2">
      <c r="A5150">
        <f t="shared" ca="1" si="83"/>
        <v>-0.73644953651273681</v>
      </c>
      <c r="B5150">
        <f t="shared" ca="1" si="83"/>
        <v>0.40743421887418663</v>
      </c>
    </row>
    <row r="5151" spans="1:2">
      <c r="A5151">
        <f t="shared" ca="1" si="83"/>
        <v>0.75080414144758834</v>
      </c>
      <c r="B5151">
        <f t="shared" ca="1" si="83"/>
        <v>-0.96936109480884625</v>
      </c>
    </row>
    <row r="5152" spans="1:2">
      <c r="A5152">
        <f t="shared" ca="1" si="83"/>
        <v>0.80577864983752079</v>
      </c>
      <c r="B5152">
        <f t="shared" ca="1" si="83"/>
        <v>7.516315374050464E-2</v>
      </c>
    </row>
    <row r="5153" spans="1:2">
      <c r="A5153">
        <f t="shared" ca="1" si="83"/>
        <v>-0.9496874296637543</v>
      </c>
      <c r="B5153">
        <f t="shared" ca="1" si="83"/>
        <v>-0.99830230622683302</v>
      </c>
    </row>
    <row r="5154" spans="1:2">
      <c r="A5154">
        <f t="shared" ca="1" si="83"/>
        <v>0.82431208889647678</v>
      </c>
      <c r="B5154">
        <f t="shared" ca="1" si="83"/>
        <v>0.66879968911416654</v>
      </c>
    </row>
    <row r="5155" spans="1:2">
      <c r="A5155">
        <f t="shared" ca="1" si="83"/>
        <v>0.56594143289839849</v>
      </c>
      <c r="B5155">
        <f t="shared" ca="1" si="83"/>
        <v>9.3861294284579344E-2</v>
      </c>
    </row>
    <row r="5156" spans="1:2">
      <c r="A5156">
        <f t="shared" ca="1" si="83"/>
        <v>-0.86381610523130803</v>
      </c>
      <c r="B5156">
        <f t="shared" ca="1" si="83"/>
        <v>0.87930421195596864</v>
      </c>
    </row>
    <row r="5157" spans="1:2">
      <c r="A5157">
        <f t="shared" ca="1" si="83"/>
        <v>0.98955818055401323</v>
      </c>
      <c r="B5157">
        <f t="shared" ca="1" si="83"/>
        <v>0.20758838835536153</v>
      </c>
    </row>
    <row r="5158" spans="1:2">
      <c r="A5158">
        <f t="shared" ca="1" si="83"/>
        <v>0.28389304029224149</v>
      </c>
      <c r="B5158">
        <f t="shared" ca="1" si="83"/>
        <v>-0.88308468507966609</v>
      </c>
    </row>
    <row r="5159" spans="1:2">
      <c r="A5159">
        <f t="shared" ca="1" si="83"/>
        <v>-0.62871058659584378</v>
      </c>
      <c r="B5159">
        <f t="shared" ca="1" si="83"/>
        <v>-4.1513305606713402E-2</v>
      </c>
    </row>
    <row r="5160" spans="1:2">
      <c r="A5160">
        <f t="shared" ca="1" si="83"/>
        <v>0.86389758537006855</v>
      </c>
      <c r="B5160">
        <f t="shared" ca="1" si="83"/>
        <v>-0.57074325064604636</v>
      </c>
    </row>
    <row r="5161" spans="1:2">
      <c r="A5161">
        <f t="shared" ca="1" si="83"/>
        <v>-0.22124650061593343</v>
      </c>
      <c r="B5161">
        <f t="shared" ca="1" si="83"/>
        <v>0.36072282431086933</v>
      </c>
    </row>
    <row r="5162" spans="1:2">
      <c r="A5162">
        <f t="shared" ca="1" si="83"/>
        <v>0.14971946231611355</v>
      </c>
      <c r="B5162">
        <f t="shared" ca="1" si="83"/>
        <v>0.92778027052554535</v>
      </c>
    </row>
    <row r="5163" spans="1:2">
      <c r="A5163">
        <f t="shared" ca="1" si="83"/>
        <v>-0.33575275777093339</v>
      </c>
      <c r="B5163">
        <f t="shared" ca="1" si="83"/>
        <v>-0.82474243287470017</v>
      </c>
    </row>
    <row r="5164" spans="1:2">
      <c r="A5164">
        <f t="shared" ca="1" si="83"/>
        <v>-0.78713686021364992</v>
      </c>
      <c r="B5164">
        <f t="shared" ca="1" si="83"/>
        <v>0.23814611398483976</v>
      </c>
    </row>
    <row r="5165" spans="1:2">
      <c r="A5165">
        <f t="shared" ca="1" si="83"/>
        <v>0.27881808458005253</v>
      </c>
      <c r="B5165">
        <f t="shared" ca="1" si="83"/>
        <v>0.99946303300566797</v>
      </c>
    </row>
    <row r="5166" spans="1:2">
      <c r="A5166">
        <f t="shared" ca="1" si="83"/>
        <v>0.70843782377414755</v>
      </c>
      <c r="B5166">
        <f t="shared" ca="1" si="83"/>
        <v>0.41295070557680447</v>
      </c>
    </row>
    <row r="5167" spans="1:2">
      <c r="A5167">
        <f t="shared" ca="1" si="83"/>
        <v>0.55552718438048032</v>
      </c>
      <c r="B5167">
        <f t="shared" ca="1" si="83"/>
        <v>-0.31901275143354724</v>
      </c>
    </row>
    <row r="5168" spans="1:2">
      <c r="A5168">
        <f t="shared" ca="1" si="83"/>
        <v>-0.33507148405442422</v>
      </c>
      <c r="B5168">
        <f t="shared" ca="1" si="83"/>
        <v>0.77277724887971999</v>
      </c>
    </row>
    <row r="5169" spans="1:2">
      <c r="A5169">
        <f t="shared" ca="1" si="83"/>
        <v>0.52797148813988315</v>
      </c>
      <c r="B5169">
        <f t="shared" ca="1" si="83"/>
        <v>-0.62502588019015093</v>
      </c>
    </row>
    <row r="5170" spans="1:2">
      <c r="A5170">
        <f t="shared" ca="1" si="83"/>
        <v>-0.54751705979469989</v>
      </c>
      <c r="B5170">
        <f t="shared" ca="1" si="83"/>
        <v>0.10648101021070033</v>
      </c>
    </row>
    <row r="5171" spans="1:2">
      <c r="A5171">
        <f t="shared" ref="A5171:B5234" ca="1" si="84">RAND()*2-1</f>
        <v>-0.75229956809198484</v>
      </c>
      <c r="B5171">
        <f t="shared" ca="1" si="84"/>
        <v>0.26313465321987906</v>
      </c>
    </row>
    <row r="5172" spans="1:2">
      <c r="A5172">
        <f t="shared" ca="1" si="84"/>
        <v>-0.38076064857341407</v>
      </c>
      <c r="B5172">
        <f t="shared" ca="1" si="84"/>
        <v>0.40618880794136203</v>
      </c>
    </row>
    <row r="5173" spans="1:2">
      <c r="A5173">
        <f t="shared" ca="1" si="84"/>
        <v>-0.94243827661193791</v>
      </c>
      <c r="B5173">
        <f t="shared" ca="1" si="84"/>
        <v>3.2468724459249643E-2</v>
      </c>
    </row>
    <row r="5174" spans="1:2">
      <c r="A5174">
        <f t="shared" ca="1" si="84"/>
        <v>0.6338578501399752</v>
      </c>
      <c r="B5174">
        <f t="shared" ca="1" si="84"/>
        <v>0.25354506428993773</v>
      </c>
    </row>
    <row r="5175" spans="1:2">
      <c r="A5175">
        <f t="shared" ca="1" si="84"/>
        <v>0.55376289721607463</v>
      </c>
      <c r="B5175">
        <f t="shared" ca="1" si="84"/>
        <v>-0.1062556598426454</v>
      </c>
    </row>
    <row r="5176" spans="1:2">
      <c r="A5176">
        <f t="shared" ca="1" si="84"/>
        <v>0.56578069335773762</v>
      </c>
      <c r="B5176">
        <f t="shared" ca="1" si="84"/>
        <v>-0.4757347116501478</v>
      </c>
    </row>
    <row r="5177" spans="1:2">
      <c r="A5177">
        <f t="shared" ca="1" si="84"/>
        <v>-0.34685265535154031</v>
      </c>
      <c r="B5177">
        <f t="shared" ca="1" si="84"/>
        <v>-0.57002521740469092</v>
      </c>
    </row>
    <row r="5178" spans="1:2">
      <c r="A5178">
        <f t="shared" ca="1" si="84"/>
        <v>-0.70090139568310406</v>
      </c>
      <c r="B5178">
        <f t="shared" ca="1" si="84"/>
        <v>0.68550207680527819</v>
      </c>
    </row>
    <row r="5179" spans="1:2">
      <c r="A5179">
        <f t="shared" ca="1" si="84"/>
        <v>-0.63089052522263955</v>
      </c>
      <c r="B5179">
        <f t="shared" ca="1" si="84"/>
        <v>0.9440541260100872</v>
      </c>
    </row>
    <row r="5180" spans="1:2">
      <c r="A5180">
        <f t="shared" ca="1" si="84"/>
        <v>-0.63751815420437197</v>
      </c>
      <c r="B5180">
        <f t="shared" ca="1" si="84"/>
        <v>0.82363052763685118</v>
      </c>
    </row>
    <row r="5181" spans="1:2">
      <c r="A5181">
        <f t="shared" ca="1" si="84"/>
        <v>0.29326453584144474</v>
      </c>
      <c r="B5181">
        <f t="shared" ca="1" si="84"/>
        <v>-0.27540073707677948</v>
      </c>
    </row>
    <row r="5182" spans="1:2">
      <c r="A5182">
        <f t="shared" ca="1" si="84"/>
        <v>-9.5537375780622824E-2</v>
      </c>
      <c r="B5182">
        <f t="shared" ca="1" si="84"/>
        <v>-0.25793121548122144</v>
      </c>
    </row>
    <row r="5183" spans="1:2">
      <c r="A5183">
        <f t="shared" ca="1" si="84"/>
        <v>0.82979574400087586</v>
      </c>
      <c r="B5183">
        <f t="shared" ca="1" si="84"/>
        <v>-0.96999586970559903</v>
      </c>
    </row>
    <row r="5184" spans="1:2">
      <c r="A5184">
        <f t="shared" ca="1" si="84"/>
        <v>-0.4229243230092834</v>
      </c>
      <c r="B5184">
        <f t="shared" ca="1" si="84"/>
        <v>-3.1794299615285126E-2</v>
      </c>
    </row>
    <row r="5185" spans="1:2">
      <c r="A5185">
        <f t="shared" ca="1" si="84"/>
        <v>-9.4916831978480332E-2</v>
      </c>
      <c r="B5185">
        <f t="shared" ca="1" si="84"/>
        <v>2.9512958173654624E-2</v>
      </c>
    </row>
    <row r="5186" spans="1:2">
      <c r="A5186">
        <f t="shared" ca="1" si="84"/>
        <v>0.74557172625467416</v>
      </c>
      <c r="B5186">
        <f t="shared" ca="1" si="84"/>
        <v>0.43677223817940103</v>
      </c>
    </row>
    <row r="5187" spans="1:2">
      <c r="A5187">
        <f t="shared" ca="1" si="84"/>
        <v>0.45501154335579486</v>
      </c>
      <c r="B5187">
        <f t="shared" ca="1" si="84"/>
        <v>-0.77139318916488264</v>
      </c>
    </row>
    <row r="5188" spans="1:2">
      <c r="A5188">
        <f t="shared" ca="1" si="84"/>
        <v>0.10728692798329575</v>
      </c>
      <c r="B5188">
        <f t="shared" ca="1" si="84"/>
        <v>-0.21003470936921076</v>
      </c>
    </row>
    <row r="5189" spans="1:2">
      <c r="A5189">
        <f t="shared" ca="1" si="84"/>
        <v>0.9650568534489139</v>
      </c>
      <c r="B5189">
        <f t="shared" ca="1" si="84"/>
        <v>0.99780631096109573</v>
      </c>
    </row>
    <row r="5190" spans="1:2">
      <c r="A5190">
        <f t="shared" ca="1" si="84"/>
        <v>0.41209568350859627</v>
      </c>
      <c r="B5190">
        <f t="shared" ca="1" si="84"/>
        <v>3.5958802865934558E-2</v>
      </c>
    </row>
    <row r="5191" spans="1:2">
      <c r="A5191">
        <f t="shared" ca="1" si="84"/>
        <v>0.47664946790609974</v>
      </c>
      <c r="B5191">
        <f t="shared" ca="1" si="84"/>
        <v>-0.74485934092990647</v>
      </c>
    </row>
    <row r="5192" spans="1:2">
      <c r="A5192">
        <f t="shared" ca="1" si="84"/>
        <v>0.70106290015246486</v>
      </c>
      <c r="B5192">
        <f t="shared" ca="1" si="84"/>
        <v>-5.8169314168480923E-2</v>
      </c>
    </row>
    <row r="5193" spans="1:2">
      <c r="A5193">
        <f t="shared" ca="1" si="84"/>
        <v>0.63794187427083671</v>
      </c>
      <c r="B5193">
        <f t="shared" ca="1" si="84"/>
        <v>0.96767145045487268</v>
      </c>
    </row>
    <row r="5194" spans="1:2">
      <c r="A5194">
        <f t="shared" ca="1" si="84"/>
        <v>-0.92674867376990733</v>
      </c>
      <c r="B5194">
        <f t="shared" ca="1" si="84"/>
        <v>-0.50735645034728805</v>
      </c>
    </row>
    <row r="5195" spans="1:2">
      <c r="A5195">
        <f t="shared" ca="1" si="84"/>
        <v>-6.1632441267647664E-2</v>
      </c>
      <c r="B5195">
        <f t="shared" ca="1" si="84"/>
        <v>-0.35467415081984655</v>
      </c>
    </row>
    <row r="5196" spans="1:2">
      <c r="A5196">
        <f t="shared" ca="1" si="84"/>
        <v>0.67897078281384893</v>
      </c>
      <c r="B5196">
        <f t="shared" ca="1" si="84"/>
        <v>-0.35720841719012242</v>
      </c>
    </row>
    <row r="5197" spans="1:2">
      <c r="A5197">
        <f t="shared" ca="1" si="84"/>
        <v>0.14559197010203206</v>
      </c>
      <c r="B5197">
        <f t="shared" ca="1" si="84"/>
        <v>0.13123372257359733</v>
      </c>
    </row>
    <row r="5198" spans="1:2">
      <c r="A5198">
        <f t="shared" ca="1" si="84"/>
        <v>-0.27953621108827065</v>
      </c>
      <c r="B5198">
        <f t="shared" ca="1" si="84"/>
        <v>-0.76100634550311952</v>
      </c>
    </row>
    <row r="5199" spans="1:2">
      <c r="A5199">
        <f t="shared" ca="1" si="84"/>
        <v>0.86674692319684254</v>
      </c>
      <c r="B5199">
        <f t="shared" ca="1" si="84"/>
        <v>-0.28460466745855229</v>
      </c>
    </row>
    <row r="5200" spans="1:2">
      <c r="A5200">
        <f t="shared" ca="1" si="84"/>
        <v>-5.1805204348056577E-3</v>
      </c>
      <c r="B5200">
        <f t="shared" ca="1" si="84"/>
        <v>-2.2439372180087958E-2</v>
      </c>
    </row>
    <row r="5201" spans="1:2">
      <c r="A5201">
        <f t="shared" ca="1" si="84"/>
        <v>-0.65332251739346248</v>
      </c>
      <c r="B5201">
        <f t="shared" ca="1" si="84"/>
        <v>0.18782272783391818</v>
      </c>
    </row>
    <row r="5202" spans="1:2">
      <c r="A5202">
        <f t="shared" ca="1" si="84"/>
        <v>-0.46459633144331747</v>
      </c>
      <c r="B5202">
        <f t="shared" ca="1" si="84"/>
        <v>-0.79145382104616147</v>
      </c>
    </row>
    <row r="5203" spans="1:2">
      <c r="A5203">
        <f t="shared" ca="1" si="84"/>
        <v>-0.45652275667634967</v>
      </c>
      <c r="B5203">
        <f t="shared" ca="1" si="84"/>
        <v>0.40264131561525573</v>
      </c>
    </row>
    <row r="5204" spans="1:2">
      <c r="A5204">
        <f t="shared" ca="1" si="84"/>
        <v>0.17807277377869468</v>
      </c>
      <c r="B5204">
        <f t="shared" ca="1" si="84"/>
        <v>-0.4906500745527751</v>
      </c>
    </row>
    <row r="5205" spans="1:2">
      <c r="A5205">
        <f t="shared" ca="1" si="84"/>
        <v>0.19639532511610014</v>
      </c>
      <c r="B5205">
        <f t="shared" ca="1" si="84"/>
        <v>-0.87112784959026612</v>
      </c>
    </row>
    <row r="5206" spans="1:2">
      <c r="A5206">
        <f t="shared" ca="1" si="84"/>
        <v>0.24968630177681916</v>
      </c>
      <c r="B5206">
        <f t="shared" ca="1" si="84"/>
        <v>0.3732094022907404</v>
      </c>
    </row>
    <row r="5207" spans="1:2">
      <c r="A5207">
        <f t="shared" ca="1" si="84"/>
        <v>0.99571862161610625</v>
      </c>
      <c r="B5207">
        <f t="shared" ca="1" si="84"/>
        <v>-0.80420310199770029</v>
      </c>
    </row>
    <row r="5208" spans="1:2">
      <c r="A5208">
        <f t="shared" ca="1" si="84"/>
        <v>5.0641440424442408E-2</v>
      </c>
      <c r="B5208">
        <f t="shared" ca="1" si="84"/>
        <v>-0.95334205257313442</v>
      </c>
    </row>
    <row r="5209" spans="1:2">
      <c r="A5209">
        <f t="shared" ca="1" si="84"/>
        <v>-0.13802122256311122</v>
      </c>
      <c r="B5209">
        <f t="shared" ca="1" si="84"/>
        <v>0.87698732110038691</v>
      </c>
    </row>
    <row r="5210" spans="1:2">
      <c r="A5210">
        <f t="shared" ca="1" si="84"/>
        <v>-0.42143930385100248</v>
      </c>
      <c r="B5210">
        <f t="shared" ca="1" si="84"/>
        <v>0.37635300794499926</v>
      </c>
    </row>
    <row r="5211" spans="1:2">
      <c r="A5211">
        <f t="shared" ca="1" si="84"/>
        <v>0.42965322305826703</v>
      </c>
      <c r="B5211">
        <f t="shared" ca="1" si="84"/>
        <v>-0.92012815901580325</v>
      </c>
    </row>
    <row r="5212" spans="1:2">
      <c r="A5212">
        <f t="shared" ca="1" si="84"/>
        <v>-0.72831757516723883</v>
      </c>
      <c r="B5212">
        <f t="shared" ca="1" si="84"/>
        <v>0.92557946105443989</v>
      </c>
    </row>
    <row r="5213" spans="1:2">
      <c r="A5213">
        <f t="shared" ca="1" si="84"/>
        <v>-0.26263344657854759</v>
      </c>
      <c r="B5213">
        <f t="shared" ca="1" si="84"/>
        <v>0.34300511744550022</v>
      </c>
    </row>
    <row r="5214" spans="1:2">
      <c r="A5214">
        <f t="shared" ca="1" si="84"/>
        <v>-0.52027619870023045</v>
      </c>
      <c r="B5214">
        <f t="shared" ca="1" si="84"/>
        <v>0.14322801071830327</v>
      </c>
    </row>
    <row r="5215" spans="1:2">
      <c r="A5215">
        <f t="shared" ca="1" si="84"/>
        <v>-0.91076800199516583</v>
      </c>
      <c r="B5215">
        <f t="shared" ca="1" si="84"/>
        <v>-0.1767731735471898</v>
      </c>
    </row>
    <row r="5216" spans="1:2">
      <c r="A5216">
        <f t="shared" ca="1" si="84"/>
        <v>0.94376382277368975</v>
      </c>
      <c r="B5216">
        <f t="shared" ca="1" si="84"/>
        <v>0.37347558009787463</v>
      </c>
    </row>
    <row r="5217" spans="1:2">
      <c r="A5217">
        <f t="shared" ca="1" si="84"/>
        <v>0.22952295418144786</v>
      </c>
      <c r="B5217">
        <f t="shared" ca="1" si="84"/>
        <v>-0.30764447702131292</v>
      </c>
    </row>
    <row r="5218" spans="1:2">
      <c r="A5218">
        <f t="shared" ca="1" si="84"/>
        <v>0.19644262440306193</v>
      </c>
      <c r="B5218">
        <f t="shared" ca="1" si="84"/>
        <v>0.9656209509303153</v>
      </c>
    </row>
    <row r="5219" spans="1:2">
      <c r="A5219">
        <f t="shared" ca="1" si="84"/>
        <v>-0.12576462812285172</v>
      </c>
      <c r="B5219">
        <f t="shared" ca="1" si="84"/>
        <v>0.36425395805599692</v>
      </c>
    </row>
    <row r="5220" spans="1:2">
      <c r="A5220">
        <f t="shared" ca="1" si="84"/>
        <v>0.98445492770224519</v>
      </c>
      <c r="B5220">
        <f t="shared" ca="1" si="84"/>
        <v>0.6322148096296587</v>
      </c>
    </row>
    <row r="5221" spans="1:2">
      <c r="A5221">
        <f t="shared" ca="1" si="84"/>
        <v>0.1599535993700556</v>
      </c>
      <c r="B5221">
        <f t="shared" ca="1" si="84"/>
        <v>-0.23760998754005414</v>
      </c>
    </row>
    <row r="5222" spans="1:2">
      <c r="A5222">
        <f t="shared" ca="1" si="84"/>
        <v>0.92816400749325112</v>
      </c>
      <c r="B5222">
        <f t="shared" ca="1" si="84"/>
        <v>-0.92903166064388643</v>
      </c>
    </row>
    <row r="5223" spans="1:2">
      <c r="A5223">
        <f t="shared" ca="1" si="84"/>
        <v>-0.15127216564724222</v>
      </c>
      <c r="B5223">
        <f t="shared" ca="1" si="84"/>
        <v>0.58441138035050244</v>
      </c>
    </row>
    <row r="5224" spans="1:2">
      <c r="A5224">
        <f t="shared" ca="1" si="84"/>
        <v>-0.45731849962066917</v>
      </c>
      <c r="B5224">
        <f t="shared" ca="1" si="84"/>
        <v>-0.14204460871951596</v>
      </c>
    </row>
    <row r="5225" spans="1:2">
      <c r="A5225">
        <f t="shared" ca="1" si="84"/>
        <v>-8.1181186960748164E-2</v>
      </c>
      <c r="B5225">
        <f t="shared" ca="1" si="84"/>
        <v>0.50555160184012493</v>
      </c>
    </row>
    <row r="5226" spans="1:2">
      <c r="A5226">
        <f t="shared" ca="1" si="84"/>
        <v>0.70190447293316538</v>
      </c>
      <c r="B5226">
        <f t="shared" ca="1" si="84"/>
        <v>-0.66279763740203634</v>
      </c>
    </row>
    <row r="5227" spans="1:2">
      <c r="A5227">
        <f t="shared" ca="1" si="84"/>
        <v>0.77126111899997341</v>
      </c>
      <c r="B5227">
        <f t="shared" ca="1" si="84"/>
        <v>0.47076662823019433</v>
      </c>
    </row>
    <row r="5228" spans="1:2">
      <c r="A5228">
        <f t="shared" ca="1" si="84"/>
        <v>-0.948279438964164</v>
      </c>
      <c r="B5228">
        <f t="shared" ca="1" si="84"/>
        <v>0.39212784895975261</v>
      </c>
    </row>
    <row r="5229" spans="1:2">
      <c r="A5229">
        <f t="shared" ca="1" si="84"/>
        <v>0.72813651110845967</v>
      </c>
      <c r="B5229">
        <f t="shared" ca="1" si="84"/>
        <v>0.59142239819595943</v>
      </c>
    </row>
    <row r="5230" spans="1:2">
      <c r="A5230">
        <f t="shared" ca="1" si="84"/>
        <v>-0.7999455855879205</v>
      </c>
      <c r="B5230">
        <f t="shared" ca="1" si="84"/>
        <v>0.49631048925584764</v>
      </c>
    </row>
    <row r="5231" spans="1:2">
      <c r="A5231">
        <f t="shared" ca="1" si="84"/>
        <v>-0.43855971090670209</v>
      </c>
      <c r="B5231">
        <f t="shared" ca="1" si="84"/>
        <v>0.49308018176452606</v>
      </c>
    </row>
    <row r="5232" spans="1:2">
      <c r="A5232">
        <f t="shared" ca="1" si="84"/>
        <v>-0.15625557662315259</v>
      </c>
      <c r="B5232">
        <f t="shared" ca="1" si="84"/>
        <v>-0.83370819429910625</v>
      </c>
    </row>
    <row r="5233" spans="1:2">
      <c r="A5233">
        <f t="shared" ca="1" si="84"/>
        <v>-0.74162455694386153</v>
      </c>
      <c r="B5233">
        <f t="shared" ca="1" si="84"/>
        <v>0.3609165516190842</v>
      </c>
    </row>
    <row r="5234" spans="1:2">
      <c r="A5234">
        <f t="shared" ca="1" si="84"/>
        <v>9.942063386006339E-2</v>
      </c>
      <c r="B5234">
        <f t="shared" ca="1" si="84"/>
        <v>-0.44599042695335811</v>
      </c>
    </row>
    <row r="5235" spans="1:2">
      <c r="A5235">
        <f t="shared" ref="A5235:B5298" ca="1" si="85">RAND()*2-1</f>
        <v>-0.13545576754404465</v>
      </c>
      <c r="B5235">
        <f t="shared" ca="1" si="85"/>
        <v>-0.80178378317395982</v>
      </c>
    </row>
    <row r="5236" spans="1:2">
      <c r="A5236">
        <f t="shared" ca="1" si="85"/>
        <v>-0.31070231471858278</v>
      </c>
      <c r="B5236">
        <f t="shared" ca="1" si="85"/>
        <v>0.36916872727670125</v>
      </c>
    </row>
    <row r="5237" spans="1:2">
      <c r="A5237">
        <f t="shared" ca="1" si="85"/>
        <v>0.28301659233329701</v>
      </c>
      <c r="B5237">
        <f t="shared" ca="1" si="85"/>
        <v>-0.11881044159053999</v>
      </c>
    </row>
    <row r="5238" spans="1:2">
      <c r="A5238">
        <f t="shared" ca="1" si="85"/>
        <v>-0.38449303220659203</v>
      </c>
      <c r="B5238">
        <f t="shared" ca="1" si="85"/>
        <v>0.49549289360584226</v>
      </c>
    </row>
    <row r="5239" spans="1:2">
      <c r="A5239">
        <f t="shared" ca="1" si="85"/>
        <v>0.43419632848235779</v>
      </c>
      <c r="B5239">
        <f t="shared" ca="1" si="85"/>
        <v>0.90329672144980577</v>
      </c>
    </row>
    <row r="5240" spans="1:2">
      <c r="A5240">
        <f t="shared" ca="1" si="85"/>
        <v>0.46639901467096934</v>
      </c>
      <c r="B5240">
        <f t="shared" ca="1" si="85"/>
        <v>0.48141287549879053</v>
      </c>
    </row>
    <row r="5241" spans="1:2">
      <c r="A5241">
        <f t="shared" ca="1" si="85"/>
        <v>0.76168740658977185</v>
      </c>
      <c r="B5241">
        <f t="shared" ca="1" si="85"/>
        <v>0.30464130374639353</v>
      </c>
    </row>
    <row r="5242" spans="1:2">
      <c r="A5242">
        <f t="shared" ca="1" si="85"/>
        <v>-0.57518312619322387</v>
      </c>
      <c r="B5242">
        <f t="shared" ca="1" si="85"/>
        <v>-0.11400734366179677</v>
      </c>
    </row>
    <row r="5243" spans="1:2">
      <c r="A5243">
        <f t="shared" ca="1" si="85"/>
        <v>0.54854938385688001</v>
      </c>
      <c r="B5243">
        <f t="shared" ca="1" si="85"/>
        <v>0.14490390152604959</v>
      </c>
    </row>
    <row r="5244" spans="1:2">
      <c r="A5244">
        <f t="shared" ca="1" si="85"/>
        <v>-0.47762183220947918</v>
      </c>
      <c r="B5244">
        <f t="shared" ca="1" si="85"/>
        <v>-0.93695568842304056</v>
      </c>
    </row>
    <row r="5245" spans="1:2">
      <c r="A5245">
        <f t="shared" ca="1" si="85"/>
        <v>0.72359991175108007</v>
      </c>
      <c r="B5245">
        <f t="shared" ca="1" si="85"/>
        <v>-0.15931799757345289</v>
      </c>
    </row>
    <row r="5246" spans="1:2">
      <c r="A5246">
        <f t="shared" ca="1" si="85"/>
        <v>0.79477552719072264</v>
      </c>
      <c r="B5246">
        <f t="shared" ca="1" si="85"/>
        <v>0.19367186166346073</v>
      </c>
    </row>
    <row r="5247" spans="1:2">
      <c r="A5247">
        <f t="shared" ca="1" si="85"/>
        <v>7.2589138391776942E-2</v>
      </c>
      <c r="B5247">
        <f t="shared" ca="1" si="85"/>
        <v>-0.15692189440051152</v>
      </c>
    </row>
    <row r="5248" spans="1:2">
      <c r="A5248">
        <f t="shared" ca="1" si="85"/>
        <v>0.58458458846689609</v>
      </c>
      <c r="B5248">
        <f t="shared" ca="1" si="85"/>
        <v>0.68125904891712707</v>
      </c>
    </row>
    <row r="5249" spans="1:2">
      <c r="A5249">
        <f t="shared" ca="1" si="85"/>
        <v>0.23680251141922781</v>
      </c>
      <c r="B5249">
        <f t="shared" ca="1" si="85"/>
        <v>4.4720424668412306E-2</v>
      </c>
    </row>
    <row r="5250" spans="1:2">
      <c r="A5250">
        <f t="shared" ca="1" si="85"/>
        <v>0.76471118257722992</v>
      </c>
      <c r="B5250">
        <f t="shared" ca="1" si="85"/>
        <v>-0.92347898822481511</v>
      </c>
    </row>
    <row r="5251" spans="1:2">
      <c r="A5251">
        <f t="shared" ca="1" si="85"/>
        <v>-0.37827357728383504</v>
      </c>
      <c r="B5251">
        <f t="shared" ca="1" si="85"/>
        <v>-9.8323664295094204E-2</v>
      </c>
    </row>
    <row r="5252" spans="1:2">
      <c r="A5252">
        <f t="shared" ca="1" si="85"/>
        <v>0.97508999557430798</v>
      </c>
      <c r="B5252">
        <f t="shared" ca="1" si="85"/>
        <v>-0.28587193030398339</v>
      </c>
    </row>
    <row r="5253" spans="1:2">
      <c r="A5253">
        <f t="shared" ca="1" si="85"/>
        <v>0.76469101217662683</v>
      </c>
      <c r="B5253">
        <f t="shared" ca="1" si="85"/>
        <v>7.1192563051226898E-2</v>
      </c>
    </row>
    <row r="5254" spans="1:2">
      <c r="A5254">
        <f t="shared" ca="1" si="85"/>
        <v>0.52443152526393533</v>
      </c>
      <c r="B5254">
        <f t="shared" ca="1" si="85"/>
        <v>-0.19446363539827871</v>
      </c>
    </row>
    <row r="5255" spans="1:2">
      <c r="A5255">
        <f t="shared" ca="1" si="85"/>
        <v>-0.72891609242105915</v>
      </c>
      <c r="B5255">
        <f t="shared" ca="1" si="85"/>
        <v>-0.31455268060926755</v>
      </c>
    </row>
    <row r="5256" spans="1:2">
      <c r="A5256">
        <f t="shared" ca="1" si="85"/>
        <v>0.16264215698902262</v>
      </c>
      <c r="B5256">
        <f t="shared" ca="1" si="85"/>
        <v>-0.1519021867934498</v>
      </c>
    </row>
    <row r="5257" spans="1:2">
      <c r="A5257">
        <f t="shared" ca="1" si="85"/>
        <v>-0.51924953310117417</v>
      </c>
      <c r="B5257">
        <f t="shared" ca="1" si="85"/>
        <v>0.61280883008839737</v>
      </c>
    </row>
    <row r="5258" spans="1:2">
      <c r="A5258">
        <f t="shared" ca="1" si="85"/>
        <v>-0.47058910360283335</v>
      </c>
      <c r="B5258">
        <f t="shared" ca="1" si="85"/>
        <v>-0.42998780939160497</v>
      </c>
    </row>
    <row r="5259" spans="1:2">
      <c r="A5259">
        <f t="shared" ca="1" si="85"/>
        <v>0.474553111826026</v>
      </c>
      <c r="B5259">
        <f t="shared" ca="1" si="85"/>
        <v>0.69960753877421666</v>
      </c>
    </row>
    <row r="5260" spans="1:2">
      <c r="A5260">
        <f t="shared" ca="1" si="85"/>
        <v>-3.3008195052389055E-2</v>
      </c>
      <c r="B5260">
        <f t="shared" ca="1" si="85"/>
        <v>-6.4722484661615454E-2</v>
      </c>
    </row>
    <row r="5261" spans="1:2">
      <c r="A5261">
        <f t="shared" ca="1" si="85"/>
        <v>-0.13903382647004037</v>
      </c>
      <c r="B5261">
        <f t="shared" ca="1" si="85"/>
        <v>0.49879396202595672</v>
      </c>
    </row>
    <row r="5262" spans="1:2">
      <c r="A5262">
        <f t="shared" ca="1" si="85"/>
        <v>-0.13496721932824585</v>
      </c>
      <c r="B5262">
        <f t="shared" ca="1" si="85"/>
        <v>-0.15299074223730713</v>
      </c>
    </row>
    <row r="5263" spans="1:2">
      <c r="A5263">
        <f t="shared" ca="1" si="85"/>
        <v>0.66107522560378129</v>
      </c>
      <c r="B5263">
        <f t="shared" ca="1" si="85"/>
        <v>-0.40987386111555679</v>
      </c>
    </row>
    <row r="5264" spans="1:2">
      <c r="A5264">
        <f t="shared" ca="1" si="85"/>
        <v>0.40074205044220435</v>
      </c>
      <c r="B5264">
        <f t="shared" ca="1" si="85"/>
        <v>0.67097612486759317</v>
      </c>
    </row>
    <row r="5265" spans="1:2">
      <c r="A5265">
        <f t="shared" ca="1" si="85"/>
        <v>-0.20365228592891071</v>
      </c>
      <c r="B5265">
        <f t="shared" ca="1" si="85"/>
        <v>-0.27957991955008765</v>
      </c>
    </row>
    <row r="5266" spans="1:2">
      <c r="A5266">
        <f t="shared" ca="1" si="85"/>
        <v>-0.33872640034314827</v>
      </c>
      <c r="B5266">
        <f t="shared" ca="1" si="85"/>
        <v>-0.66206859784870176</v>
      </c>
    </row>
    <row r="5267" spans="1:2">
      <c r="A5267">
        <f t="shared" ca="1" si="85"/>
        <v>0.50145589684143488</v>
      </c>
      <c r="B5267">
        <f t="shared" ca="1" si="85"/>
        <v>-0.80843648572226812</v>
      </c>
    </row>
    <row r="5268" spans="1:2">
      <c r="A5268">
        <f t="shared" ca="1" si="85"/>
        <v>-5.1210169141995721E-2</v>
      </c>
      <c r="B5268">
        <f t="shared" ca="1" si="85"/>
        <v>0.1977151785940805</v>
      </c>
    </row>
    <row r="5269" spans="1:2">
      <c r="A5269">
        <f t="shared" ca="1" si="85"/>
        <v>-0.87611777182064543</v>
      </c>
      <c r="B5269">
        <f t="shared" ca="1" si="85"/>
        <v>-0.86542464325430046</v>
      </c>
    </row>
    <row r="5270" spans="1:2">
      <c r="A5270">
        <f t="shared" ca="1" si="85"/>
        <v>8.3619683053257177E-2</v>
      </c>
      <c r="B5270">
        <f t="shared" ca="1" si="85"/>
        <v>-0.80584900591929909</v>
      </c>
    </row>
    <row r="5271" spans="1:2">
      <c r="A5271">
        <f t="shared" ca="1" si="85"/>
        <v>0.71927059278277738</v>
      </c>
      <c r="B5271">
        <f t="shared" ca="1" si="85"/>
        <v>-0.43113058169001306</v>
      </c>
    </row>
    <row r="5272" spans="1:2">
      <c r="A5272">
        <f t="shared" ca="1" si="85"/>
        <v>-1.5218279710097704E-2</v>
      </c>
      <c r="B5272">
        <f t="shared" ca="1" si="85"/>
        <v>-0.26754044607150718</v>
      </c>
    </row>
    <row r="5273" spans="1:2">
      <c r="A5273">
        <f t="shared" ca="1" si="85"/>
        <v>0.87769797385954007</v>
      </c>
      <c r="B5273">
        <f t="shared" ca="1" si="85"/>
        <v>-0.91182355495948286</v>
      </c>
    </row>
    <row r="5274" spans="1:2">
      <c r="A5274">
        <f t="shared" ca="1" si="85"/>
        <v>-0.13863946537094307</v>
      </c>
      <c r="B5274">
        <f t="shared" ca="1" si="85"/>
        <v>0.6905798712032265</v>
      </c>
    </row>
    <row r="5275" spans="1:2">
      <c r="A5275">
        <f t="shared" ca="1" si="85"/>
        <v>0.11310177229643159</v>
      </c>
      <c r="B5275">
        <f t="shared" ca="1" si="85"/>
        <v>-0.98097712960043282</v>
      </c>
    </row>
    <row r="5276" spans="1:2">
      <c r="A5276">
        <f t="shared" ca="1" si="85"/>
        <v>0.32370119282859378</v>
      </c>
      <c r="B5276">
        <f t="shared" ca="1" si="85"/>
        <v>0.59404901137168054</v>
      </c>
    </row>
    <row r="5277" spans="1:2">
      <c r="A5277">
        <f t="shared" ca="1" si="85"/>
        <v>-0.28783035071137419</v>
      </c>
      <c r="B5277">
        <f t="shared" ca="1" si="85"/>
        <v>0.80281964627465641</v>
      </c>
    </row>
    <row r="5278" spans="1:2">
      <c r="A5278">
        <f t="shared" ca="1" si="85"/>
        <v>-0.25482447000831598</v>
      </c>
      <c r="B5278">
        <f t="shared" ca="1" si="85"/>
        <v>-0.75859830533590866</v>
      </c>
    </row>
    <row r="5279" spans="1:2">
      <c r="A5279">
        <f t="shared" ca="1" si="85"/>
        <v>-0.92724420427111909</v>
      </c>
      <c r="B5279">
        <f t="shared" ca="1" si="85"/>
        <v>0.64190860446069564</v>
      </c>
    </row>
    <row r="5280" spans="1:2">
      <c r="A5280">
        <f t="shared" ca="1" si="85"/>
        <v>0.18108934577867331</v>
      </c>
      <c r="B5280">
        <f t="shared" ca="1" si="85"/>
        <v>-0.23108707851861254</v>
      </c>
    </row>
    <row r="5281" spans="1:2">
      <c r="A5281">
        <f t="shared" ca="1" si="85"/>
        <v>0.64314259878665325</v>
      </c>
      <c r="B5281">
        <f t="shared" ca="1" si="85"/>
        <v>0.36874646328396921</v>
      </c>
    </row>
    <row r="5282" spans="1:2">
      <c r="A5282">
        <f t="shared" ca="1" si="85"/>
        <v>0.62509145998956228</v>
      </c>
      <c r="B5282">
        <f t="shared" ca="1" si="85"/>
        <v>-0.4207389621733455</v>
      </c>
    </row>
    <row r="5283" spans="1:2">
      <c r="A5283">
        <f t="shared" ca="1" si="85"/>
        <v>-3.2556654354266357E-2</v>
      </c>
      <c r="B5283">
        <f t="shared" ca="1" si="85"/>
        <v>-0.41573842391699145</v>
      </c>
    </row>
    <row r="5284" spans="1:2">
      <c r="A5284">
        <f t="shared" ca="1" si="85"/>
        <v>-0.68829059235758905</v>
      </c>
      <c r="B5284">
        <f t="shared" ca="1" si="85"/>
        <v>0.16445531440331251</v>
      </c>
    </row>
    <row r="5285" spans="1:2">
      <c r="A5285">
        <f t="shared" ca="1" si="85"/>
        <v>0.73446839948519482</v>
      </c>
      <c r="B5285">
        <f t="shared" ca="1" si="85"/>
        <v>-0.69461252634027915</v>
      </c>
    </row>
    <row r="5286" spans="1:2">
      <c r="A5286">
        <f t="shared" ca="1" si="85"/>
        <v>0.33464732785250817</v>
      </c>
      <c r="B5286">
        <f t="shared" ca="1" si="85"/>
        <v>0.70528620140248677</v>
      </c>
    </row>
    <row r="5287" spans="1:2">
      <c r="A5287">
        <f t="shared" ca="1" si="85"/>
        <v>-7.1493052382720634E-3</v>
      </c>
      <c r="B5287">
        <f t="shared" ca="1" si="85"/>
        <v>-0.60895265999897674</v>
      </c>
    </row>
    <row r="5288" spans="1:2">
      <c r="A5288">
        <f t="shared" ca="1" si="85"/>
        <v>-0.45092859442956978</v>
      </c>
      <c r="B5288">
        <f t="shared" ca="1" si="85"/>
        <v>-0.92249955113584292</v>
      </c>
    </row>
    <row r="5289" spans="1:2">
      <c r="A5289">
        <f t="shared" ca="1" si="85"/>
        <v>-0.74037002999284596</v>
      </c>
      <c r="B5289">
        <f t="shared" ca="1" si="85"/>
        <v>-0.51073272336907394</v>
      </c>
    </row>
    <row r="5290" spans="1:2">
      <c r="A5290">
        <f t="shared" ca="1" si="85"/>
        <v>-0.43422521742832032</v>
      </c>
      <c r="B5290">
        <f t="shared" ca="1" si="85"/>
        <v>1.8219550111098215E-2</v>
      </c>
    </row>
    <row r="5291" spans="1:2">
      <c r="A5291">
        <f t="shared" ca="1" si="85"/>
        <v>-0.55640867075817368</v>
      </c>
      <c r="B5291">
        <f t="shared" ca="1" si="85"/>
        <v>-0.53204434088002017</v>
      </c>
    </row>
    <row r="5292" spans="1:2">
      <c r="A5292">
        <f t="shared" ca="1" si="85"/>
        <v>-0.7067651858960744</v>
      </c>
      <c r="B5292">
        <f t="shared" ca="1" si="85"/>
        <v>0.45949408646629308</v>
      </c>
    </row>
    <row r="5293" spans="1:2">
      <c r="A5293">
        <f t="shared" ca="1" si="85"/>
        <v>-0.14208716208850092</v>
      </c>
      <c r="B5293">
        <f t="shared" ca="1" si="85"/>
        <v>-0.38608297175051121</v>
      </c>
    </row>
    <row r="5294" spans="1:2">
      <c r="A5294">
        <f t="shared" ca="1" si="85"/>
        <v>-0.84702234043652425</v>
      </c>
      <c r="B5294">
        <f t="shared" ca="1" si="85"/>
        <v>0.89133530038088793</v>
      </c>
    </row>
    <row r="5295" spans="1:2">
      <c r="A5295">
        <f t="shared" ca="1" si="85"/>
        <v>-1.6772412231148337E-2</v>
      </c>
      <c r="B5295">
        <f t="shared" ca="1" si="85"/>
        <v>0.93296516775262717</v>
      </c>
    </row>
    <row r="5296" spans="1:2">
      <c r="A5296">
        <f t="shared" ca="1" si="85"/>
        <v>0.21144560277389246</v>
      </c>
      <c r="B5296">
        <f t="shared" ca="1" si="85"/>
        <v>0.79529136637211195</v>
      </c>
    </row>
    <row r="5297" spans="1:2">
      <c r="A5297">
        <f t="shared" ca="1" si="85"/>
        <v>0.12087225206960284</v>
      </c>
      <c r="B5297">
        <f t="shared" ca="1" si="85"/>
        <v>0.70100292608731252</v>
      </c>
    </row>
    <row r="5298" spans="1:2">
      <c r="A5298">
        <f t="shared" ca="1" si="85"/>
        <v>0.9765164832060691</v>
      </c>
      <c r="B5298">
        <f t="shared" ca="1" si="85"/>
        <v>-0.67635693623742554</v>
      </c>
    </row>
    <row r="5299" spans="1:2">
      <c r="A5299">
        <f t="shared" ref="A5299:B5362" ca="1" si="86">RAND()*2-1</f>
        <v>-0.55285769295733189</v>
      </c>
      <c r="B5299">
        <f t="shared" ca="1" si="86"/>
        <v>-0.21884301672434958</v>
      </c>
    </row>
    <row r="5300" spans="1:2">
      <c r="A5300">
        <f t="shared" ca="1" si="86"/>
        <v>-5.6487488023776677E-2</v>
      </c>
      <c r="B5300">
        <f t="shared" ca="1" si="86"/>
        <v>0.82139073571670451</v>
      </c>
    </row>
    <row r="5301" spans="1:2">
      <c r="A5301">
        <f t="shared" ca="1" si="86"/>
        <v>-0.71894271628480055</v>
      </c>
      <c r="B5301">
        <f t="shared" ca="1" si="86"/>
        <v>-0.22616591500081995</v>
      </c>
    </row>
    <row r="5302" spans="1:2">
      <c r="A5302">
        <f t="shared" ca="1" si="86"/>
        <v>-0.64905360144439328</v>
      </c>
      <c r="B5302">
        <f t="shared" ca="1" si="86"/>
        <v>0.27886822132131783</v>
      </c>
    </row>
    <row r="5303" spans="1:2">
      <c r="A5303">
        <f t="shared" ca="1" si="86"/>
        <v>0.46949422008765396</v>
      </c>
      <c r="B5303">
        <f t="shared" ca="1" si="86"/>
        <v>0.886076988912464</v>
      </c>
    </row>
    <row r="5304" spans="1:2">
      <c r="A5304">
        <f t="shared" ca="1" si="86"/>
        <v>0.37197414662477968</v>
      </c>
      <c r="B5304">
        <f t="shared" ca="1" si="86"/>
        <v>-0.77385030886580353</v>
      </c>
    </row>
    <row r="5305" spans="1:2">
      <c r="A5305">
        <f t="shared" ca="1" si="86"/>
        <v>0.67292783680386492</v>
      </c>
      <c r="B5305">
        <f t="shared" ca="1" si="86"/>
        <v>-0.60052695177543569</v>
      </c>
    </row>
    <row r="5306" spans="1:2">
      <c r="A5306">
        <f t="shared" ca="1" si="86"/>
        <v>0.57299364500249794</v>
      </c>
      <c r="B5306">
        <f t="shared" ca="1" si="86"/>
        <v>0.96721759815682162</v>
      </c>
    </row>
    <row r="5307" spans="1:2">
      <c r="A5307">
        <f t="shared" ca="1" si="86"/>
        <v>0.98846364928613184</v>
      </c>
      <c r="B5307">
        <f t="shared" ca="1" si="86"/>
        <v>0.32371994295681361</v>
      </c>
    </row>
    <row r="5308" spans="1:2">
      <c r="A5308">
        <f t="shared" ca="1" si="86"/>
        <v>0.56139084222195379</v>
      </c>
      <c r="B5308">
        <f t="shared" ca="1" si="86"/>
        <v>9.503478587976133E-2</v>
      </c>
    </row>
    <row r="5309" spans="1:2">
      <c r="A5309">
        <f t="shared" ca="1" si="86"/>
        <v>0.3231189250764146</v>
      </c>
      <c r="B5309">
        <f t="shared" ca="1" si="86"/>
        <v>0.55249541014563874</v>
      </c>
    </row>
    <row r="5310" spans="1:2">
      <c r="A5310">
        <f t="shared" ca="1" si="86"/>
        <v>-9.985485946344852E-2</v>
      </c>
      <c r="B5310">
        <f t="shared" ca="1" si="86"/>
        <v>-0.72439981211755367</v>
      </c>
    </row>
    <row r="5311" spans="1:2">
      <c r="A5311">
        <f t="shared" ca="1" si="86"/>
        <v>0.65955564274921841</v>
      </c>
      <c r="B5311">
        <f t="shared" ca="1" si="86"/>
        <v>-0.94012881440721685</v>
      </c>
    </row>
    <row r="5312" spans="1:2">
      <c r="A5312">
        <f t="shared" ca="1" si="86"/>
        <v>0.95498462452633248</v>
      </c>
      <c r="B5312">
        <f t="shared" ca="1" si="86"/>
        <v>0.15266933018392592</v>
      </c>
    </row>
    <row r="5313" spans="1:2">
      <c r="A5313">
        <f t="shared" ca="1" si="86"/>
        <v>0.11192579991256935</v>
      </c>
      <c r="B5313">
        <f t="shared" ca="1" si="86"/>
        <v>-0.92787788760688272</v>
      </c>
    </row>
    <row r="5314" spans="1:2">
      <c r="A5314">
        <f t="shared" ca="1" si="86"/>
        <v>0.10338872867032478</v>
      </c>
      <c r="B5314">
        <f t="shared" ca="1" si="86"/>
        <v>-0.37153886401029013</v>
      </c>
    </row>
    <row r="5315" spans="1:2">
      <c r="A5315">
        <f t="shared" ca="1" si="86"/>
        <v>-0.72473000035824953</v>
      </c>
      <c r="B5315">
        <f t="shared" ca="1" si="86"/>
        <v>-0.34320705974823795</v>
      </c>
    </row>
    <row r="5316" spans="1:2">
      <c r="A5316">
        <f t="shared" ca="1" si="86"/>
        <v>0.30982340416630905</v>
      </c>
      <c r="B5316">
        <f t="shared" ca="1" si="86"/>
        <v>0.25139222192774469</v>
      </c>
    </row>
    <row r="5317" spans="1:2">
      <c r="A5317">
        <f t="shared" ca="1" si="86"/>
        <v>0.64954930066232919</v>
      </c>
      <c r="B5317">
        <f t="shared" ca="1" si="86"/>
        <v>0.78936619377418538</v>
      </c>
    </row>
    <row r="5318" spans="1:2">
      <c r="A5318">
        <f t="shared" ca="1" si="86"/>
        <v>0.785452032363537</v>
      </c>
      <c r="B5318">
        <f t="shared" ca="1" si="86"/>
        <v>0.78990275099386054</v>
      </c>
    </row>
    <row r="5319" spans="1:2">
      <c r="A5319">
        <f t="shared" ca="1" si="86"/>
        <v>0.60665011692071857</v>
      </c>
      <c r="B5319">
        <f t="shared" ca="1" si="86"/>
        <v>0.56400160017801682</v>
      </c>
    </row>
    <row r="5320" spans="1:2">
      <c r="A5320">
        <f t="shared" ca="1" si="86"/>
        <v>0.64014565348770702</v>
      </c>
      <c r="B5320">
        <f t="shared" ca="1" si="86"/>
        <v>0.5862799732840358</v>
      </c>
    </row>
    <row r="5321" spans="1:2">
      <c r="A5321">
        <f t="shared" ca="1" si="86"/>
        <v>-0.22047337346884888</v>
      </c>
      <c r="B5321">
        <f t="shared" ca="1" si="86"/>
        <v>0.20456493601886905</v>
      </c>
    </row>
    <row r="5322" spans="1:2">
      <c r="A5322">
        <f t="shared" ca="1" si="86"/>
        <v>0.26238043876040784</v>
      </c>
      <c r="B5322">
        <f t="shared" ca="1" si="86"/>
        <v>0.20919609342126932</v>
      </c>
    </row>
    <row r="5323" spans="1:2">
      <c r="A5323">
        <f t="shared" ca="1" si="86"/>
        <v>-0.55283372466510627</v>
      </c>
      <c r="B5323">
        <f t="shared" ca="1" si="86"/>
        <v>-0.90503998864733148</v>
      </c>
    </row>
    <row r="5324" spans="1:2">
      <c r="A5324">
        <f t="shared" ca="1" si="86"/>
        <v>0.53920050762098981</v>
      </c>
      <c r="B5324">
        <f t="shared" ca="1" si="86"/>
        <v>0.25057169235333276</v>
      </c>
    </row>
    <row r="5325" spans="1:2">
      <c r="A5325">
        <f t="shared" ca="1" si="86"/>
        <v>-0.39656257958449714</v>
      </c>
      <c r="B5325">
        <f t="shared" ca="1" si="86"/>
        <v>0.93227742563249194</v>
      </c>
    </row>
    <row r="5326" spans="1:2">
      <c r="A5326">
        <f t="shared" ca="1" si="86"/>
        <v>0.40134529889837722</v>
      </c>
      <c r="B5326">
        <f t="shared" ca="1" si="86"/>
        <v>-0.69179583030017966</v>
      </c>
    </row>
    <row r="5327" spans="1:2">
      <c r="A5327">
        <f t="shared" ca="1" si="86"/>
        <v>-0.4275049500829482</v>
      </c>
      <c r="B5327">
        <f t="shared" ca="1" si="86"/>
        <v>-0.62696182513172971</v>
      </c>
    </row>
    <row r="5328" spans="1:2">
      <c r="A5328">
        <f t="shared" ca="1" si="86"/>
        <v>0.31031309614809288</v>
      </c>
      <c r="B5328">
        <f t="shared" ca="1" si="86"/>
        <v>0.57560975031628914</v>
      </c>
    </row>
    <row r="5329" spans="1:2">
      <c r="A5329">
        <f t="shared" ca="1" si="86"/>
        <v>0.43328421349724522</v>
      </c>
      <c r="B5329">
        <f t="shared" ca="1" si="86"/>
        <v>0.22550939865686814</v>
      </c>
    </row>
    <row r="5330" spans="1:2">
      <c r="A5330">
        <f t="shared" ca="1" si="86"/>
        <v>-0.92644241079869971</v>
      </c>
      <c r="B5330">
        <f t="shared" ca="1" si="86"/>
        <v>-8.1177718586332048E-2</v>
      </c>
    </row>
    <row r="5331" spans="1:2">
      <c r="A5331">
        <f t="shared" ca="1" si="86"/>
        <v>0.33087864304252435</v>
      </c>
      <c r="B5331">
        <f t="shared" ca="1" si="86"/>
        <v>-0.73121157992864028</v>
      </c>
    </row>
    <row r="5332" spans="1:2">
      <c r="A5332">
        <f t="shared" ca="1" si="86"/>
        <v>-0.96841481395858864</v>
      </c>
      <c r="B5332">
        <f t="shared" ca="1" si="86"/>
        <v>0.24664050486899214</v>
      </c>
    </row>
    <row r="5333" spans="1:2">
      <c r="A5333">
        <f t="shared" ca="1" si="86"/>
        <v>0.62068040122176171</v>
      </c>
      <c r="B5333">
        <f t="shared" ca="1" si="86"/>
        <v>-0.91769281502820377</v>
      </c>
    </row>
    <row r="5334" spans="1:2">
      <c r="A5334">
        <f t="shared" ca="1" si="86"/>
        <v>0.33291916630150808</v>
      </c>
      <c r="B5334">
        <f t="shared" ca="1" si="86"/>
        <v>3.2578193986410042E-2</v>
      </c>
    </row>
    <row r="5335" spans="1:2">
      <c r="A5335">
        <f t="shared" ca="1" si="86"/>
        <v>-0.55665608801791677</v>
      </c>
      <c r="B5335">
        <f t="shared" ca="1" si="86"/>
        <v>0.3471592256846634</v>
      </c>
    </row>
    <row r="5336" spans="1:2">
      <c r="A5336">
        <f t="shared" ca="1" si="86"/>
        <v>-2.5356718340844964E-2</v>
      </c>
      <c r="B5336">
        <f t="shared" ca="1" si="86"/>
        <v>-0.98518461086496245</v>
      </c>
    </row>
    <row r="5337" spans="1:2">
      <c r="A5337">
        <f t="shared" ca="1" si="86"/>
        <v>0.35982722481639939</v>
      </c>
      <c r="B5337">
        <f t="shared" ca="1" si="86"/>
        <v>-0.46453763170029561</v>
      </c>
    </row>
    <row r="5338" spans="1:2">
      <c r="A5338">
        <f t="shared" ca="1" si="86"/>
        <v>-8.8453080588806188E-2</v>
      </c>
      <c r="B5338">
        <f t="shared" ca="1" si="86"/>
        <v>0.42389076704057516</v>
      </c>
    </row>
    <row r="5339" spans="1:2">
      <c r="A5339">
        <f t="shared" ca="1" si="86"/>
        <v>-7.0840725438756635E-3</v>
      </c>
      <c r="B5339">
        <f t="shared" ca="1" si="86"/>
        <v>-0.44393186306479038</v>
      </c>
    </row>
    <row r="5340" spans="1:2">
      <c r="A5340">
        <f t="shared" ca="1" si="86"/>
        <v>0.75953928264061688</v>
      </c>
      <c r="B5340">
        <f t="shared" ca="1" si="86"/>
        <v>0.62913466723875899</v>
      </c>
    </row>
    <row r="5341" spans="1:2">
      <c r="A5341">
        <f t="shared" ca="1" si="86"/>
        <v>0.58169919616011612</v>
      </c>
      <c r="B5341">
        <f t="shared" ca="1" si="86"/>
        <v>4.6177996453479864E-2</v>
      </c>
    </row>
    <row r="5342" spans="1:2">
      <c r="A5342">
        <f t="shared" ca="1" si="86"/>
        <v>-0.8015673076879466</v>
      </c>
      <c r="B5342">
        <f t="shared" ca="1" si="86"/>
        <v>-0.54031101618056709</v>
      </c>
    </row>
    <row r="5343" spans="1:2">
      <c r="A5343">
        <f t="shared" ca="1" si="86"/>
        <v>-0.25848542859057488</v>
      </c>
      <c r="B5343">
        <f t="shared" ca="1" si="86"/>
        <v>0.99135512306020246</v>
      </c>
    </row>
    <row r="5344" spans="1:2">
      <c r="A5344">
        <f t="shared" ca="1" si="86"/>
        <v>-0.77486045829573413</v>
      </c>
      <c r="B5344">
        <f t="shared" ca="1" si="86"/>
        <v>0.16116437600612699</v>
      </c>
    </row>
    <row r="5345" spans="1:2">
      <c r="A5345">
        <f t="shared" ca="1" si="86"/>
        <v>0.68438990007962275</v>
      </c>
      <c r="B5345">
        <f t="shared" ca="1" si="86"/>
        <v>0.65812376155372476</v>
      </c>
    </row>
    <row r="5346" spans="1:2">
      <c r="A5346">
        <f t="shared" ca="1" si="86"/>
        <v>-0.47507935736575746</v>
      </c>
      <c r="B5346">
        <f t="shared" ca="1" si="86"/>
        <v>0.62593783315787732</v>
      </c>
    </row>
    <row r="5347" spans="1:2">
      <c r="A5347">
        <f t="shared" ca="1" si="86"/>
        <v>-0.18944328960606072</v>
      </c>
      <c r="B5347">
        <f t="shared" ca="1" si="86"/>
        <v>0.33700424398921314</v>
      </c>
    </row>
    <row r="5348" spans="1:2">
      <c r="A5348">
        <f t="shared" ca="1" si="86"/>
        <v>-5.339921401173342E-2</v>
      </c>
      <c r="B5348">
        <f t="shared" ca="1" si="86"/>
        <v>0.27377263931157358</v>
      </c>
    </row>
    <row r="5349" spans="1:2">
      <c r="A5349">
        <f t="shared" ca="1" si="86"/>
        <v>0.13144140480108035</v>
      </c>
      <c r="B5349">
        <f t="shared" ca="1" si="86"/>
        <v>-0.49412134123849683</v>
      </c>
    </row>
    <row r="5350" spans="1:2">
      <c r="A5350">
        <f t="shared" ca="1" si="86"/>
        <v>-0.17715286861493951</v>
      </c>
      <c r="B5350">
        <f t="shared" ca="1" si="86"/>
        <v>3.2459395506521105E-2</v>
      </c>
    </row>
    <row r="5351" spans="1:2">
      <c r="A5351">
        <f t="shared" ca="1" si="86"/>
        <v>-0.21902863359900948</v>
      </c>
      <c r="B5351">
        <f t="shared" ca="1" si="86"/>
        <v>-0.42995154687014292</v>
      </c>
    </row>
    <row r="5352" spans="1:2">
      <c r="A5352">
        <f t="shared" ca="1" si="86"/>
        <v>0.59950895871952525</v>
      </c>
      <c r="B5352">
        <f t="shared" ca="1" si="86"/>
        <v>7.8446184526910656E-2</v>
      </c>
    </row>
    <row r="5353" spans="1:2">
      <c r="A5353">
        <f t="shared" ca="1" si="86"/>
        <v>-0.12922266219902667</v>
      </c>
      <c r="B5353">
        <f t="shared" ca="1" si="86"/>
        <v>-0.93528288133529713</v>
      </c>
    </row>
    <row r="5354" spans="1:2">
      <c r="A5354">
        <f t="shared" ca="1" si="86"/>
        <v>-0.74560548663976078</v>
      </c>
      <c r="B5354">
        <f t="shared" ca="1" si="86"/>
        <v>0.17314587301916617</v>
      </c>
    </row>
    <row r="5355" spans="1:2">
      <c r="A5355">
        <f t="shared" ca="1" si="86"/>
        <v>-0.28066514251258923</v>
      </c>
      <c r="B5355">
        <f t="shared" ca="1" si="86"/>
        <v>-0.9502786000703054</v>
      </c>
    </row>
    <row r="5356" spans="1:2">
      <c r="A5356">
        <f t="shared" ca="1" si="86"/>
        <v>0.89300670781631197</v>
      </c>
      <c r="B5356">
        <f t="shared" ca="1" si="86"/>
        <v>-0.330066735345099</v>
      </c>
    </row>
    <row r="5357" spans="1:2">
      <c r="A5357">
        <f t="shared" ca="1" si="86"/>
        <v>-0.41377291427124874</v>
      </c>
      <c r="B5357">
        <f t="shared" ca="1" si="86"/>
        <v>0.15092417217965703</v>
      </c>
    </row>
    <row r="5358" spans="1:2">
      <c r="A5358">
        <f t="shared" ca="1" si="86"/>
        <v>0.99056816061965947</v>
      </c>
      <c r="B5358">
        <f t="shared" ca="1" si="86"/>
        <v>0.1019498795412801</v>
      </c>
    </row>
    <row r="5359" spans="1:2">
      <c r="A5359">
        <f t="shared" ca="1" si="86"/>
        <v>-0.38435271305206697</v>
      </c>
      <c r="B5359">
        <f t="shared" ca="1" si="86"/>
        <v>0.63744485014831298</v>
      </c>
    </row>
    <row r="5360" spans="1:2">
      <c r="A5360">
        <f t="shared" ca="1" si="86"/>
        <v>-3.6923254005159833E-2</v>
      </c>
      <c r="B5360">
        <f t="shared" ca="1" si="86"/>
        <v>-0.84232064339812496</v>
      </c>
    </row>
    <row r="5361" spans="1:2">
      <c r="A5361">
        <f t="shared" ca="1" si="86"/>
        <v>0.434470938755112</v>
      </c>
      <c r="B5361">
        <f t="shared" ca="1" si="86"/>
        <v>0.17411864885252726</v>
      </c>
    </row>
    <row r="5362" spans="1:2">
      <c r="A5362">
        <f t="shared" ca="1" si="86"/>
        <v>-0.95812302409285621</v>
      </c>
      <c r="B5362">
        <f t="shared" ca="1" si="86"/>
        <v>-0.49393062318267766</v>
      </c>
    </row>
    <row r="5363" spans="1:2">
      <c r="A5363">
        <f t="shared" ref="A5363:B5426" ca="1" si="87">RAND()*2-1</f>
        <v>-0.25178610735019902</v>
      </c>
      <c r="B5363">
        <f t="shared" ca="1" si="87"/>
        <v>-6.7682180388146662E-2</v>
      </c>
    </row>
    <row r="5364" spans="1:2">
      <c r="A5364">
        <f t="shared" ca="1" si="87"/>
        <v>-0.37744194304286793</v>
      </c>
      <c r="B5364">
        <f t="shared" ca="1" si="87"/>
        <v>0.166179174939316</v>
      </c>
    </row>
    <row r="5365" spans="1:2">
      <c r="A5365">
        <f t="shared" ca="1" si="87"/>
        <v>0.48664263526370632</v>
      </c>
      <c r="B5365">
        <f t="shared" ca="1" si="87"/>
        <v>-0.37565066383649537</v>
      </c>
    </row>
    <row r="5366" spans="1:2">
      <c r="A5366">
        <f t="shared" ca="1" si="87"/>
        <v>0.27761466198899143</v>
      </c>
      <c r="B5366">
        <f t="shared" ca="1" si="87"/>
        <v>-0.76187856007163646</v>
      </c>
    </row>
    <row r="5367" spans="1:2">
      <c r="A5367">
        <f t="shared" ca="1" si="87"/>
        <v>-0.13431827121530659</v>
      </c>
      <c r="B5367">
        <f t="shared" ca="1" si="87"/>
        <v>0.67201733626825444</v>
      </c>
    </row>
    <row r="5368" spans="1:2">
      <c r="A5368">
        <f t="shared" ca="1" si="87"/>
        <v>0.47519972033296654</v>
      </c>
      <c r="B5368">
        <f t="shared" ca="1" si="87"/>
        <v>-0.71611412616402959</v>
      </c>
    </row>
    <row r="5369" spans="1:2">
      <c r="A5369">
        <f t="shared" ca="1" si="87"/>
        <v>-0.27786801707043196</v>
      </c>
      <c r="B5369">
        <f t="shared" ca="1" si="87"/>
        <v>-0.61725745856347203</v>
      </c>
    </row>
    <row r="5370" spans="1:2">
      <c r="A5370">
        <f t="shared" ca="1" si="87"/>
        <v>-0.49316083761004847</v>
      </c>
      <c r="B5370">
        <f t="shared" ca="1" si="87"/>
        <v>0.46466962841805071</v>
      </c>
    </row>
    <row r="5371" spans="1:2">
      <c r="A5371">
        <f t="shared" ca="1" si="87"/>
        <v>0.90589602143336379</v>
      </c>
      <c r="B5371">
        <f t="shared" ca="1" si="87"/>
        <v>0.63074900745959894</v>
      </c>
    </row>
    <row r="5372" spans="1:2">
      <c r="A5372">
        <f t="shared" ca="1" si="87"/>
        <v>0.24201929135597311</v>
      </c>
      <c r="B5372">
        <f t="shared" ca="1" si="87"/>
        <v>0.63323810433576</v>
      </c>
    </row>
    <row r="5373" spans="1:2">
      <c r="A5373">
        <f t="shared" ca="1" si="87"/>
        <v>-0.18027675538360199</v>
      </c>
      <c r="B5373">
        <f t="shared" ca="1" si="87"/>
        <v>-0.9176668480704393</v>
      </c>
    </row>
    <row r="5374" spans="1:2">
      <c r="A5374">
        <f t="shared" ca="1" si="87"/>
        <v>-0.57960572476076777</v>
      </c>
      <c r="B5374">
        <f t="shared" ca="1" si="87"/>
        <v>0.70654477098287316</v>
      </c>
    </row>
    <row r="5375" spans="1:2">
      <c r="A5375">
        <f t="shared" ca="1" si="87"/>
        <v>0.78238162870729866</v>
      </c>
      <c r="B5375">
        <f t="shared" ca="1" si="87"/>
        <v>-0.61138747610857536</v>
      </c>
    </row>
    <row r="5376" spans="1:2">
      <c r="A5376">
        <f t="shared" ca="1" si="87"/>
        <v>0.3677214566632756</v>
      </c>
      <c r="B5376">
        <f t="shared" ca="1" si="87"/>
        <v>0.17959551652529626</v>
      </c>
    </row>
    <row r="5377" spans="1:2">
      <c r="A5377">
        <f t="shared" ca="1" si="87"/>
        <v>-0.88317403958535579</v>
      </c>
      <c r="B5377">
        <f t="shared" ca="1" si="87"/>
        <v>0.23637400755433191</v>
      </c>
    </row>
    <row r="5378" spans="1:2">
      <c r="A5378">
        <f t="shared" ca="1" si="87"/>
        <v>5.9677520504919812E-2</v>
      </c>
      <c r="B5378">
        <f t="shared" ca="1" si="87"/>
        <v>0.97835795908764567</v>
      </c>
    </row>
    <row r="5379" spans="1:2">
      <c r="A5379">
        <f t="shared" ca="1" si="87"/>
        <v>0.97693841645923385</v>
      </c>
      <c r="B5379">
        <f t="shared" ca="1" si="87"/>
        <v>0.15344403351991787</v>
      </c>
    </row>
    <row r="5380" spans="1:2">
      <c r="A5380">
        <f t="shared" ca="1" si="87"/>
        <v>-4.9687796021316899E-2</v>
      </c>
      <c r="B5380">
        <f t="shared" ca="1" si="87"/>
        <v>-6.2019471817620797E-2</v>
      </c>
    </row>
    <row r="5381" spans="1:2">
      <c r="A5381">
        <f t="shared" ca="1" si="87"/>
        <v>-0.25370903597467986</v>
      </c>
      <c r="B5381">
        <f t="shared" ca="1" si="87"/>
        <v>2.1584925367278629E-2</v>
      </c>
    </row>
    <row r="5382" spans="1:2">
      <c r="A5382">
        <f t="shared" ca="1" si="87"/>
        <v>-0.52276743950642413</v>
      </c>
      <c r="B5382">
        <f t="shared" ca="1" si="87"/>
        <v>0.85378693175880471</v>
      </c>
    </row>
    <row r="5383" spans="1:2">
      <c r="A5383">
        <f t="shared" ca="1" si="87"/>
        <v>0.80823887018595997</v>
      </c>
      <c r="B5383">
        <f t="shared" ca="1" si="87"/>
        <v>-0.80807374707546842</v>
      </c>
    </row>
    <row r="5384" spans="1:2">
      <c r="A5384">
        <f t="shared" ca="1" si="87"/>
        <v>0.27407576245241216</v>
      </c>
      <c r="B5384">
        <f t="shared" ca="1" si="87"/>
        <v>0.7298572007821349</v>
      </c>
    </row>
    <row r="5385" spans="1:2">
      <c r="A5385">
        <f t="shared" ca="1" si="87"/>
        <v>0.71045308954671782</v>
      </c>
      <c r="B5385">
        <f t="shared" ca="1" si="87"/>
        <v>-0.38523346611873421</v>
      </c>
    </row>
    <row r="5386" spans="1:2">
      <c r="A5386">
        <f t="shared" ca="1" si="87"/>
        <v>0.72070538425759878</v>
      </c>
      <c r="B5386">
        <f t="shared" ca="1" si="87"/>
        <v>-0.97755311588116456</v>
      </c>
    </row>
    <row r="5387" spans="1:2">
      <c r="A5387">
        <f t="shared" ca="1" si="87"/>
        <v>-0.22234856122850033</v>
      </c>
      <c r="B5387">
        <f t="shared" ca="1" si="87"/>
        <v>-0.85683123162925767</v>
      </c>
    </row>
    <row r="5388" spans="1:2">
      <c r="A5388">
        <f t="shared" ca="1" si="87"/>
        <v>0.11319643961178372</v>
      </c>
      <c r="B5388">
        <f t="shared" ca="1" si="87"/>
        <v>-0.67801072311340249</v>
      </c>
    </row>
    <row r="5389" spans="1:2">
      <c r="A5389">
        <f t="shared" ca="1" si="87"/>
        <v>0.14383602702400822</v>
      </c>
      <c r="B5389">
        <f t="shared" ca="1" si="87"/>
        <v>0.46979361431476718</v>
      </c>
    </row>
    <row r="5390" spans="1:2">
      <c r="A5390">
        <f t="shared" ca="1" si="87"/>
        <v>0.68237149636479444</v>
      </c>
      <c r="B5390">
        <f t="shared" ca="1" si="87"/>
        <v>-0.68508500530879246</v>
      </c>
    </row>
    <row r="5391" spans="1:2">
      <c r="A5391">
        <f t="shared" ca="1" si="87"/>
        <v>-0.66705588246804837</v>
      </c>
      <c r="B5391">
        <f t="shared" ca="1" si="87"/>
        <v>0.66975404668301053</v>
      </c>
    </row>
    <row r="5392" spans="1:2">
      <c r="A5392">
        <f t="shared" ca="1" si="87"/>
        <v>0.13817982787443839</v>
      </c>
      <c r="B5392">
        <f t="shared" ca="1" si="87"/>
        <v>-0.42786625442749937</v>
      </c>
    </row>
    <row r="5393" spans="1:2">
      <c r="A5393">
        <f t="shared" ca="1" si="87"/>
        <v>0.66218398549972335</v>
      </c>
      <c r="B5393">
        <f t="shared" ca="1" si="87"/>
        <v>0.78729606454908208</v>
      </c>
    </row>
    <row r="5394" spans="1:2">
      <c r="A5394">
        <f t="shared" ca="1" si="87"/>
        <v>8.9673742082595709E-2</v>
      </c>
      <c r="B5394">
        <f t="shared" ca="1" si="87"/>
        <v>-8.9724813646171242E-2</v>
      </c>
    </row>
    <row r="5395" spans="1:2">
      <c r="A5395">
        <f t="shared" ca="1" si="87"/>
        <v>0.17776670402963646</v>
      </c>
      <c r="B5395">
        <f t="shared" ca="1" si="87"/>
        <v>0.64815423457730503</v>
      </c>
    </row>
    <row r="5396" spans="1:2">
      <c r="A5396">
        <f t="shared" ca="1" si="87"/>
        <v>-0.2416158571941196</v>
      </c>
      <c r="B5396">
        <f t="shared" ca="1" si="87"/>
        <v>0.99706734180290368</v>
      </c>
    </row>
    <row r="5397" spans="1:2">
      <c r="A5397">
        <f t="shared" ca="1" si="87"/>
        <v>0.98678629683672625</v>
      </c>
      <c r="B5397">
        <f t="shared" ca="1" si="87"/>
        <v>-0.23891934469247644</v>
      </c>
    </row>
    <row r="5398" spans="1:2">
      <c r="A5398">
        <f t="shared" ca="1" si="87"/>
        <v>-0.56229875152712339</v>
      </c>
      <c r="B5398">
        <f t="shared" ca="1" si="87"/>
        <v>-0.33710750313912285</v>
      </c>
    </row>
    <row r="5399" spans="1:2">
      <c r="A5399">
        <f t="shared" ca="1" si="87"/>
        <v>-0.14133903728907171</v>
      </c>
      <c r="B5399">
        <f t="shared" ca="1" si="87"/>
        <v>-0.50811795187655662</v>
      </c>
    </row>
    <row r="5400" spans="1:2">
      <c r="A5400">
        <f t="shared" ca="1" si="87"/>
        <v>0.42419213026005309</v>
      </c>
      <c r="B5400">
        <f t="shared" ca="1" si="87"/>
        <v>0.22875353652852937</v>
      </c>
    </row>
    <row r="5401" spans="1:2">
      <c r="A5401">
        <f t="shared" ca="1" si="87"/>
        <v>0.58091503974537773</v>
      </c>
      <c r="B5401">
        <f t="shared" ca="1" si="87"/>
        <v>0.61856372452348296</v>
      </c>
    </row>
    <row r="5402" spans="1:2">
      <c r="A5402">
        <f t="shared" ca="1" si="87"/>
        <v>0.98849190617693239</v>
      </c>
      <c r="B5402">
        <f t="shared" ca="1" si="87"/>
        <v>0.31459514617745299</v>
      </c>
    </row>
    <row r="5403" spans="1:2">
      <c r="A5403">
        <f t="shared" ca="1" si="87"/>
        <v>0.25499771788054204</v>
      </c>
      <c r="B5403">
        <f t="shared" ca="1" si="87"/>
        <v>-4.6801311758827069E-2</v>
      </c>
    </row>
    <row r="5404" spans="1:2">
      <c r="A5404">
        <f t="shared" ca="1" si="87"/>
        <v>0.2982076706175576</v>
      </c>
      <c r="B5404">
        <f t="shared" ca="1" si="87"/>
        <v>0.30436015641680569</v>
      </c>
    </row>
    <row r="5405" spans="1:2">
      <c r="A5405">
        <f t="shared" ca="1" si="87"/>
        <v>-0.74518027753401839</v>
      </c>
      <c r="B5405">
        <f t="shared" ca="1" si="87"/>
        <v>0.67477774875806062</v>
      </c>
    </row>
    <row r="5406" spans="1:2">
      <c r="A5406">
        <f t="shared" ca="1" si="87"/>
        <v>0.70336825951744686</v>
      </c>
      <c r="B5406">
        <f t="shared" ca="1" si="87"/>
        <v>-0.8824722261451825</v>
      </c>
    </row>
    <row r="5407" spans="1:2">
      <c r="A5407">
        <f t="shared" ca="1" si="87"/>
        <v>-8.6313831385268713E-2</v>
      </c>
      <c r="B5407">
        <f t="shared" ca="1" si="87"/>
        <v>-0.28844623086297361</v>
      </c>
    </row>
    <row r="5408" spans="1:2">
      <c r="A5408">
        <f t="shared" ca="1" si="87"/>
        <v>-0.64982489420799538</v>
      </c>
      <c r="B5408">
        <f t="shared" ca="1" si="87"/>
        <v>-0.37083038596756523</v>
      </c>
    </row>
    <row r="5409" spans="1:2">
      <c r="A5409">
        <f t="shared" ca="1" si="87"/>
        <v>-0.22873909590452968</v>
      </c>
      <c r="B5409">
        <f t="shared" ca="1" si="87"/>
        <v>-0.63956762505586084</v>
      </c>
    </row>
    <row r="5410" spans="1:2">
      <c r="A5410">
        <f t="shared" ca="1" si="87"/>
        <v>-7.8701471335079987E-2</v>
      </c>
      <c r="B5410">
        <f t="shared" ca="1" si="87"/>
        <v>9.1861018994677579E-2</v>
      </c>
    </row>
    <row r="5411" spans="1:2">
      <c r="A5411">
        <f t="shared" ca="1" si="87"/>
        <v>-0.46984440434789576</v>
      </c>
      <c r="B5411">
        <f t="shared" ca="1" si="87"/>
        <v>-0.8546818632275972</v>
      </c>
    </row>
    <row r="5412" spans="1:2">
      <c r="A5412">
        <f t="shared" ca="1" si="87"/>
        <v>-0.95548638668333297</v>
      </c>
      <c r="B5412">
        <f t="shared" ca="1" si="87"/>
        <v>0.90116466399376804</v>
      </c>
    </row>
    <row r="5413" spans="1:2">
      <c r="A5413">
        <f t="shared" ca="1" si="87"/>
        <v>-0.28877036884478002</v>
      </c>
      <c r="B5413">
        <f t="shared" ca="1" si="87"/>
        <v>0.25824833446677076</v>
      </c>
    </row>
    <row r="5414" spans="1:2">
      <c r="A5414">
        <f t="shared" ca="1" si="87"/>
        <v>0.72751134424470365</v>
      </c>
      <c r="B5414">
        <f t="shared" ca="1" si="87"/>
        <v>-0.86906329305384133</v>
      </c>
    </row>
    <row r="5415" spans="1:2">
      <c r="A5415">
        <f t="shared" ca="1" si="87"/>
        <v>-0.88045840372251405</v>
      </c>
      <c r="B5415">
        <f t="shared" ca="1" si="87"/>
        <v>-0.75986338541042642</v>
      </c>
    </row>
    <row r="5416" spans="1:2">
      <c r="A5416">
        <f t="shared" ca="1" si="87"/>
        <v>-0.85853327852601069</v>
      </c>
      <c r="B5416">
        <f t="shared" ca="1" si="87"/>
        <v>-0.13596384895026858</v>
      </c>
    </row>
    <row r="5417" spans="1:2">
      <c r="A5417">
        <f t="shared" ca="1" si="87"/>
        <v>-0.57024688915953448</v>
      </c>
      <c r="B5417">
        <f t="shared" ca="1" si="87"/>
        <v>0.75971156086598057</v>
      </c>
    </row>
    <row r="5418" spans="1:2">
      <c r="A5418">
        <f t="shared" ca="1" si="87"/>
        <v>0.86219411576894345</v>
      </c>
      <c r="B5418">
        <f t="shared" ca="1" si="87"/>
        <v>-0.94983696411691199</v>
      </c>
    </row>
    <row r="5419" spans="1:2">
      <c r="A5419">
        <f t="shared" ca="1" si="87"/>
        <v>-2.2879553858729196E-2</v>
      </c>
      <c r="B5419">
        <f t="shared" ca="1" si="87"/>
        <v>0.35738191614291281</v>
      </c>
    </row>
    <row r="5420" spans="1:2">
      <c r="A5420">
        <f t="shared" ca="1" si="87"/>
        <v>-0.7701625471272564</v>
      </c>
      <c r="B5420">
        <f t="shared" ca="1" si="87"/>
        <v>0.5323605963440059</v>
      </c>
    </row>
    <row r="5421" spans="1:2">
      <c r="A5421">
        <f t="shared" ca="1" si="87"/>
        <v>-0.32164890235799248</v>
      </c>
      <c r="B5421">
        <f t="shared" ca="1" si="87"/>
        <v>0.6928163190241321</v>
      </c>
    </row>
    <row r="5422" spans="1:2">
      <c r="A5422">
        <f t="shared" ca="1" si="87"/>
        <v>2.9463773660609149E-2</v>
      </c>
      <c r="B5422">
        <f t="shared" ca="1" si="87"/>
        <v>0.33500972657748207</v>
      </c>
    </row>
    <row r="5423" spans="1:2">
      <c r="A5423">
        <f t="shared" ca="1" si="87"/>
        <v>-0.5394058668971411</v>
      </c>
      <c r="B5423">
        <f t="shared" ca="1" si="87"/>
        <v>-9.3556354215252213E-2</v>
      </c>
    </row>
    <row r="5424" spans="1:2">
      <c r="A5424">
        <f t="shared" ca="1" si="87"/>
        <v>0.25927698689156387</v>
      </c>
      <c r="B5424">
        <f t="shared" ca="1" si="87"/>
        <v>0.94820185484968533</v>
      </c>
    </row>
    <row r="5425" spans="1:2">
      <c r="A5425">
        <f t="shared" ca="1" si="87"/>
        <v>0.37717915951725445</v>
      </c>
      <c r="B5425">
        <f t="shared" ca="1" si="87"/>
        <v>0.55393457087124176</v>
      </c>
    </row>
    <row r="5426" spans="1:2">
      <c r="A5426">
        <f t="shared" ca="1" si="87"/>
        <v>-0.40088501632084217</v>
      </c>
      <c r="B5426">
        <f t="shared" ca="1" si="87"/>
        <v>0.12320351472044422</v>
      </c>
    </row>
    <row r="5427" spans="1:2">
      <c r="A5427">
        <f t="shared" ref="A5427:B5490" ca="1" si="88">RAND()*2-1</f>
        <v>0.80250078168137406</v>
      </c>
      <c r="B5427">
        <f t="shared" ca="1" si="88"/>
        <v>0.11898030243901303</v>
      </c>
    </row>
    <row r="5428" spans="1:2">
      <c r="A5428">
        <f t="shared" ca="1" si="88"/>
        <v>0.80531054613311426</v>
      </c>
      <c r="B5428">
        <f t="shared" ca="1" si="88"/>
        <v>-0.7973799721821706</v>
      </c>
    </row>
    <row r="5429" spans="1:2">
      <c r="A5429">
        <f t="shared" ca="1" si="88"/>
        <v>0.54825136920590012</v>
      </c>
      <c r="B5429">
        <f t="shared" ca="1" si="88"/>
        <v>0.85472605279574054</v>
      </c>
    </row>
    <row r="5430" spans="1:2">
      <c r="A5430">
        <f t="shared" ca="1" si="88"/>
        <v>-0.11090398368105525</v>
      </c>
      <c r="B5430">
        <f t="shared" ca="1" si="88"/>
        <v>-0.8461158078553126</v>
      </c>
    </row>
    <row r="5431" spans="1:2">
      <c r="A5431">
        <f t="shared" ca="1" si="88"/>
        <v>-0.48600707407055665</v>
      </c>
      <c r="B5431">
        <f t="shared" ca="1" si="88"/>
        <v>0.76731605789973401</v>
      </c>
    </row>
    <row r="5432" spans="1:2">
      <c r="A5432">
        <f t="shared" ca="1" si="88"/>
        <v>0.45094557717675343</v>
      </c>
      <c r="B5432">
        <f t="shared" ca="1" si="88"/>
        <v>0.54798867469617107</v>
      </c>
    </row>
    <row r="5433" spans="1:2">
      <c r="A5433">
        <f t="shared" ca="1" si="88"/>
        <v>-0.52533294335626124</v>
      </c>
      <c r="B5433">
        <f t="shared" ca="1" si="88"/>
        <v>-0.81208698950285907</v>
      </c>
    </row>
    <row r="5434" spans="1:2">
      <c r="A5434">
        <f t="shared" ca="1" si="88"/>
        <v>0.97749813912741956</v>
      </c>
      <c r="B5434">
        <f t="shared" ca="1" si="88"/>
        <v>-1.5206899193799472E-2</v>
      </c>
    </row>
    <row r="5435" spans="1:2">
      <c r="A5435">
        <f t="shared" ca="1" si="88"/>
        <v>7.4553472144543775E-2</v>
      </c>
      <c r="B5435">
        <f t="shared" ca="1" si="88"/>
        <v>0.52859043688658858</v>
      </c>
    </row>
    <row r="5436" spans="1:2">
      <c r="A5436">
        <f t="shared" ca="1" si="88"/>
        <v>-0.8323527385291527</v>
      </c>
      <c r="B5436">
        <f t="shared" ca="1" si="88"/>
        <v>-0.20239306327312079</v>
      </c>
    </row>
    <row r="5437" spans="1:2">
      <c r="A5437">
        <f t="shared" ca="1" si="88"/>
        <v>0.54585594932541426</v>
      </c>
      <c r="B5437">
        <f t="shared" ca="1" si="88"/>
        <v>0.81858128678868525</v>
      </c>
    </row>
    <row r="5438" spans="1:2">
      <c r="A5438">
        <f t="shared" ca="1" si="88"/>
        <v>0.75821830535642221</v>
      </c>
      <c r="B5438">
        <f t="shared" ca="1" si="88"/>
        <v>-0.84996634910385183</v>
      </c>
    </row>
    <row r="5439" spans="1:2">
      <c r="A5439">
        <f t="shared" ca="1" si="88"/>
        <v>0.92705671671319578</v>
      </c>
      <c r="B5439">
        <f t="shared" ca="1" si="88"/>
        <v>-0.88635896749838139</v>
      </c>
    </row>
    <row r="5440" spans="1:2">
      <c r="A5440">
        <f t="shared" ca="1" si="88"/>
        <v>0.74027658785053063</v>
      </c>
      <c r="B5440">
        <f t="shared" ca="1" si="88"/>
        <v>0.27480466682209226</v>
      </c>
    </row>
    <row r="5441" spans="1:2">
      <c r="A5441">
        <f t="shared" ca="1" si="88"/>
        <v>0.1081132434974279</v>
      </c>
      <c r="B5441">
        <f t="shared" ca="1" si="88"/>
        <v>0.27773159577191109</v>
      </c>
    </row>
    <row r="5442" spans="1:2">
      <c r="A5442">
        <f t="shared" ca="1" si="88"/>
        <v>-0.10504192660664557</v>
      </c>
      <c r="B5442">
        <f t="shared" ca="1" si="88"/>
        <v>-0.13248662282603618</v>
      </c>
    </row>
    <row r="5443" spans="1:2">
      <c r="A5443">
        <f t="shared" ca="1" si="88"/>
        <v>-0.30570444383738504</v>
      </c>
      <c r="B5443">
        <f t="shared" ca="1" si="88"/>
        <v>-0.8237318384090031</v>
      </c>
    </row>
    <row r="5444" spans="1:2">
      <c r="A5444">
        <f t="shared" ca="1" si="88"/>
        <v>-0.40228949048469076</v>
      </c>
      <c r="B5444">
        <f t="shared" ca="1" si="88"/>
        <v>0.77221912470486131</v>
      </c>
    </row>
    <row r="5445" spans="1:2">
      <c r="A5445">
        <f t="shared" ca="1" si="88"/>
        <v>0.45273128803819418</v>
      </c>
      <c r="B5445">
        <f t="shared" ca="1" si="88"/>
        <v>0.63374964827016811</v>
      </c>
    </row>
    <row r="5446" spans="1:2">
      <c r="A5446">
        <f t="shared" ca="1" si="88"/>
        <v>0.44587860245337652</v>
      </c>
      <c r="B5446">
        <f t="shared" ca="1" si="88"/>
        <v>-0.58826877444334968</v>
      </c>
    </row>
    <row r="5447" spans="1:2">
      <c r="A5447">
        <f t="shared" ca="1" si="88"/>
        <v>-0.64629561938272673</v>
      </c>
      <c r="B5447">
        <f t="shared" ca="1" si="88"/>
        <v>0.46549989719642326</v>
      </c>
    </row>
    <row r="5448" spans="1:2">
      <c r="A5448">
        <f t="shared" ca="1" si="88"/>
        <v>0.22503769337527046</v>
      </c>
      <c r="B5448">
        <f t="shared" ca="1" si="88"/>
        <v>0.56933063344877155</v>
      </c>
    </row>
    <row r="5449" spans="1:2">
      <c r="A5449">
        <f t="shared" ca="1" si="88"/>
        <v>-0.47090272627974628</v>
      </c>
      <c r="B5449">
        <f t="shared" ca="1" si="88"/>
        <v>-0.11482399516899022</v>
      </c>
    </row>
    <row r="5450" spans="1:2">
      <c r="A5450">
        <f t="shared" ca="1" si="88"/>
        <v>-0.8810071029165556</v>
      </c>
      <c r="B5450">
        <f t="shared" ca="1" si="88"/>
        <v>-0.87831434207873826</v>
      </c>
    </row>
    <row r="5451" spans="1:2">
      <c r="A5451">
        <f t="shared" ca="1" si="88"/>
        <v>0.99011899263132364</v>
      </c>
      <c r="B5451">
        <f t="shared" ca="1" si="88"/>
        <v>-0.56780284042906715</v>
      </c>
    </row>
    <row r="5452" spans="1:2">
      <c r="A5452">
        <f t="shared" ca="1" si="88"/>
        <v>-0.97205364563706098</v>
      </c>
      <c r="B5452">
        <f t="shared" ca="1" si="88"/>
        <v>-0.97747682193767105</v>
      </c>
    </row>
    <row r="5453" spans="1:2">
      <c r="A5453">
        <f t="shared" ca="1" si="88"/>
        <v>-0.84722508014419873</v>
      </c>
      <c r="B5453">
        <f t="shared" ca="1" si="88"/>
        <v>0.70019352744202479</v>
      </c>
    </row>
    <row r="5454" spans="1:2">
      <c r="A5454">
        <f t="shared" ca="1" si="88"/>
        <v>-1.8203559451649198E-2</v>
      </c>
      <c r="B5454">
        <f t="shared" ca="1" si="88"/>
        <v>-0.4520012041721202</v>
      </c>
    </row>
    <row r="5455" spans="1:2">
      <c r="A5455">
        <f t="shared" ca="1" si="88"/>
        <v>-0.54153541811501782</v>
      </c>
      <c r="B5455">
        <f t="shared" ca="1" si="88"/>
        <v>0.96472706180975365</v>
      </c>
    </row>
    <row r="5456" spans="1:2">
      <c r="A5456">
        <f t="shared" ca="1" si="88"/>
        <v>0.82527067874616478</v>
      </c>
      <c r="B5456">
        <f t="shared" ca="1" si="88"/>
        <v>-0.6889431739327847</v>
      </c>
    </row>
    <row r="5457" spans="1:2">
      <c r="A5457">
        <f t="shared" ca="1" si="88"/>
        <v>0.20068121394979244</v>
      </c>
      <c r="B5457">
        <f t="shared" ca="1" si="88"/>
        <v>-0.93925169737667602</v>
      </c>
    </row>
    <row r="5458" spans="1:2">
      <c r="A5458">
        <f t="shared" ca="1" si="88"/>
        <v>0.83092767355992692</v>
      </c>
      <c r="B5458">
        <f t="shared" ca="1" si="88"/>
        <v>0.56163836959967739</v>
      </c>
    </row>
    <row r="5459" spans="1:2">
      <c r="A5459">
        <f t="shared" ca="1" si="88"/>
        <v>0.4587954098078626</v>
      </c>
      <c r="B5459">
        <f t="shared" ca="1" si="88"/>
        <v>-0.86339306896661583</v>
      </c>
    </row>
    <row r="5460" spans="1:2">
      <c r="A5460">
        <f t="shared" ca="1" si="88"/>
        <v>-0.87337413645946071</v>
      </c>
      <c r="B5460">
        <f t="shared" ca="1" si="88"/>
        <v>-7.5466581925866194E-2</v>
      </c>
    </row>
    <row r="5461" spans="1:2">
      <c r="A5461">
        <f t="shared" ca="1" si="88"/>
        <v>-0.66889509609245579</v>
      </c>
      <c r="B5461">
        <f t="shared" ca="1" si="88"/>
        <v>-0.65911423986290174</v>
      </c>
    </row>
    <row r="5462" spans="1:2">
      <c r="A5462">
        <f t="shared" ca="1" si="88"/>
        <v>-0.23189630323395249</v>
      </c>
      <c r="B5462">
        <f t="shared" ca="1" si="88"/>
        <v>-0.58193228314848966</v>
      </c>
    </row>
    <row r="5463" spans="1:2">
      <c r="A5463">
        <f t="shared" ca="1" si="88"/>
        <v>-0.98262888673156112</v>
      </c>
      <c r="B5463">
        <f t="shared" ca="1" si="88"/>
        <v>0.79537343393349147</v>
      </c>
    </row>
    <row r="5464" spans="1:2">
      <c r="A5464">
        <f t="shared" ca="1" si="88"/>
        <v>-0.15974685444234638</v>
      </c>
      <c r="B5464">
        <f t="shared" ca="1" si="88"/>
        <v>-0.71325062617688673</v>
      </c>
    </row>
    <row r="5465" spans="1:2">
      <c r="A5465">
        <f t="shared" ca="1" si="88"/>
        <v>-4.4207049317265046E-2</v>
      </c>
      <c r="B5465">
        <f t="shared" ca="1" si="88"/>
        <v>0.46187156121413864</v>
      </c>
    </row>
    <row r="5466" spans="1:2">
      <c r="A5466">
        <f t="shared" ca="1" si="88"/>
        <v>0.70858530839541345</v>
      </c>
      <c r="B5466">
        <f t="shared" ca="1" si="88"/>
        <v>-0.72777965951900114</v>
      </c>
    </row>
    <row r="5467" spans="1:2">
      <c r="A5467">
        <f t="shared" ca="1" si="88"/>
        <v>0.55720721373290871</v>
      </c>
      <c r="B5467">
        <f t="shared" ca="1" si="88"/>
        <v>-0.62218904471592396</v>
      </c>
    </row>
    <row r="5468" spans="1:2">
      <c r="A5468">
        <f t="shared" ca="1" si="88"/>
        <v>0.27653116611509176</v>
      </c>
      <c r="B5468">
        <f t="shared" ca="1" si="88"/>
        <v>-0.70968289440861554</v>
      </c>
    </row>
    <row r="5469" spans="1:2">
      <c r="A5469">
        <f t="shared" ca="1" si="88"/>
        <v>0.71220655248180265</v>
      </c>
      <c r="B5469">
        <f t="shared" ca="1" si="88"/>
        <v>-0.79655126573743473</v>
      </c>
    </row>
    <row r="5470" spans="1:2">
      <c r="A5470">
        <f t="shared" ca="1" si="88"/>
        <v>0.28289970657897356</v>
      </c>
      <c r="B5470">
        <f t="shared" ca="1" si="88"/>
        <v>0.89324108186701778</v>
      </c>
    </row>
    <row r="5471" spans="1:2">
      <c r="A5471">
        <f t="shared" ca="1" si="88"/>
        <v>0.52733151041320525</v>
      </c>
      <c r="B5471">
        <f t="shared" ca="1" si="88"/>
        <v>-0.42693132829299429</v>
      </c>
    </row>
    <row r="5472" spans="1:2">
      <c r="A5472">
        <f t="shared" ca="1" si="88"/>
        <v>9.117871850321535E-3</v>
      </c>
      <c r="B5472">
        <f t="shared" ca="1" si="88"/>
        <v>0.63229782006237656</v>
      </c>
    </row>
    <row r="5473" spans="1:2">
      <c r="A5473">
        <f t="shared" ca="1" si="88"/>
        <v>0.12623774407074961</v>
      </c>
      <c r="B5473">
        <f t="shared" ca="1" si="88"/>
        <v>-0.93144171963649569</v>
      </c>
    </row>
    <row r="5474" spans="1:2">
      <c r="A5474">
        <f t="shared" ca="1" si="88"/>
        <v>-2.1854865397472167E-2</v>
      </c>
      <c r="B5474">
        <f t="shared" ca="1" si="88"/>
        <v>0.52964096759205859</v>
      </c>
    </row>
    <row r="5475" spans="1:2">
      <c r="A5475">
        <f t="shared" ca="1" si="88"/>
        <v>0.68755066963967693</v>
      </c>
      <c r="B5475">
        <f t="shared" ca="1" si="88"/>
        <v>-5.3570929569076498E-2</v>
      </c>
    </row>
    <row r="5476" spans="1:2">
      <c r="A5476">
        <f t="shared" ca="1" si="88"/>
        <v>0.13988985143078025</v>
      </c>
      <c r="B5476">
        <f t="shared" ca="1" si="88"/>
        <v>0.2992156499021803</v>
      </c>
    </row>
    <row r="5477" spans="1:2">
      <c r="A5477">
        <f t="shared" ca="1" si="88"/>
        <v>0.15286848943469522</v>
      </c>
      <c r="B5477">
        <f t="shared" ca="1" si="88"/>
        <v>2.1712133147957502E-3</v>
      </c>
    </row>
    <row r="5478" spans="1:2">
      <c r="A5478">
        <f t="shared" ca="1" si="88"/>
        <v>-0.5771864364760404</v>
      </c>
      <c r="B5478">
        <f t="shared" ca="1" si="88"/>
        <v>-0.86670843646061257</v>
      </c>
    </row>
    <row r="5479" spans="1:2">
      <c r="A5479">
        <f t="shared" ca="1" si="88"/>
        <v>-0.49545897773896286</v>
      </c>
      <c r="B5479">
        <f t="shared" ca="1" si="88"/>
        <v>-0.16593515050590213</v>
      </c>
    </row>
    <row r="5480" spans="1:2">
      <c r="A5480">
        <f t="shared" ca="1" si="88"/>
        <v>-0.31486824365128996</v>
      </c>
      <c r="B5480">
        <f t="shared" ca="1" si="88"/>
        <v>0.96835821594868321</v>
      </c>
    </row>
    <row r="5481" spans="1:2">
      <c r="A5481">
        <f t="shared" ca="1" si="88"/>
        <v>-0.84296217662813433</v>
      </c>
      <c r="B5481">
        <f t="shared" ca="1" si="88"/>
        <v>-0.31431474802229786</v>
      </c>
    </row>
    <row r="5482" spans="1:2">
      <c r="A5482">
        <f t="shared" ca="1" si="88"/>
        <v>-0.65957022832662915</v>
      </c>
      <c r="B5482">
        <f t="shared" ca="1" si="88"/>
        <v>0.37844449252588674</v>
      </c>
    </row>
    <row r="5483" spans="1:2">
      <c r="A5483">
        <f t="shared" ca="1" si="88"/>
        <v>0.13408637146130786</v>
      </c>
      <c r="B5483">
        <f t="shared" ca="1" si="88"/>
        <v>0.54781964404355676</v>
      </c>
    </row>
    <row r="5484" spans="1:2">
      <c r="A5484">
        <f t="shared" ca="1" si="88"/>
        <v>-0.92584335239916982</v>
      </c>
      <c r="B5484">
        <f t="shared" ca="1" si="88"/>
        <v>-0.72853362095702323</v>
      </c>
    </row>
    <row r="5485" spans="1:2">
      <c r="A5485">
        <f t="shared" ca="1" si="88"/>
        <v>0.1848120904978714</v>
      </c>
      <c r="B5485">
        <f t="shared" ca="1" si="88"/>
        <v>-0.70108920820894127</v>
      </c>
    </row>
    <row r="5486" spans="1:2">
      <c r="A5486">
        <f t="shared" ca="1" si="88"/>
        <v>0.90017808385709941</v>
      </c>
      <c r="B5486">
        <f t="shared" ca="1" si="88"/>
        <v>0.77784604527550982</v>
      </c>
    </row>
    <row r="5487" spans="1:2">
      <c r="A5487">
        <f t="shared" ca="1" si="88"/>
        <v>0.78024773172728601</v>
      </c>
      <c r="B5487">
        <f t="shared" ca="1" si="88"/>
        <v>0.95885711656410422</v>
      </c>
    </row>
    <row r="5488" spans="1:2">
      <c r="A5488">
        <f t="shared" ca="1" si="88"/>
        <v>-0.23541921368268959</v>
      </c>
      <c r="B5488">
        <f t="shared" ca="1" si="88"/>
        <v>0.70206221035550698</v>
      </c>
    </row>
    <row r="5489" spans="1:2">
      <c r="A5489">
        <f t="shared" ca="1" si="88"/>
        <v>-0.5788589634175878</v>
      </c>
      <c r="B5489">
        <f t="shared" ca="1" si="88"/>
        <v>-0.32899166449715267</v>
      </c>
    </row>
    <row r="5490" spans="1:2">
      <c r="A5490">
        <f t="shared" ca="1" si="88"/>
        <v>-0.81954074135315835</v>
      </c>
      <c r="B5490">
        <f t="shared" ca="1" si="88"/>
        <v>-0.82729104719146562</v>
      </c>
    </row>
    <row r="5491" spans="1:2">
      <c r="A5491">
        <f t="shared" ref="A5491:B5554" ca="1" si="89">RAND()*2-1</f>
        <v>0.35449138396143098</v>
      </c>
      <c r="B5491">
        <f t="shared" ca="1" si="89"/>
        <v>-9.115193897014251E-2</v>
      </c>
    </row>
    <row r="5492" spans="1:2">
      <c r="A5492">
        <f t="shared" ca="1" si="89"/>
        <v>0.21766368591670471</v>
      </c>
      <c r="B5492">
        <f t="shared" ca="1" si="89"/>
        <v>0.75814493770121771</v>
      </c>
    </row>
    <row r="5493" spans="1:2">
      <c r="A5493">
        <f t="shared" ca="1" si="89"/>
        <v>-0.48733728387014708</v>
      </c>
      <c r="B5493">
        <f t="shared" ca="1" si="89"/>
        <v>0.64783539474228746</v>
      </c>
    </row>
    <row r="5494" spans="1:2">
      <c r="A5494">
        <f t="shared" ca="1" si="89"/>
        <v>-0.29685893059831869</v>
      </c>
      <c r="B5494">
        <f t="shared" ca="1" si="89"/>
        <v>0.32646472221131262</v>
      </c>
    </row>
    <row r="5495" spans="1:2">
      <c r="A5495">
        <f t="shared" ca="1" si="89"/>
        <v>0.29172353821559227</v>
      </c>
      <c r="B5495">
        <f t="shared" ca="1" si="89"/>
        <v>0.94987182847398799</v>
      </c>
    </row>
    <row r="5496" spans="1:2">
      <c r="A5496">
        <f t="shared" ca="1" si="89"/>
        <v>-0.14469426737741742</v>
      </c>
      <c r="B5496">
        <f t="shared" ca="1" si="89"/>
        <v>-0.99094917963520857</v>
      </c>
    </row>
    <row r="5497" spans="1:2">
      <c r="A5497">
        <f t="shared" ca="1" si="89"/>
        <v>0.44818723601929378</v>
      </c>
      <c r="B5497">
        <f t="shared" ca="1" si="89"/>
        <v>-0.22883718551202037</v>
      </c>
    </row>
    <row r="5498" spans="1:2">
      <c r="A5498">
        <f t="shared" ca="1" si="89"/>
        <v>-0.9875063407325797</v>
      </c>
      <c r="B5498">
        <f t="shared" ca="1" si="89"/>
        <v>-0.15370255000377142</v>
      </c>
    </row>
    <row r="5499" spans="1:2">
      <c r="A5499">
        <f t="shared" ca="1" si="89"/>
        <v>-0.95843373287789291</v>
      </c>
      <c r="B5499">
        <f t="shared" ca="1" si="89"/>
        <v>0.83179912249397603</v>
      </c>
    </row>
    <row r="5500" spans="1:2">
      <c r="A5500">
        <f t="shared" ca="1" si="89"/>
        <v>-0.95392654072384175</v>
      </c>
      <c r="B5500">
        <f t="shared" ca="1" si="89"/>
        <v>0.91911039901060576</v>
      </c>
    </row>
    <row r="5501" spans="1:2">
      <c r="A5501">
        <f t="shared" ca="1" si="89"/>
        <v>-5.3540754513960565E-2</v>
      </c>
      <c r="B5501">
        <f t="shared" ca="1" si="89"/>
        <v>-0.19710694165405584</v>
      </c>
    </row>
    <row r="5502" spans="1:2">
      <c r="A5502">
        <f t="shared" ca="1" si="89"/>
        <v>0.35827043115932611</v>
      </c>
      <c r="B5502">
        <f t="shared" ca="1" si="89"/>
        <v>0.87474583163384523</v>
      </c>
    </row>
    <row r="5503" spans="1:2">
      <c r="A5503">
        <f t="shared" ca="1" si="89"/>
        <v>0.63681539850406921</v>
      </c>
      <c r="B5503">
        <f t="shared" ca="1" si="89"/>
        <v>-0.80138002679814235</v>
      </c>
    </row>
    <row r="5504" spans="1:2">
      <c r="A5504">
        <f t="shared" ca="1" si="89"/>
        <v>-0.62795936828933918</v>
      </c>
      <c r="B5504">
        <f t="shared" ca="1" si="89"/>
        <v>-0.39550507433705206</v>
      </c>
    </row>
    <row r="5505" spans="1:2">
      <c r="A5505">
        <f t="shared" ca="1" si="89"/>
        <v>0.49271133348975127</v>
      </c>
      <c r="B5505">
        <f t="shared" ca="1" si="89"/>
        <v>-0.36024167730647605</v>
      </c>
    </row>
    <row r="5506" spans="1:2">
      <c r="A5506">
        <f t="shared" ca="1" si="89"/>
        <v>-9.333440561840689E-2</v>
      </c>
      <c r="B5506">
        <f t="shared" ca="1" si="89"/>
        <v>0.14125046822846343</v>
      </c>
    </row>
    <row r="5507" spans="1:2">
      <c r="A5507">
        <f t="shared" ca="1" si="89"/>
        <v>-0.14254751538010169</v>
      </c>
      <c r="B5507">
        <f t="shared" ca="1" si="89"/>
        <v>0.96226686030058772</v>
      </c>
    </row>
    <row r="5508" spans="1:2">
      <c r="A5508">
        <f t="shared" ca="1" si="89"/>
        <v>0.30128673229955893</v>
      </c>
      <c r="B5508">
        <f t="shared" ca="1" si="89"/>
        <v>-0.71217103070011945</v>
      </c>
    </row>
    <row r="5509" spans="1:2">
      <c r="A5509">
        <f t="shared" ca="1" si="89"/>
        <v>-0.23788158026582096</v>
      </c>
      <c r="B5509">
        <f t="shared" ca="1" si="89"/>
        <v>0.99872510928616975</v>
      </c>
    </row>
    <row r="5510" spans="1:2">
      <c r="A5510">
        <f t="shared" ca="1" si="89"/>
        <v>0.71873978623443691</v>
      </c>
      <c r="B5510">
        <f t="shared" ca="1" si="89"/>
        <v>-0.1537997394825652</v>
      </c>
    </row>
    <row r="5511" spans="1:2">
      <c r="A5511">
        <f t="shared" ca="1" si="89"/>
        <v>-6.6309498761256691E-3</v>
      </c>
      <c r="B5511">
        <f t="shared" ca="1" si="89"/>
        <v>0.35347265491873259</v>
      </c>
    </row>
    <row r="5512" spans="1:2">
      <c r="A5512">
        <f t="shared" ca="1" si="89"/>
        <v>3.1502670517511433E-2</v>
      </c>
      <c r="B5512">
        <f t="shared" ca="1" si="89"/>
        <v>0.26315247914862994</v>
      </c>
    </row>
    <row r="5513" spans="1:2">
      <c r="A5513">
        <f t="shared" ca="1" si="89"/>
        <v>0.32475326284657058</v>
      </c>
      <c r="B5513">
        <f t="shared" ca="1" si="89"/>
        <v>-3.5264938287582481E-2</v>
      </c>
    </row>
    <row r="5514" spans="1:2">
      <c r="A5514">
        <f t="shared" ca="1" si="89"/>
        <v>9.3200897536007687E-3</v>
      </c>
      <c r="B5514">
        <f t="shared" ca="1" si="89"/>
        <v>-0.5632548029661848</v>
      </c>
    </row>
    <row r="5515" spans="1:2">
      <c r="A5515">
        <f t="shared" ca="1" si="89"/>
        <v>-0.63289646164957958</v>
      </c>
      <c r="B5515">
        <f t="shared" ca="1" si="89"/>
        <v>-0.39364037885388825</v>
      </c>
    </row>
    <row r="5516" spans="1:2">
      <c r="A5516">
        <f t="shared" ca="1" si="89"/>
        <v>-0.19294135612653918</v>
      </c>
      <c r="B5516">
        <f t="shared" ca="1" si="89"/>
        <v>0.35617412817919103</v>
      </c>
    </row>
    <row r="5517" spans="1:2">
      <c r="A5517">
        <f t="shared" ca="1" si="89"/>
        <v>-6.1664269107495784E-2</v>
      </c>
      <c r="B5517">
        <f t="shared" ca="1" si="89"/>
        <v>-0.43723295183372102</v>
      </c>
    </row>
    <row r="5518" spans="1:2">
      <c r="A5518">
        <f t="shared" ca="1" si="89"/>
        <v>0.93199153540626867</v>
      </c>
      <c r="B5518">
        <f t="shared" ca="1" si="89"/>
        <v>8.6989432480550022E-2</v>
      </c>
    </row>
    <row r="5519" spans="1:2">
      <c r="A5519">
        <f t="shared" ca="1" si="89"/>
        <v>-0.38270962043498002</v>
      </c>
      <c r="B5519">
        <f t="shared" ca="1" si="89"/>
        <v>0.31967306753358571</v>
      </c>
    </row>
    <row r="5520" spans="1:2">
      <c r="A5520">
        <f t="shared" ca="1" si="89"/>
        <v>-0.43187210297037382</v>
      </c>
      <c r="B5520">
        <f t="shared" ca="1" si="89"/>
        <v>6.7910962066889624E-2</v>
      </c>
    </row>
    <row r="5521" spans="1:2">
      <c r="A5521">
        <f t="shared" ca="1" si="89"/>
        <v>0.96778471778634412</v>
      </c>
      <c r="B5521">
        <f t="shared" ca="1" si="89"/>
        <v>0.91738830120812054</v>
      </c>
    </row>
    <row r="5522" spans="1:2">
      <c r="A5522">
        <f t="shared" ca="1" si="89"/>
        <v>-4.336771313319332E-2</v>
      </c>
      <c r="B5522">
        <f t="shared" ca="1" si="89"/>
        <v>0.82791091263243288</v>
      </c>
    </row>
    <row r="5523" spans="1:2">
      <c r="A5523">
        <f t="shared" ca="1" si="89"/>
        <v>0.87429309912295139</v>
      </c>
      <c r="B5523">
        <f t="shared" ca="1" si="89"/>
        <v>-0.34235454932786524</v>
      </c>
    </row>
    <row r="5524" spans="1:2">
      <c r="A5524">
        <f t="shared" ca="1" si="89"/>
        <v>-0.49383789773128228</v>
      </c>
      <c r="B5524">
        <f t="shared" ca="1" si="89"/>
        <v>0.77261392737818824</v>
      </c>
    </row>
    <row r="5525" spans="1:2">
      <c r="A5525">
        <f t="shared" ca="1" si="89"/>
        <v>0.58735371319744445</v>
      </c>
      <c r="B5525">
        <f t="shared" ca="1" si="89"/>
        <v>-0.2964813378166582</v>
      </c>
    </row>
    <row r="5526" spans="1:2">
      <c r="A5526">
        <f t="shared" ca="1" si="89"/>
        <v>0.66865432697159122</v>
      </c>
      <c r="B5526">
        <f t="shared" ca="1" si="89"/>
        <v>0.39422397790804098</v>
      </c>
    </row>
    <row r="5527" spans="1:2">
      <c r="A5527">
        <f t="shared" ca="1" si="89"/>
        <v>0.35868881736314506</v>
      </c>
      <c r="B5527">
        <f t="shared" ca="1" si="89"/>
        <v>-0.90286169340106426</v>
      </c>
    </row>
    <row r="5528" spans="1:2">
      <c r="A5528">
        <f t="shared" ca="1" si="89"/>
        <v>0.72142960154087632</v>
      </c>
      <c r="B5528">
        <f t="shared" ca="1" si="89"/>
        <v>0.73451255830696027</v>
      </c>
    </row>
    <row r="5529" spans="1:2">
      <c r="A5529">
        <f t="shared" ca="1" si="89"/>
        <v>-3.7024589471911895E-2</v>
      </c>
      <c r="B5529">
        <f t="shared" ca="1" si="89"/>
        <v>0.67337768699144362</v>
      </c>
    </row>
    <row r="5530" spans="1:2">
      <c r="A5530">
        <f t="shared" ca="1" si="89"/>
        <v>0.34913607711496297</v>
      </c>
      <c r="B5530">
        <f t="shared" ca="1" si="89"/>
        <v>0.87253105351192062</v>
      </c>
    </row>
    <row r="5531" spans="1:2">
      <c r="A5531">
        <f t="shared" ca="1" si="89"/>
        <v>-0.1366426892727759</v>
      </c>
      <c r="B5531">
        <f t="shared" ca="1" si="89"/>
        <v>0.73805599852676096</v>
      </c>
    </row>
    <row r="5532" spans="1:2">
      <c r="A5532">
        <f t="shared" ca="1" si="89"/>
        <v>-0.83925114088560804</v>
      </c>
      <c r="B5532">
        <f t="shared" ca="1" si="89"/>
        <v>-0.72118682730797445</v>
      </c>
    </row>
    <row r="5533" spans="1:2">
      <c r="A5533">
        <f t="shared" ca="1" si="89"/>
        <v>-0.27376059658672602</v>
      </c>
      <c r="B5533">
        <f t="shared" ca="1" si="89"/>
        <v>0.6366989210491738</v>
      </c>
    </row>
    <row r="5534" spans="1:2">
      <c r="A5534">
        <f t="shared" ca="1" si="89"/>
        <v>0.86818287174537545</v>
      </c>
      <c r="B5534">
        <f t="shared" ca="1" si="89"/>
        <v>-0.54848776504513808</v>
      </c>
    </row>
    <row r="5535" spans="1:2">
      <c r="A5535">
        <f t="shared" ca="1" si="89"/>
        <v>0.92350689909471839</v>
      </c>
      <c r="B5535">
        <f t="shared" ca="1" si="89"/>
        <v>0.52950071704071888</v>
      </c>
    </row>
    <row r="5536" spans="1:2">
      <c r="A5536">
        <f t="shared" ca="1" si="89"/>
        <v>-0.31690419021470007</v>
      </c>
      <c r="B5536">
        <f t="shared" ca="1" si="89"/>
        <v>-0.10440668624869431</v>
      </c>
    </row>
    <row r="5537" spans="1:2">
      <c r="A5537">
        <f t="shared" ca="1" si="89"/>
        <v>-0.25551836929844285</v>
      </c>
      <c r="B5537">
        <f t="shared" ca="1" si="89"/>
        <v>-0.63601825204932538</v>
      </c>
    </row>
    <row r="5538" spans="1:2">
      <c r="A5538">
        <f t="shared" ca="1" si="89"/>
        <v>0.21611958527137176</v>
      </c>
      <c r="B5538">
        <f t="shared" ca="1" si="89"/>
        <v>0.24559051634423668</v>
      </c>
    </row>
    <row r="5539" spans="1:2">
      <c r="A5539">
        <f t="shared" ca="1" si="89"/>
        <v>0.58293772878460004</v>
      </c>
      <c r="B5539">
        <f t="shared" ca="1" si="89"/>
        <v>0.38360774116699758</v>
      </c>
    </row>
    <row r="5540" spans="1:2">
      <c r="A5540">
        <f t="shared" ca="1" si="89"/>
        <v>-0.76630347598802473</v>
      </c>
      <c r="B5540">
        <f t="shared" ca="1" si="89"/>
        <v>0.57442854539840482</v>
      </c>
    </row>
    <row r="5541" spans="1:2">
      <c r="A5541">
        <f t="shared" ca="1" si="89"/>
        <v>0.62848135056265164</v>
      </c>
      <c r="B5541">
        <f t="shared" ca="1" si="89"/>
        <v>-0.26380184330082557</v>
      </c>
    </row>
    <row r="5542" spans="1:2">
      <c r="A5542">
        <f t="shared" ca="1" si="89"/>
        <v>-0.33512557924586872</v>
      </c>
      <c r="B5542">
        <f t="shared" ca="1" si="89"/>
        <v>-0.25793352663094993</v>
      </c>
    </row>
    <row r="5543" spans="1:2">
      <c r="A5543">
        <f t="shared" ca="1" si="89"/>
        <v>-0.22688607486634282</v>
      </c>
      <c r="B5543">
        <f t="shared" ca="1" si="89"/>
        <v>-0.98567117115271685</v>
      </c>
    </row>
    <row r="5544" spans="1:2">
      <c r="A5544">
        <f t="shared" ca="1" si="89"/>
        <v>-0.98091865216156293</v>
      </c>
      <c r="B5544">
        <f t="shared" ca="1" si="89"/>
        <v>0.82895118589658523</v>
      </c>
    </row>
    <row r="5545" spans="1:2">
      <c r="A5545">
        <f t="shared" ca="1" si="89"/>
        <v>0.24284609825917869</v>
      </c>
      <c r="B5545">
        <f t="shared" ca="1" si="89"/>
        <v>0.82081706037388358</v>
      </c>
    </row>
    <row r="5546" spans="1:2">
      <c r="A5546">
        <f t="shared" ca="1" si="89"/>
        <v>-0.99869055951057817</v>
      </c>
      <c r="B5546">
        <f t="shared" ca="1" si="89"/>
        <v>0.74732810534987948</v>
      </c>
    </row>
    <row r="5547" spans="1:2">
      <c r="A5547">
        <f t="shared" ca="1" si="89"/>
        <v>-0.20599033525468258</v>
      </c>
      <c r="B5547">
        <f t="shared" ca="1" si="89"/>
        <v>-0.25004439976873982</v>
      </c>
    </row>
    <row r="5548" spans="1:2">
      <c r="A5548">
        <f t="shared" ca="1" si="89"/>
        <v>-0.17037683564558392</v>
      </c>
      <c r="B5548">
        <f t="shared" ca="1" si="89"/>
        <v>0.85679459407401737</v>
      </c>
    </row>
    <row r="5549" spans="1:2">
      <c r="A5549">
        <f t="shared" ca="1" si="89"/>
        <v>0.27803024039712909</v>
      </c>
      <c r="B5549">
        <f t="shared" ca="1" si="89"/>
        <v>0.59575381938338978</v>
      </c>
    </row>
    <row r="5550" spans="1:2">
      <c r="A5550">
        <f t="shared" ca="1" si="89"/>
        <v>0.13109195310607902</v>
      </c>
      <c r="B5550">
        <f t="shared" ca="1" si="89"/>
        <v>0.94712270804848231</v>
      </c>
    </row>
    <row r="5551" spans="1:2">
      <c r="A5551">
        <f t="shared" ca="1" si="89"/>
        <v>1.5383382780782995E-2</v>
      </c>
      <c r="B5551">
        <f t="shared" ca="1" si="89"/>
        <v>-0.75550146175737609</v>
      </c>
    </row>
    <row r="5552" spans="1:2">
      <c r="A5552">
        <f t="shared" ca="1" si="89"/>
        <v>0.41059686393418815</v>
      </c>
      <c r="B5552">
        <f t="shared" ca="1" si="89"/>
        <v>-0.51438890420467942</v>
      </c>
    </row>
    <row r="5553" spans="1:2">
      <c r="A5553">
        <f t="shared" ca="1" si="89"/>
        <v>0.49725925228813139</v>
      </c>
      <c r="B5553">
        <f t="shared" ca="1" si="89"/>
        <v>-0.67243594304272847</v>
      </c>
    </row>
    <row r="5554" spans="1:2">
      <c r="A5554">
        <f t="shared" ca="1" si="89"/>
        <v>0.80641365962583222</v>
      </c>
      <c r="B5554">
        <f t="shared" ca="1" si="89"/>
        <v>0.83126471874857089</v>
      </c>
    </row>
    <row r="5555" spans="1:2">
      <c r="A5555">
        <f t="shared" ref="A5555:B5618" ca="1" si="90">RAND()*2-1</f>
        <v>0.43972246199882647</v>
      </c>
      <c r="B5555">
        <f t="shared" ca="1" si="90"/>
        <v>0.65241863170922443</v>
      </c>
    </row>
    <row r="5556" spans="1:2">
      <c r="A5556">
        <f t="shared" ca="1" si="90"/>
        <v>-0.99395726656803163</v>
      </c>
      <c r="B5556">
        <f t="shared" ca="1" si="90"/>
        <v>0.60944344692688901</v>
      </c>
    </row>
    <row r="5557" spans="1:2">
      <c r="A5557">
        <f t="shared" ca="1" si="90"/>
        <v>-0.80874871203559451</v>
      </c>
      <c r="B5557">
        <f t="shared" ca="1" si="90"/>
        <v>0.71604248825133254</v>
      </c>
    </row>
    <row r="5558" spans="1:2">
      <c r="A5558">
        <f t="shared" ca="1" si="90"/>
        <v>-0.38917274071172869</v>
      </c>
      <c r="B5558">
        <f t="shared" ca="1" si="90"/>
        <v>-0.74019942641825764</v>
      </c>
    </row>
    <row r="5559" spans="1:2">
      <c r="A5559">
        <f t="shared" ca="1" si="90"/>
        <v>0.66774897541108658</v>
      </c>
      <c r="B5559">
        <f t="shared" ca="1" si="90"/>
        <v>0.89840636588087364</v>
      </c>
    </row>
    <row r="5560" spans="1:2">
      <c r="A5560">
        <f t="shared" ca="1" si="90"/>
        <v>-0.48113782446853293</v>
      </c>
      <c r="B5560">
        <f t="shared" ca="1" si="90"/>
        <v>0.82839909692847868</v>
      </c>
    </row>
    <row r="5561" spans="1:2">
      <c r="A5561">
        <f t="shared" ca="1" si="90"/>
        <v>0.96620877928944537</v>
      </c>
      <c r="B5561">
        <f t="shared" ca="1" si="90"/>
        <v>-0.6023671169532463</v>
      </c>
    </row>
    <row r="5562" spans="1:2">
      <c r="A5562">
        <f t="shared" ca="1" si="90"/>
        <v>-0.95073098455213767</v>
      </c>
      <c r="B5562">
        <f t="shared" ca="1" si="90"/>
        <v>0.47400163673410134</v>
      </c>
    </row>
    <row r="5563" spans="1:2">
      <c r="A5563">
        <f t="shared" ca="1" si="90"/>
        <v>0.30620280248331255</v>
      </c>
      <c r="B5563">
        <f t="shared" ca="1" si="90"/>
        <v>0.48595950186791015</v>
      </c>
    </row>
    <row r="5564" spans="1:2">
      <c r="A5564">
        <f t="shared" ca="1" si="90"/>
        <v>-0.67297456176129344</v>
      </c>
      <c r="B5564">
        <f t="shared" ca="1" si="90"/>
        <v>0.25519984772290627</v>
      </c>
    </row>
    <row r="5565" spans="1:2">
      <c r="A5565">
        <f t="shared" ca="1" si="90"/>
        <v>0.60551151346589904</v>
      </c>
      <c r="B5565">
        <f t="shared" ca="1" si="90"/>
        <v>0.28425602603965672</v>
      </c>
    </row>
    <row r="5566" spans="1:2">
      <c r="A5566">
        <f t="shared" ca="1" si="90"/>
        <v>-0.38704904297810572</v>
      </c>
      <c r="B5566">
        <f t="shared" ca="1" si="90"/>
        <v>-0.2133318130090629</v>
      </c>
    </row>
    <row r="5567" spans="1:2">
      <c r="A5567">
        <f t="shared" ca="1" si="90"/>
        <v>0.86728081581895822</v>
      </c>
      <c r="B5567">
        <f t="shared" ca="1" si="90"/>
        <v>0.29541093739317148</v>
      </c>
    </row>
    <row r="5568" spans="1:2">
      <c r="A5568">
        <f t="shared" ca="1" si="90"/>
        <v>0.84835867301080725</v>
      </c>
      <c r="B5568">
        <f t="shared" ca="1" si="90"/>
        <v>0.89967917629473959</v>
      </c>
    </row>
    <row r="5569" spans="1:2">
      <c r="A5569">
        <f t="shared" ca="1" si="90"/>
        <v>-0.2271089878759085</v>
      </c>
      <c r="B5569">
        <f t="shared" ca="1" si="90"/>
        <v>-0.11678889631548373</v>
      </c>
    </row>
    <row r="5570" spans="1:2">
      <c r="A5570">
        <f t="shared" ca="1" si="90"/>
        <v>0.26097901978937443</v>
      </c>
      <c r="B5570">
        <f t="shared" ca="1" si="90"/>
        <v>0.72551919378020102</v>
      </c>
    </row>
    <row r="5571" spans="1:2">
      <c r="A5571">
        <f t="shared" ca="1" si="90"/>
        <v>0.17471853054848907</v>
      </c>
      <c r="B5571">
        <f t="shared" ca="1" si="90"/>
        <v>-0.60001743286738929</v>
      </c>
    </row>
    <row r="5572" spans="1:2">
      <c r="A5572">
        <f t="shared" ca="1" si="90"/>
        <v>-6.4633513418812072E-2</v>
      </c>
      <c r="B5572">
        <f t="shared" ca="1" si="90"/>
        <v>0.97571730948038748</v>
      </c>
    </row>
    <row r="5573" spans="1:2">
      <c r="A5573">
        <f t="shared" ca="1" si="90"/>
        <v>0.71437307682393225</v>
      </c>
      <c r="B5573">
        <f t="shared" ca="1" si="90"/>
        <v>-0.53549305653541523</v>
      </c>
    </row>
    <row r="5574" spans="1:2">
      <c r="A5574">
        <f t="shared" ca="1" si="90"/>
        <v>0.36852883039227891</v>
      </c>
      <c r="B5574">
        <f t="shared" ca="1" si="90"/>
        <v>-0.84958365526108537</v>
      </c>
    </row>
    <row r="5575" spans="1:2">
      <c r="A5575">
        <f t="shared" ca="1" si="90"/>
        <v>0.72046508107905538</v>
      </c>
      <c r="B5575">
        <f t="shared" ca="1" si="90"/>
        <v>-0.90860369214533421</v>
      </c>
    </row>
    <row r="5576" spans="1:2">
      <c r="A5576">
        <f t="shared" ca="1" si="90"/>
        <v>-0.65426664567530679</v>
      </c>
      <c r="B5576">
        <f t="shared" ca="1" si="90"/>
        <v>-0.45940657701794407</v>
      </c>
    </row>
    <row r="5577" spans="1:2">
      <c r="A5577">
        <f t="shared" ca="1" si="90"/>
        <v>0.18865234914483153</v>
      </c>
      <c r="B5577">
        <f t="shared" ca="1" si="90"/>
        <v>-2.9059173399218707E-2</v>
      </c>
    </row>
    <row r="5578" spans="1:2">
      <c r="A5578">
        <f t="shared" ca="1" si="90"/>
        <v>-0.47500056788521761</v>
      </c>
      <c r="B5578">
        <f t="shared" ca="1" si="90"/>
        <v>0.38493160146026639</v>
      </c>
    </row>
    <row r="5579" spans="1:2">
      <c r="A5579">
        <f t="shared" ca="1" si="90"/>
        <v>-0.10083431303064572</v>
      </c>
      <c r="B5579">
        <f t="shared" ca="1" si="90"/>
        <v>-0.13327990795551159</v>
      </c>
    </row>
    <row r="5580" spans="1:2">
      <c r="A5580">
        <f t="shared" ca="1" si="90"/>
        <v>0.53887445453256078</v>
      </c>
      <c r="B5580">
        <f t="shared" ca="1" si="90"/>
        <v>-0.40718775325876777</v>
      </c>
    </row>
    <row r="5581" spans="1:2">
      <c r="A5581">
        <f t="shared" ca="1" si="90"/>
        <v>-0.42627003086090554</v>
      </c>
      <c r="B5581">
        <f t="shared" ca="1" si="90"/>
        <v>-0.45128251268579334</v>
      </c>
    </row>
    <row r="5582" spans="1:2">
      <c r="A5582">
        <f t="shared" ca="1" si="90"/>
        <v>0.7787582899818517</v>
      </c>
      <c r="B5582">
        <f t="shared" ca="1" si="90"/>
        <v>6.5355739556252956E-2</v>
      </c>
    </row>
    <row r="5583" spans="1:2">
      <c r="A5583">
        <f t="shared" ca="1" si="90"/>
        <v>0.42204576425865525</v>
      </c>
      <c r="B5583">
        <f t="shared" ca="1" si="90"/>
        <v>7.4796251841689809E-2</v>
      </c>
    </row>
    <row r="5584" spans="1:2">
      <c r="A5584">
        <f t="shared" ca="1" si="90"/>
        <v>-0.22140484261035454</v>
      </c>
      <c r="B5584">
        <f t="shared" ca="1" si="90"/>
        <v>-0.25244667865263182</v>
      </c>
    </row>
    <row r="5585" spans="1:2">
      <c r="A5585">
        <f t="shared" ca="1" si="90"/>
        <v>-0.90972396077449957</v>
      </c>
      <c r="B5585">
        <f t="shared" ca="1" si="90"/>
        <v>0.34381793379361625</v>
      </c>
    </row>
    <row r="5586" spans="1:2">
      <c r="A5586">
        <f t="shared" ca="1" si="90"/>
        <v>0.15430452989312471</v>
      </c>
      <c r="B5586">
        <f t="shared" ca="1" si="90"/>
        <v>0.35347773408648209</v>
      </c>
    </row>
    <row r="5587" spans="1:2">
      <c r="A5587">
        <f t="shared" ca="1" si="90"/>
        <v>-0.63366427773689793</v>
      </c>
      <c r="B5587">
        <f t="shared" ca="1" si="90"/>
        <v>-0.58321946446631046</v>
      </c>
    </row>
    <row r="5588" spans="1:2">
      <c r="A5588">
        <f t="shared" ca="1" si="90"/>
        <v>0.79660274783236673</v>
      </c>
      <c r="B5588">
        <f t="shared" ca="1" si="90"/>
        <v>0.67832812669075793</v>
      </c>
    </row>
    <row r="5589" spans="1:2">
      <c r="A5589">
        <f t="shared" ca="1" si="90"/>
        <v>0.70799404638637498</v>
      </c>
      <c r="B5589">
        <f t="shared" ca="1" si="90"/>
        <v>-0.82094052102183923</v>
      </c>
    </row>
    <row r="5590" spans="1:2">
      <c r="A5590">
        <f t="shared" ca="1" si="90"/>
        <v>-0.63110755994057399</v>
      </c>
      <c r="B5590">
        <f t="shared" ca="1" si="90"/>
        <v>-0.15860531787075161</v>
      </c>
    </row>
    <row r="5591" spans="1:2">
      <c r="A5591">
        <f t="shared" ca="1" si="90"/>
        <v>0.74913379331883334</v>
      </c>
      <c r="B5591">
        <f t="shared" ca="1" si="90"/>
        <v>0.70028585508771357</v>
      </c>
    </row>
    <row r="5592" spans="1:2">
      <c r="A5592">
        <f t="shared" ca="1" si="90"/>
        <v>0.32797214956372045</v>
      </c>
      <c r="B5592">
        <f t="shared" ca="1" si="90"/>
        <v>-0.1976618434619013</v>
      </c>
    </row>
    <row r="5593" spans="1:2">
      <c r="A5593">
        <f t="shared" ca="1" si="90"/>
        <v>-0.81811082027888915</v>
      </c>
      <c r="B5593">
        <f t="shared" ca="1" si="90"/>
        <v>-0.19903692480147583</v>
      </c>
    </row>
    <row r="5594" spans="1:2">
      <c r="A5594">
        <f t="shared" ca="1" si="90"/>
        <v>-0.40161396130497451</v>
      </c>
      <c r="B5594">
        <f t="shared" ca="1" si="90"/>
        <v>-0.27038405726671044</v>
      </c>
    </row>
    <row r="5595" spans="1:2">
      <c r="A5595">
        <f t="shared" ca="1" si="90"/>
        <v>-0.35882956271780131</v>
      </c>
      <c r="B5595">
        <f t="shared" ca="1" si="90"/>
        <v>-0.3848069434206991</v>
      </c>
    </row>
    <row r="5596" spans="1:2">
      <c r="A5596">
        <f t="shared" ca="1" si="90"/>
        <v>-0.16567123462300515</v>
      </c>
      <c r="B5596">
        <f t="shared" ca="1" si="90"/>
        <v>2.4695814079677803E-2</v>
      </c>
    </row>
    <row r="5597" spans="1:2">
      <c r="A5597">
        <f t="shared" ca="1" si="90"/>
        <v>-0.72142511273159471</v>
      </c>
      <c r="B5597">
        <f t="shared" ca="1" si="90"/>
        <v>0.14732329752587248</v>
      </c>
    </row>
    <row r="5598" spans="1:2">
      <c r="A5598">
        <f t="shared" ca="1" si="90"/>
        <v>-0.73407790952842333</v>
      </c>
      <c r="B5598">
        <f t="shared" ca="1" si="90"/>
        <v>0.85800080166336556</v>
      </c>
    </row>
    <row r="5599" spans="1:2">
      <c r="A5599">
        <f t="shared" ca="1" si="90"/>
        <v>0.83236078928348434</v>
      </c>
      <c r="B5599">
        <f t="shared" ca="1" si="90"/>
        <v>0.40356332308874698</v>
      </c>
    </row>
    <row r="5600" spans="1:2">
      <c r="A5600">
        <f t="shared" ca="1" si="90"/>
        <v>-0.36377952784823719</v>
      </c>
      <c r="B5600">
        <f t="shared" ca="1" si="90"/>
        <v>0.56523111297974538</v>
      </c>
    </row>
    <row r="5601" spans="1:2">
      <c r="A5601">
        <f t="shared" ca="1" si="90"/>
        <v>0.77438208896455762</v>
      </c>
      <c r="B5601">
        <f t="shared" ca="1" si="90"/>
        <v>0.41979732457184582</v>
      </c>
    </row>
    <row r="5602" spans="1:2">
      <c r="A5602">
        <f t="shared" ca="1" si="90"/>
        <v>-0.31464882063301047</v>
      </c>
      <c r="B5602">
        <f t="shared" ca="1" si="90"/>
        <v>0.16813345581067551</v>
      </c>
    </row>
    <row r="5603" spans="1:2">
      <c r="A5603">
        <f t="shared" ca="1" si="90"/>
        <v>-0.21620655815240752</v>
      </c>
      <c r="B5603">
        <f t="shared" ca="1" si="90"/>
        <v>-0.25650481412594672</v>
      </c>
    </row>
    <row r="5604" spans="1:2">
      <c r="A5604">
        <f t="shared" ca="1" si="90"/>
        <v>-0.85302492973642075</v>
      </c>
      <c r="B5604">
        <f t="shared" ca="1" si="90"/>
        <v>0.34876467970570957</v>
      </c>
    </row>
    <row r="5605" spans="1:2">
      <c r="A5605">
        <f t="shared" ca="1" si="90"/>
        <v>0.87126664158313361</v>
      </c>
      <c r="B5605">
        <f t="shared" ca="1" si="90"/>
        <v>-0.16167324041816755</v>
      </c>
    </row>
    <row r="5606" spans="1:2">
      <c r="A5606">
        <f t="shared" ca="1" si="90"/>
        <v>0.46837343815423083</v>
      </c>
      <c r="B5606">
        <f t="shared" ca="1" si="90"/>
        <v>0.84455109148439078</v>
      </c>
    </row>
    <row r="5607" spans="1:2">
      <c r="A5607">
        <f t="shared" ca="1" si="90"/>
        <v>0.64334960280939413</v>
      </c>
      <c r="B5607">
        <f t="shared" ca="1" si="90"/>
        <v>0.22008144578285282</v>
      </c>
    </row>
    <row r="5608" spans="1:2">
      <c r="A5608">
        <f t="shared" ca="1" si="90"/>
        <v>0.63412029759274446</v>
      </c>
      <c r="B5608">
        <f t="shared" ca="1" si="90"/>
        <v>0.43771217396533757</v>
      </c>
    </row>
    <row r="5609" spans="1:2">
      <c r="A5609">
        <f t="shared" ca="1" si="90"/>
        <v>-0.53513892615410441</v>
      </c>
      <c r="B5609">
        <f t="shared" ca="1" si="90"/>
        <v>0.75247079461041722</v>
      </c>
    </row>
    <row r="5610" spans="1:2">
      <c r="A5610">
        <f t="shared" ca="1" si="90"/>
        <v>0.32432564376358641</v>
      </c>
      <c r="B5610">
        <f t="shared" ca="1" si="90"/>
        <v>0.69317540290830948</v>
      </c>
    </row>
    <row r="5611" spans="1:2">
      <c r="A5611">
        <f t="shared" ca="1" si="90"/>
        <v>-0.27625733128115826</v>
      </c>
      <c r="B5611">
        <f t="shared" ca="1" si="90"/>
        <v>0.11671863929950632</v>
      </c>
    </row>
    <row r="5612" spans="1:2">
      <c r="A5612">
        <f t="shared" ca="1" si="90"/>
        <v>-0.11256957142904866</v>
      </c>
      <c r="B5612">
        <f t="shared" ca="1" si="90"/>
        <v>-0.35026528135495028</v>
      </c>
    </row>
    <row r="5613" spans="1:2">
      <c r="A5613">
        <f t="shared" ca="1" si="90"/>
        <v>-0.90216575913109409</v>
      </c>
      <c r="B5613">
        <f t="shared" ca="1" si="90"/>
        <v>-7.280903413084161E-2</v>
      </c>
    </row>
    <row r="5614" spans="1:2">
      <c r="A5614">
        <f t="shared" ca="1" si="90"/>
        <v>-0.96947665491825319</v>
      </c>
      <c r="B5614">
        <f t="shared" ca="1" si="90"/>
        <v>-0.93489727142150514</v>
      </c>
    </row>
    <row r="5615" spans="1:2">
      <c r="A5615">
        <f t="shared" ca="1" si="90"/>
        <v>0.21343400290970749</v>
      </c>
      <c r="B5615">
        <f t="shared" ca="1" si="90"/>
        <v>0.11255630132473016</v>
      </c>
    </row>
    <row r="5616" spans="1:2">
      <c r="A5616">
        <f t="shared" ca="1" si="90"/>
        <v>0.96679115812730743</v>
      </c>
      <c r="B5616">
        <f t="shared" ca="1" si="90"/>
        <v>0.78509380722607602</v>
      </c>
    </row>
    <row r="5617" spans="1:2">
      <c r="A5617">
        <f t="shared" ca="1" si="90"/>
        <v>-0.31943650034554594</v>
      </c>
      <c r="B5617">
        <f t="shared" ca="1" si="90"/>
        <v>0.3486401224599831</v>
      </c>
    </row>
    <row r="5618" spans="1:2">
      <c r="A5618">
        <f t="shared" ca="1" si="90"/>
        <v>0.43953568329379777</v>
      </c>
      <c r="B5618">
        <f t="shared" ca="1" si="90"/>
        <v>0.21122488546097884</v>
      </c>
    </row>
    <row r="5619" spans="1:2">
      <c r="A5619">
        <f t="shared" ref="A5619:B5682" ca="1" si="91">RAND()*2-1</f>
        <v>-0.39042573410370096</v>
      </c>
      <c r="B5619">
        <f t="shared" ca="1" si="91"/>
        <v>6.5259247332505765E-2</v>
      </c>
    </row>
    <row r="5620" spans="1:2">
      <c r="A5620">
        <f t="shared" ca="1" si="91"/>
        <v>-0.1035507585038431</v>
      </c>
      <c r="B5620">
        <f t="shared" ca="1" si="91"/>
        <v>-0.34307825806899928</v>
      </c>
    </row>
    <row r="5621" spans="1:2">
      <c r="A5621">
        <f t="shared" ca="1" si="91"/>
        <v>0.1394933944739023</v>
      </c>
      <c r="B5621">
        <f t="shared" ca="1" si="91"/>
        <v>0.30280926419618481</v>
      </c>
    </row>
    <row r="5622" spans="1:2">
      <c r="A5622">
        <f t="shared" ca="1" si="91"/>
        <v>-0.57298742887724075</v>
      </c>
      <c r="B5622">
        <f t="shared" ca="1" si="91"/>
        <v>0.10078402092403849</v>
      </c>
    </row>
    <row r="5623" spans="1:2">
      <c r="A5623">
        <f t="shared" ca="1" si="91"/>
        <v>0.82236848658976669</v>
      </c>
      <c r="B5623">
        <f t="shared" ca="1" si="91"/>
        <v>-0.78379239199239237</v>
      </c>
    </row>
    <row r="5624" spans="1:2">
      <c r="A5624">
        <f t="shared" ca="1" si="91"/>
        <v>0.71875975601869868</v>
      </c>
      <c r="B5624">
        <f t="shared" ca="1" si="91"/>
        <v>-0.20691530158364912</v>
      </c>
    </row>
    <row r="5625" spans="1:2">
      <c r="A5625">
        <f t="shared" ca="1" si="91"/>
        <v>-0.43271301566164766</v>
      </c>
      <c r="B5625">
        <f t="shared" ca="1" si="91"/>
        <v>-0.39481700152282428</v>
      </c>
    </row>
    <row r="5626" spans="1:2">
      <c r="A5626">
        <f t="shared" ca="1" si="91"/>
        <v>0.79730882710646256</v>
      </c>
      <c r="B5626">
        <f t="shared" ca="1" si="91"/>
        <v>-0.34009459821754717</v>
      </c>
    </row>
    <row r="5627" spans="1:2">
      <c r="A5627">
        <f t="shared" ca="1" si="91"/>
        <v>0.13791260642938141</v>
      </c>
      <c r="B5627">
        <f t="shared" ca="1" si="91"/>
        <v>0.24194220237041009</v>
      </c>
    </row>
    <row r="5628" spans="1:2">
      <c r="A5628">
        <f t="shared" ca="1" si="91"/>
        <v>-0.56857596446934622</v>
      </c>
      <c r="B5628">
        <f t="shared" ca="1" si="91"/>
        <v>0.18551065654355625</v>
      </c>
    </row>
    <row r="5629" spans="1:2">
      <c r="A5629">
        <f t="shared" ca="1" si="91"/>
        <v>-0.99567959467276523</v>
      </c>
      <c r="B5629">
        <f t="shared" ca="1" si="91"/>
        <v>0.14830465394334169</v>
      </c>
    </row>
    <row r="5630" spans="1:2">
      <c r="A5630">
        <f t="shared" ca="1" si="91"/>
        <v>0.49840300926371128</v>
      </c>
      <c r="B5630">
        <f t="shared" ca="1" si="91"/>
        <v>-0.24445495313739229</v>
      </c>
    </row>
    <row r="5631" spans="1:2">
      <c r="A5631">
        <f t="shared" ca="1" si="91"/>
        <v>-0.52012773743444995</v>
      </c>
      <c r="B5631">
        <f t="shared" ca="1" si="91"/>
        <v>0.80594566696890979</v>
      </c>
    </row>
    <row r="5632" spans="1:2">
      <c r="A5632">
        <f t="shared" ca="1" si="91"/>
        <v>0.77170428618410369</v>
      </c>
      <c r="B5632">
        <f t="shared" ca="1" si="91"/>
        <v>0.26465396258754481</v>
      </c>
    </row>
    <row r="5633" spans="1:2">
      <c r="A5633">
        <f t="shared" ca="1" si="91"/>
        <v>0.84309868665695831</v>
      </c>
      <c r="B5633">
        <f t="shared" ca="1" si="91"/>
        <v>0.77497228236461524</v>
      </c>
    </row>
    <row r="5634" spans="1:2">
      <c r="A5634">
        <f t="shared" ca="1" si="91"/>
        <v>0.7819236375617038</v>
      </c>
      <c r="B5634">
        <f t="shared" ca="1" si="91"/>
        <v>-0.30559767937847937</v>
      </c>
    </row>
    <row r="5635" spans="1:2">
      <c r="A5635">
        <f t="shared" ca="1" si="91"/>
        <v>-0.1641922485705436</v>
      </c>
      <c r="B5635">
        <f t="shared" ca="1" si="91"/>
        <v>9.2603358385588308E-2</v>
      </c>
    </row>
    <row r="5636" spans="1:2">
      <c r="A5636">
        <f t="shared" ca="1" si="91"/>
        <v>0.61822553069214337</v>
      </c>
      <c r="B5636">
        <f t="shared" ca="1" si="91"/>
        <v>-0.39124778934638016</v>
      </c>
    </row>
    <row r="5637" spans="1:2">
      <c r="A5637">
        <f t="shared" ca="1" si="91"/>
        <v>0.11516660682354996</v>
      </c>
      <c r="B5637">
        <f t="shared" ca="1" si="91"/>
        <v>-0.52437008844026423</v>
      </c>
    </row>
    <row r="5638" spans="1:2">
      <c r="A5638">
        <f t="shared" ca="1" si="91"/>
        <v>-0.50479275545148994</v>
      </c>
      <c r="B5638">
        <f t="shared" ca="1" si="91"/>
        <v>-0.35555344905151287</v>
      </c>
    </row>
    <row r="5639" spans="1:2">
      <c r="A5639">
        <f t="shared" ca="1" si="91"/>
        <v>8.5133298018263304E-2</v>
      </c>
      <c r="B5639">
        <f t="shared" ca="1" si="91"/>
        <v>-0.88741504040262953</v>
      </c>
    </row>
    <row r="5640" spans="1:2">
      <c r="A5640">
        <f t="shared" ca="1" si="91"/>
        <v>0.43320273116842145</v>
      </c>
      <c r="B5640">
        <f t="shared" ca="1" si="91"/>
        <v>0.57944389625845361</v>
      </c>
    </row>
    <row r="5641" spans="1:2">
      <c r="A5641">
        <f t="shared" ca="1" si="91"/>
        <v>-0.96984952087404963</v>
      </c>
      <c r="B5641">
        <f t="shared" ca="1" si="91"/>
        <v>-0.84416534771844454</v>
      </c>
    </row>
    <row r="5642" spans="1:2">
      <c r="A5642">
        <f t="shared" ca="1" si="91"/>
        <v>0.78924318574354402</v>
      </c>
      <c r="B5642">
        <f t="shared" ca="1" si="91"/>
        <v>0.78235991645487957</v>
      </c>
    </row>
    <row r="5643" spans="1:2">
      <c r="A5643">
        <f t="shared" ca="1" si="91"/>
        <v>-0.52836807632229466</v>
      </c>
      <c r="B5643">
        <f t="shared" ca="1" si="91"/>
        <v>-1.0623720245348522E-3</v>
      </c>
    </row>
    <row r="5644" spans="1:2">
      <c r="A5644">
        <f t="shared" ca="1" si="91"/>
        <v>-0.90291575285664294</v>
      </c>
      <c r="B5644">
        <f t="shared" ca="1" si="91"/>
        <v>-0.41083463349423255</v>
      </c>
    </row>
    <row r="5645" spans="1:2">
      <c r="A5645">
        <f t="shared" ca="1" si="91"/>
        <v>-0.80642090965739044</v>
      </c>
      <c r="B5645">
        <f t="shared" ca="1" si="91"/>
        <v>-0.392442734028009</v>
      </c>
    </row>
    <row r="5646" spans="1:2">
      <c r="A5646">
        <f t="shared" ca="1" si="91"/>
        <v>-0.9503878776122292</v>
      </c>
      <c r="B5646">
        <f t="shared" ca="1" si="91"/>
        <v>0.18425057610329532</v>
      </c>
    </row>
    <row r="5647" spans="1:2">
      <c r="A5647">
        <f t="shared" ca="1" si="91"/>
        <v>-0.61497260499709228</v>
      </c>
      <c r="B5647">
        <f t="shared" ca="1" si="91"/>
        <v>0.7772224243672099</v>
      </c>
    </row>
    <row r="5648" spans="1:2">
      <c r="A5648">
        <f t="shared" ca="1" si="91"/>
        <v>0.53818868670350639</v>
      </c>
      <c r="B5648">
        <f t="shared" ca="1" si="91"/>
        <v>0.31137136286088207</v>
      </c>
    </row>
    <row r="5649" spans="1:2">
      <c r="A5649">
        <f t="shared" ca="1" si="91"/>
        <v>0.30446235070121475</v>
      </c>
      <c r="B5649">
        <f t="shared" ca="1" si="91"/>
        <v>0.86087324670006637</v>
      </c>
    </row>
    <row r="5650" spans="1:2">
      <c r="A5650">
        <f t="shared" ca="1" si="91"/>
        <v>-1.5224813912936952E-2</v>
      </c>
      <c r="B5650">
        <f t="shared" ca="1" si="91"/>
        <v>-0.53717443875754611</v>
      </c>
    </row>
    <row r="5651" spans="1:2">
      <c r="A5651">
        <f t="shared" ca="1" si="91"/>
        <v>0.85870696186429996</v>
      </c>
      <c r="B5651">
        <f t="shared" ca="1" si="91"/>
        <v>0.47460482656060776</v>
      </c>
    </row>
    <row r="5652" spans="1:2">
      <c r="A5652">
        <f t="shared" ca="1" si="91"/>
        <v>-0.82317006853190833</v>
      </c>
      <c r="B5652">
        <f t="shared" ca="1" si="91"/>
        <v>0.59513154427258996</v>
      </c>
    </row>
    <row r="5653" spans="1:2">
      <c r="A5653">
        <f t="shared" ca="1" si="91"/>
        <v>0.63784310878145334</v>
      </c>
      <c r="B5653">
        <f t="shared" ca="1" si="91"/>
        <v>-0.38736819240330078</v>
      </c>
    </row>
    <row r="5654" spans="1:2">
      <c r="A5654">
        <f t="shared" ca="1" si="91"/>
        <v>0.72617123222153168</v>
      </c>
      <c r="B5654">
        <f t="shared" ca="1" si="91"/>
        <v>-0.49961699814957683</v>
      </c>
    </row>
    <row r="5655" spans="1:2">
      <c r="A5655">
        <f t="shared" ca="1" si="91"/>
        <v>0.62282543547189562</v>
      </c>
      <c r="B5655">
        <f t="shared" ca="1" si="91"/>
        <v>-0.79010504326834052</v>
      </c>
    </row>
    <row r="5656" spans="1:2">
      <c r="A5656">
        <f t="shared" ca="1" si="91"/>
        <v>-0.68157611155766062</v>
      </c>
      <c r="B5656">
        <f t="shared" ca="1" si="91"/>
        <v>0.6408000411465764</v>
      </c>
    </row>
    <row r="5657" spans="1:2">
      <c r="A5657">
        <f t="shared" ca="1" si="91"/>
        <v>-0.36311836211280024</v>
      </c>
      <c r="B5657">
        <f t="shared" ca="1" si="91"/>
        <v>0.39982282219534682</v>
      </c>
    </row>
    <row r="5658" spans="1:2">
      <c r="A5658">
        <f t="shared" ca="1" si="91"/>
        <v>8.077171336117317E-2</v>
      </c>
      <c r="B5658">
        <f t="shared" ca="1" si="91"/>
        <v>0.2279573705054645</v>
      </c>
    </row>
    <row r="5659" spans="1:2">
      <c r="A5659">
        <f t="shared" ca="1" si="91"/>
        <v>0.11101113097720372</v>
      </c>
      <c r="B5659">
        <f t="shared" ca="1" si="91"/>
        <v>0.29537558495394478</v>
      </c>
    </row>
    <row r="5660" spans="1:2">
      <c r="A5660">
        <f t="shared" ca="1" si="91"/>
        <v>-0.93321954222483328</v>
      </c>
      <c r="B5660">
        <f t="shared" ca="1" si="91"/>
        <v>0.11395001202618005</v>
      </c>
    </row>
    <row r="5661" spans="1:2">
      <c r="A5661">
        <f t="shared" ca="1" si="91"/>
        <v>-0.38976935435675841</v>
      </c>
      <c r="B5661">
        <f t="shared" ca="1" si="91"/>
        <v>0.38180562142042618</v>
      </c>
    </row>
    <row r="5662" spans="1:2">
      <c r="A5662">
        <f t="shared" ca="1" si="91"/>
        <v>-0.62029330464429222</v>
      </c>
      <c r="B5662">
        <f t="shared" ca="1" si="91"/>
        <v>-0.99856280244785012</v>
      </c>
    </row>
    <row r="5663" spans="1:2">
      <c r="A5663">
        <f t="shared" ca="1" si="91"/>
        <v>-0.6186037688403303</v>
      </c>
      <c r="B5663">
        <f t="shared" ca="1" si="91"/>
        <v>-0.88879573238773446</v>
      </c>
    </row>
    <row r="5664" spans="1:2">
      <c r="A5664">
        <f t="shared" ca="1" si="91"/>
        <v>-0.56795462340960512</v>
      </c>
      <c r="B5664">
        <f t="shared" ca="1" si="91"/>
        <v>-0.26139099696592893</v>
      </c>
    </row>
    <row r="5665" spans="1:2">
      <c r="A5665">
        <f t="shared" ca="1" si="91"/>
        <v>0.89351390395131602</v>
      </c>
      <c r="B5665">
        <f t="shared" ca="1" si="91"/>
        <v>0.3951297811781842</v>
      </c>
    </row>
    <row r="5666" spans="1:2">
      <c r="A5666">
        <f t="shared" ca="1" si="91"/>
        <v>0.56835695234985906</v>
      </c>
      <c r="B5666">
        <f t="shared" ca="1" si="91"/>
        <v>-0.48682867869138136</v>
      </c>
    </row>
    <row r="5667" spans="1:2">
      <c r="A5667">
        <f t="shared" ca="1" si="91"/>
        <v>-0.25708927408959426</v>
      </c>
      <c r="B5667">
        <f t="shared" ca="1" si="91"/>
        <v>-5.9500527515410795E-2</v>
      </c>
    </row>
    <row r="5668" spans="1:2">
      <c r="A5668">
        <f t="shared" ca="1" si="91"/>
        <v>-0.78131668517013964</v>
      </c>
      <c r="B5668">
        <f t="shared" ca="1" si="91"/>
        <v>-0.60906405733112479</v>
      </c>
    </row>
    <row r="5669" spans="1:2">
      <c r="A5669">
        <f t="shared" ca="1" si="91"/>
        <v>-0.48063027286116267</v>
      </c>
      <c r="B5669">
        <f t="shared" ca="1" si="91"/>
        <v>0.35588592168460309</v>
      </c>
    </row>
    <row r="5670" spans="1:2">
      <c r="A5670">
        <f t="shared" ca="1" si="91"/>
        <v>0.67069643473951146</v>
      </c>
      <c r="B5670">
        <f t="shared" ca="1" si="91"/>
        <v>0.61383955146811786</v>
      </c>
    </row>
    <row r="5671" spans="1:2">
      <c r="A5671">
        <f t="shared" ca="1" si="91"/>
        <v>-0.48148485569254262</v>
      </c>
      <c r="B5671">
        <f t="shared" ca="1" si="91"/>
        <v>0.32442962852837809</v>
      </c>
    </row>
    <row r="5672" spans="1:2">
      <c r="A5672">
        <f t="shared" ca="1" si="91"/>
        <v>0.89782286544323142</v>
      </c>
      <c r="B5672">
        <f t="shared" ca="1" si="91"/>
        <v>-0.77240512726712041</v>
      </c>
    </row>
    <row r="5673" spans="1:2">
      <c r="A5673">
        <f t="shared" ca="1" si="91"/>
        <v>0.1595825615186186</v>
      </c>
      <c r="B5673">
        <f t="shared" ca="1" si="91"/>
        <v>-0.87361288951797178</v>
      </c>
    </row>
    <row r="5674" spans="1:2">
      <c r="A5674">
        <f t="shared" ca="1" si="91"/>
        <v>0.8363318820065615</v>
      </c>
      <c r="B5674">
        <f t="shared" ca="1" si="91"/>
        <v>0.81033001189462084</v>
      </c>
    </row>
    <row r="5675" spans="1:2">
      <c r="A5675">
        <f t="shared" ca="1" si="91"/>
        <v>-0.9037418717489345</v>
      </c>
      <c r="B5675">
        <f t="shared" ca="1" si="91"/>
        <v>0.50855112835051841</v>
      </c>
    </row>
    <row r="5676" spans="1:2">
      <c r="A5676">
        <f t="shared" ca="1" si="91"/>
        <v>0.34235056654688378</v>
      </c>
      <c r="B5676">
        <f t="shared" ca="1" si="91"/>
        <v>-0.71903083003235224</v>
      </c>
    </row>
    <row r="5677" spans="1:2">
      <c r="A5677">
        <f t="shared" ca="1" si="91"/>
        <v>-0.15668194495810894</v>
      </c>
      <c r="B5677">
        <f t="shared" ca="1" si="91"/>
        <v>-0.87667554111976642</v>
      </c>
    </row>
    <row r="5678" spans="1:2">
      <c r="A5678">
        <f t="shared" ca="1" si="91"/>
        <v>3.5646920774524915E-2</v>
      </c>
      <c r="B5678">
        <f t="shared" ca="1" si="91"/>
        <v>-0.87782523304667848</v>
      </c>
    </row>
    <row r="5679" spans="1:2">
      <c r="A5679">
        <f t="shared" ca="1" si="91"/>
        <v>0.12050623353206902</v>
      </c>
      <c r="B5679">
        <f t="shared" ca="1" si="91"/>
        <v>-0.40675775557610905</v>
      </c>
    </row>
    <row r="5680" spans="1:2">
      <c r="A5680">
        <f t="shared" ca="1" si="91"/>
        <v>-3.3297524623776553E-3</v>
      </c>
      <c r="B5680">
        <f t="shared" ca="1" si="91"/>
        <v>-0.63608268105599564</v>
      </c>
    </row>
    <row r="5681" spans="1:2">
      <c r="A5681">
        <f t="shared" ca="1" si="91"/>
        <v>0.22346951534564141</v>
      </c>
      <c r="B5681">
        <f t="shared" ca="1" si="91"/>
        <v>-0.95010342179193685</v>
      </c>
    </row>
    <row r="5682" spans="1:2">
      <c r="A5682">
        <f t="shared" ca="1" si="91"/>
        <v>0.44767501143178379</v>
      </c>
      <c r="B5682">
        <f t="shared" ca="1" si="91"/>
        <v>4.4944229772227118E-2</v>
      </c>
    </row>
    <row r="5683" spans="1:2">
      <c r="A5683">
        <f t="shared" ref="A5683:B5746" ca="1" si="92">RAND()*2-1</f>
        <v>-0.32213734794273741</v>
      </c>
      <c r="B5683">
        <f t="shared" ca="1" si="92"/>
        <v>-0.47807492130050377</v>
      </c>
    </row>
    <row r="5684" spans="1:2">
      <c r="A5684">
        <f t="shared" ca="1" si="92"/>
        <v>0.21662846187791729</v>
      </c>
      <c r="B5684">
        <f t="shared" ca="1" si="92"/>
        <v>-0.45755446624383467</v>
      </c>
    </row>
    <row r="5685" spans="1:2">
      <c r="A5685">
        <f t="shared" ca="1" si="92"/>
        <v>0.72274130590449204</v>
      </c>
      <c r="B5685">
        <f t="shared" ca="1" si="92"/>
        <v>0.93468021342755492</v>
      </c>
    </row>
    <row r="5686" spans="1:2">
      <c r="A5686">
        <f t="shared" ca="1" si="92"/>
        <v>0.74661582942098903</v>
      </c>
      <c r="B5686">
        <f t="shared" ca="1" si="92"/>
        <v>-0.39890124817429751</v>
      </c>
    </row>
    <row r="5687" spans="1:2">
      <c r="A5687">
        <f t="shared" ca="1" si="92"/>
        <v>0.83856723205099115</v>
      </c>
      <c r="B5687">
        <f t="shared" ca="1" si="92"/>
        <v>-0.99500127136707306</v>
      </c>
    </row>
    <row r="5688" spans="1:2">
      <c r="A5688">
        <f t="shared" ca="1" si="92"/>
        <v>-0.46159669266671699</v>
      </c>
      <c r="B5688">
        <f t="shared" ca="1" si="92"/>
        <v>-0.28143150137657358</v>
      </c>
    </row>
    <row r="5689" spans="1:2">
      <c r="A5689">
        <f t="shared" ca="1" si="92"/>
        <v>0.57861622320706374</v>
      </c>
      <c r="B5689">
        <f t="shared" ca="1" si="92"/>
        <v>0.53109769085494918</v>
      </c>
    </row>
    <row r="5690" spans="1:2">
      <c r="A5690">
        <f t="shared" ca="1" si="92"/>
        <v>0.57928816303683561</v>
      </c>
      <c r="B5690">
        <f t="shared" ca="1" si="92"/>
        <v>-0.55897768786780944</v>
      </c>
    </row>
    <row r="5691" spans="1:2">
      <c r="A5691">
        <f t="shared" ca="1" si="92"/>
        <v>0.79087097510091553</v>
      </c>
      <c r="B5691">
        <f t="shared" ca="1" si="92"/>
        <v>-4.5850116519432049E-2</v>
      </c>
    </row>
    <row r="5692" spans="1:2">
      <c r="A5692">
        <f t="shared" ca="1" si="92"/>
        <v>0.78690205119346501</v>
      </c>
      <c r="B5692">
        <f t="shared" ca="1" si="92"/>
        <v>-0.80206159049885173</v>
      </c>
    </row>
    <row r="5693" spans="1:2">
      <c r="A5693">
        <f t="shared" ca="1" si="92"/>
        <v>-0.79120467756183643</v>
      </c>
      <c r="B5693">
        <f t="shared" ca="1" si="92"/>
        <v>0.32188696937737404</v>
      </c>
    </row>
    <row r="5694" spans="1:2">
      <c r="A5694">
        <f t="shared" ca="1" si="92"/>
        <v>0.7847277905093506</v>
      </c>
      <c r="B5694">
        <f t="shared" ca="1" si="92"/>
        <v>0.76748318378122349</v>
      </c>
    </row>
    <row r="5695" spans="1:2">
      <c r="A5695">
        <f t="shared" ca="1" si="92"/>
        <v>0.60047308123284893</v>
      </c>
      <c r="B5695">
        <f t="shared" ca="1" si="92"/>
        <v>-0.28617819338978734</v>
      </c>
    </row>
    <row r="5696" spans="1:2">
      <c r="A5696">
        <f t="shared" ca="1" si="92"/>
        <v>0.34065788791122031</v>
      </c>
      <c r="B5696">
        <f t="shared" ca="1" si="92"/>
        <v>0.11769798068235104</v>
      </c>
    </row>
    <row r="5697" spans="1:2">
      <c r="A5697">
        <f t="shared" ca="1" si="92"/>
        <v>-0.65653639102492889</v>
      </c>
      <c r="B5697">
        <f t="shared" ca="1" si="92"/>
        <v>0.85403362341821776</v>
      </c>
    </row>
    <row r="5698" spans="1:2">
      <c r="A5698">
        <f t="shared" ca="1" si="92"/>
        <v>0.98953024659567745</v>
      </c>
      <c r="B5698">
        <f t="shared" ca="1" si="92"/>
        <v>0.85018305066660105</v>
      </c>
    </row>
    <row r="5699" spans="1:2">
      <c r="A5699">
        <f t="shared" ca="1" si="92"/>
        <v>-0.10774419272092928</v>
      </c>
      <c r="B5699">
        <f t="shared" ca="1" si="92"/>
        <v>0.84892781744565582</v>
      </c>
    </row>
    <row r="5700" spans="1:2">
      <c r="A5700">
        <f t="shared" ca="1" si="92"/>
        <v>0.50266418070168584</v>
      </c>
      <c r="B5700">
        <f t="shared" ca="1" si="92"/>
        <v>-0.84985051379771903</v>
      </c>
    </row>
    <row r="5701" spans="1:2">
      <c r="A5701">
        <f t="shared" ca="1" si="92"/>
        <v>0.22920183070709754</v>
      </c>
      <c r="B5701">
        <f t="shared" ca="1" si="92"/>
        <v>0.90620220622076886</v>
      </c>
    </row>
    <row r="5702" spans="1:2">
      <c r="A5702">
        <f t="shared" ca="1" si="92"/>
        <v>0.8943125552177662</v>
      </c>
      <c r="B5702">
        <f t="shared" ca="1" si="92"/>
        <v>0.16367510489180859</v>
      </c>
    </row>
    <row r="5703" spans="1:2">
      <c r="A5703">
        <f t="shared" ca="1" si="92"/>
        <v>0.80211457571385836</v>
      </c>
      <c r="B5703">
        <f t="shared" ca="1" si="92"/>
        <v>-0.60214017221005633</v>
      </c>
    </row>
    <row r="5704" spans="1:2">
      <c r="A5704">
        <f t="shared" ca="1" si="92"/>
        <v>0.78589657618795172</v>
      </c>
      <c r="B5704">
        <f t="shared" ca="1" si="92"/>
        <v>0.89016712765987904</v>
      </c>
    </row>
    <row r="5705" spans="1:2">
      <c r="A5705">
        <f t="shared" ca="1" si="92"/>
        <v>-0.27722692519273551</v>
      </c>
      <c r="B5705">
        <f t="shared" ca="1" si="92"/>
        <v>0.13542774737652508</v>
      </c>
    </row>
    <row r="5706" spans="1:2">
      <c r="A5706">
        <f t="shared" ca="1" si="92"/>
        <v>0.83087024676933652</v>
      </c>
      <c r="B5706">
        <f t="shared" ca="1" si="92"/>
        <v>-0.56542821573930269</v>
      </c>
    </row>
    <row r="5707" spans="1:2">
      <c r="A5707">
        <f t="shared" ca="1" si="92"/>
        <v>0.97673372208373621</v>
      </c>
      <c r="B5707">
        <f t="shared" ca="1" si="92"/>
        <v>0.42577505385997938</v>
      </c>
    </row>
    <row r="5708" spans="1:2">
      <c r="A5708">
        <f t="shared" ca="1" si="92"/>
        <v>0.2781761008718604</v>
      </c>
      <c r="B5708">
        <f t="shared" ca="1" si="92"/>
        <v>0.26280781142122578</v>
      </c>
    </row>
    <row r="5709" spans="1:2">
      <c r="A5709">
        <f t="shared" ca="1" si="92"/>
        <v>0.9471312268760812</v>
      </c>
      <c r="B5709">
        <f t="shared" ca="1" si="92"/>
        <v>0.68695476743414474</v>
      </c>
    </row>
    <row r="5710" spans="1:2">
      <c r="A5710">
        <f t="shared" ca="1" si="92"/>
        <v>-6.5686794076071919E-2</v>
      </c>
      <c r="B5710">
        <f t="shared" ca="1" si="92"/>
        <v>0.41977881823913776</v>
      </c>
    </row>
    <row r="5711" spans="1:2">
      <c r="A5711">
        <f t="shared" ca="1" si="92"/>
        <v>0.93691063892947568</v>
      </c>
      <c r="B5711">
        <f t="shared" ca="1" si="92"/>
        <v>-0.1738118805551494</v>
      </c>
    </row>
    <row r="5712" spans="1:2">
      <c r="A5712">
        <f t="shared" ca="1" si="92"/>
        <v>0.31236759592866292</v>
      </c>
      <c r="B5712">
        <f t="shared" ca="1" si="92"/>
        <v>-7.8633844399519148E-2</v>
      </c>
    </row>
    <row r="5713" spans="1:2">
      <c r="A5713">
        <f t="shared" ca="1" si="92"/>
        <v>-0.75134897558200464</v>
      </c>
      <c r="B5713">
        <f t="shared" ca="1" si="92"/>
        <v>0.6176592755218735</v>
      </c>
    </row>
    <row r="5714" spans="1:2">
      <c r="A5714">
        <f t="shared" ca="1" si="92"/>
        <v>-0.20097863283081097</v>
      </c>
      <c r="B5714">
        <f t="shared" ca="1" si="92"/>
        <v>-0.71894714231348189</v>
      </c>
    </row>
    <row r="5715" spans="1:2">
      <c r="A5715">
        <f t="shared" ca="1" si="92"/>
        <v>0.70426248517651402</v>
      </c>
      <c r="B5715">
        <f t="shared" ca="1" si="92"/>
        <v>0.80936503670091042</v>
      </c>
    </row>
    <row r="5716" spans="1:2">
      <c r="A5716">
        <f t="shared" ca="1" si="92"/>
        <v>0.15757728260359727</v>
      </c>
      <c r="B5716">
        <f t="shared" ca="1" si="92"/>
        <v>0.75476893434642989</v>
      </c>
    </row>
    <row r="5717" spans="1:2">
      <c r="A5717">
        <f t="shared" ca="1" si="92"/>
        <v>0.23883805549667159</v>
      </c>
      <c r="B5717">
        <f t="shared" ca="1" si="92"/>
        <v>2.6861643797019497E-2</v>
      </c>
    </row>
    <row r="5718" spans="1:2">
      <c r="A5718">
        <f t="shared" ca="1" si="92"/>
        <v>0.87465868461367791</v>
      </c>
      <c r="B5718">
        <f t="shared" ca="1" si="92"/>
        <v>-0.38965487371933705</v>
      </c>
    </row>
    <row r="5719" spans="1:2">
      <c r="A5719">
        <f t="shared" ca="1" si="92"/>
        <v>0.5814878629262239</v>
      </c>
      <c r="B5719">
        <f t="shared" ca="1" si="92"/>
        <v>0.41458472558952053</v>
      </c>
    </row>
    <row r="5720" spans="1:2">
      <c r="A5720">
        <f t="shared" ca="1" si="92"/>
        <v>4.3285719213599805E-2</v>
      </c>
      <c r="B5720">
        <f t="shared" ca="1" si="92"/>
        <v>0.94384218089726346</v>
      </c>
    </row>
    <row r="5721" spans="1:2">
      <c r="A5721">
        <f t="shared" ca="1" si="92"/>
        <v>-0.90311360608211544</v>
      </c>
      <c r="B5721">
        <f t="shared" ca="1" si="92"/>
        <v>-0.13689940826589009</v>
      </c>
    </row>
    <row r="5722" spans="1:2">
      <c r="A5722">
        <f t="shared" ca="1" si="92"/>
        <v>0.96600420187684222</v>
      </c>
      <c r="B5722">
        <f t="shared" ca="1" si="92"/>
        <v>0.57247362810994673</v>
      </c>
    </row>
    <row r="5723" spans="1:2">
      <c r="A5723">
        <f t="shared" ca="1" si="92"/>
        <v>-5.6619707997015212E-2</v>
      </c>
      <c r="B5723">
        <f t="shared" ca="1" si="92"/>
        <v>-0.61183316421011114</v>
      </c>
    </row>
    <row r="5724" spans="1:2">
      <c r="A5724">
        <f t="shared" ca="1" si="92"/>
        <v>-2.1242555465505575E-2</v>
      </c>
      <c r="B5724">
        <f t="shared" ca="1" si="92"/>
        <v>-0.5695423198176286</v>
      </c>
    </row>
    <row r="5725" spans="1:2">
      <c r="A5725">
        <f t="shared" ca="1" si="92"/>
        <v>0.22847441439444083</v>
      </c>
      <c r="B5725">
        <f t="shared" ca="1" si="92"/>
        <v>-0.41256520473689307</v>
      </c>
    </row>
    <row r="5726" spans="1:2">
      <c r="A5726">
        <f t="shared" ca="1" si="92"/>
        <v>-0.89896898841470829</v>
      </c>
      <c r="B5726">
        <f t="shared" ca="1" si="92"/>
        <v>0.70851642241723312</v>
      </c>
    </row>
    <row r="5727" spans="1:2">
      <c r="A5727">
        <f t="shared" ca="1" si="92"/>
        <v>-0.60846704358664283</v>
      </c>
      <c r="B5727">
        <f t="shared" ca="1" si="92"/>
        <v>0.26521857988336706</v>
      </c>
    </row>
    <row r="5728" spans="1:2">
      <c r="A5728">
        <f t="shared" ca="1" si="92"/>
        <v>-5.2214073490176816E-2</v>
      </c>
      <c r="B5728">
        <f t="shared" ca="1" si="92"/>
        <v>0.97506002624322718</v>
      </c>
    </row>
    <row r="5729" spans="1:2">
      <c r="A5729">
        <f t="shared" ca="1" si="92"/>
        <v>-0.24131395886070095</v>
      </c>
      <c r="B5729">
        <f t="shared" ca="1" si="92"/>
        <v>0.8100712551313336</v>
      </c>
    </row>
    <row r="5730" spans="1:2">
      <c r="A5730">
        <f t="shared" ca="1" si="92"/>
        <v>-0.40900719639648742</v>
      </c>
      <c r="B5730">
        <f t="shared" ca="1" si="92"/>
        <v>0.96151555047072179</v>
      </c>
    </row>
    <row r="5731" spans="1:2">
      <c r="A5731">
        <f t="shared" ca="1" si="92"/>
        <v>0.90991092166586895</v>
      </c>
      <c r="B5731">
        <f t="shared" ca="1" si="92"/>
        <v>0.88636047373802285</v>
      </c>
    </row>
    <row r="5732" spans="1:2">
      <c r="A5732">
        <f t="shared" ca="1" si="92"/>
        <v>-0.33710659236203355</v>
      </c>
      <c r="B5732">
        <f t="shared" ca="1" si="92"/>
        <v>-0.30967481096558913</v>
      </c>
    </row>
    <row r="5733" spans="1:2">
      <c r="A5733">
        <f t="shared" ca="1" si="92"/>
        <v>-3.0880317637638655E-2</v>
      </c>
      <c r="B5733">
        <f t="shared" ca="1" si="92"/>
        <v>-0.27819962642388418</v>
      </c>
    </row>
    <row r="5734" spans="1:2">
      <c r="A5734">
        <f t="shared" ca="1" si="92"/>
        <v>-0.73527708660003555</v>
      </c>
      <c r="B5734">
        <f t="shared" ca="1" si="92"/>
        <v>0.47823886882360966</v>
      </c>
    </row>
    <row r="5735" spans="1:2">
      <c r="A5735">
        <f t="shared" ca="1" si="92"/>
        <v>-0.36817387535120361</v>
      </c>
      <c r="B5735">
        <f t="shared" ca="1" si="92"/>
        <v>0.6831226595568296</v>
      </c>
    </row>
    <row r="5736" spans="1:2">
      <c r="A5736">
        <f t="shared" ca="1" si="92"/>
        <v>-0.98846477895313001</v>
      </c>
      <c r="B5736">
        <f t="shared" ca="1" si="92"/>
        <v>-0.62953006262796407</v>
      </c>
    </row>
    <row r="5737" spans="1:2">
      <c r="A5737">
        <f t="shared" ca="1" si="92"/>
        <v>0.69466244204159011</v>
      </c>
      <c r="B5737">
        <f t="shared" ca="1" si="92"/>
        <v>-0.93101197393116308</v>
      </c>
    </row>
    <row r="5738" spans="1:2">
      <c r="A5738">
        <f t="shared" ca="1" si="92"/>
        <v>-0.91727050206645799</v>
      </c>
      <c r="B5738">
        <f t="shared" ca="1" si="92"/>
        <v>0.35728786214713182</v>
      </c>
    </row>
    <row r="5739" spans="1:2">
      <c r="A5739">
        <f t="shared" ca="1" si="92"/>
        <v>-0.74596961700444808</v>
      </c>
      <c r="B5739">
        <f t="shared" ca="1" si="92"/>
        <v>0.85021314379628166</v>
      </c>
    </row>
    <row r="5740" spans="1:2">
      <c r="A5740">
        <f t="shared" ca="1" si="92"/>
        <v>0.52860541293739516</v>
      </c>
      <c r="B5740">
        <f t="shared" ca="1" si="92"/>
        <v>0.21467956256128673</v>
      </c>
    </row>
    <row r="5741" spans="1:2">
      <c r="A5741">
        <f t="shared" ca="1" si="92"/>
        <v>-0.60513053191243671</v>
      </c>
      <c r="B5741">
        <f t="shared" ca="1" si="92"/>
        <v>-8.9850481293979101E-2</v>
      </c>
    </row>
    <row r="5742" spans="1:2">
      <c r="A5742">
        <f t="shared" ca="1" si="92"/>
        <v>0.22308982597860449</v>
      </c>
      <c r="B5742">
        <f t="shared" ca="1" si="92"/>
        <v>0.89916340205496681</v>
      </c>
    </row>
    <row r="5743" spans="1:2">
      <c r="A5743">
        <f t="shared" ca="1" si="92"/>
        <v>0.77776557156539639</v>
      </c>
      <c r="B5743">
        <f t="shared" ca="1" si="92"/>
        <v>0.67991036023340712</v>
      </c>
    </row>
    <row r="5744" spans="1:2">
      <c r="A5744">
        <f t="shared" ca="1" si="92"/>
        <v>0.46995530313324707</v>
      </c>
      <c r="B5744">
        <f t="shared" ca="1" si="92"/>
        <v>-0.7178566579168546</v>
      </c>
    </row>
    <row r="5745" spans="1:2">
      <c r="A5745">
        <f t="shared" ca="1" si="92"/>
        <v>0.94343686817592243</v>
      </c>
      <c r="B5745">
        <f t="shared" ca="1" si="92"/>
        <v>-0.60696522020043631</v>
      </c>
    </row>
    <row r="5746" spans="1:2">
      <c r="A5746">
        <f t="shared" ca="1" si="92"/>
        <v>0.7930978589120059</v>
      </c>
      <c r="B5746">
        <f t="shared" ca="1" si="92"/>
        <v>-0.78523709613727988</v>
      </c>
    </row>
    <row r="5747" spans="1:2">
      <c r="A5747">
        <f t="shared" ref="A5747:B5810" ca="1" si="93">RAND()*2-1</f>
        <v>0.92089871901771403</v>
      </c>
      <c r="B5747">
        <f t="shared" ca="1" si="93"/>
        <v>-0.98269825229181151</v>
      </c>
    </row>
    <row r="5748" spans="1:2">
      <c r="A5748">
        <f t="shared" ca="1" si="93"/>
        <v>0.73580782737008121</v>
      </c>
      <c r="B5748">
        <f t="shared" ca="1" si="93"/>
        <v>-0.97741872897313442</v>
      </c>
    </row>
    <row r="5749" spans="1:2">
      <c r="A5749">
        <f t="shared" ca="1" si="93"/>
        <v>0.99401422268419992</v>
      </c>
      <c r="B5749">
        <f t="shared" ca="1" si="93"/>
        <v>-0.92801434084685752</v>
      </c>
    </row>
    <row r="5750" spans="1:2">
      <c r="A5750">
        <f t="shared" ca="1" si="93"/>
        <v>-0.98561862507813203</v>
      </c>
      <c r="B5750">
        <f t="shared" ca="1" si="93"/>
        <v>-0.63829612150038884</v>
      </c>
    </row>
    <row r="5751" spans="1:2">
      <c r="A5751">
        <f t="shared" ca="1" si="93"/>
        <v>-0.90696661013862467</v>
      </c>
      <c r="B5751">
        <f t="shared" ca="1" si="93"/>
        <v>-0.660300360108522</v>
      </c>
    </row>
    <row r="5752" spans="1:2">
      <c r="A5752">
        <f t="shared" ca="1" si="93"/>
        <v>-0.69961392545337731</v>
      </c>
      <c r="B5752">
        <f t="shared" ca="1" si="93"/>
        <v>-0.99590662386435724</v>
      </c>
    </row>
    <row r="5753" spans="1:2">
      <c r="A5753">
        <f t="shared" ca="1" si="93"/>
        <v>-1.1645542406768072E-2</v>
      </c>
      <c r="B5753">
        <f t="shared" ca="1" si="93"/>
        <v>-0.57159120580763556</v>
      </c>
    </row>
    <row r="5754" spans="1:2">
      <c r="A5754">
        <f t="shared" ca="1" si="93"/>
        <v>0.13325427190102346</v>
      </c>
      <c r="B5754">
        <f t="shared" ca="1" si="93"/>
        <v>6.525223618336895E-2</v>
      </c>
    </row>
    <row r="5755" spans="1:2">
      <c r="A5755">
        <f t="shared" ca="1" si="93"/>
        <v>9.0600870356865926E-2</v>
      </c>
      <c r="B5755">
        <f t="shared" ca="1" si="93"/>
        <v>0.55953679433878278</v>
      </c>
    </row>
    <row r="5756" spans="1:2">
      <c r="A5756">
        <f t="shared" ca="1" si="93"/>
        <v>-0.4903534915047203</v>
      </c>
      <c r="B5756">
        <f t="shared" ca="1" si="93"/>
        <v>0.57741315726707398</v>
      </c>
    </row>
    <row r="5757" spans="1:2">
      <c r="A5757">
        <f t="shared" ca="1" si="93"/>
        <v>0.9690933536621742</v>
      </c>
      <c r="B5757">
        <f t="shared" ca="1" si="93"/>
        <v>-0.39350712891973672</v>
      </c>
    </row>
    <row r="5758" spans="1:2">
      <c r="A5758">
        <f t="shared" ca="1" si="93"/>
        <v>0.3345854983854224</v>
      </c>
      <c r="B5758">
        <f t="shared" ca="1" si="93"/>
        <v>0.7955319873017288</v>
      </c>
    </row>
    <row r="5759" spans="1:2">
      <c r="A5759">
        <f t="shared" ca="1" si="93"/>
        <v>0.63424197367385204</v>
      </c>
      <c r="B5759">
        <f t="shared" ca="1" si="93"/>
        <v>-0.77781965231406502</v>
      </c>
    </row>
    <row r="5760" spans="1:2">
      <c r="A5760">
        <f t="shared" ca="1" si="93"/>
        <v>-0.29425400385298417</v>
      </c>
      <c r="B5760">
        <f t="shared" ca="1" si="93"/>
        <v>0.23101626759125793</v>
      </c>
    </row>
    <row r="5761" spans="1:2">
      <c r="A5761">
        <f t="shared" ca="1" si="93"/>
        <v>-0.53131180540185596</v>
      </c>
      <c r="B5761">
        <f t="shared" ca="1" si="93"/>
        <v>-0.8506723681166477</v>
      </c>
    </row>
    <row r="5762" spans="1:2">
      <c r="A5762">
        <f t="shared" ca="1" si="93"/>
        <v>0.1799325837782817</v>
      </c>
      <c r="B5762">
        <f t="shared" ca="1" si="93"/>
        <v>0.72978379508458602</v>
      </c>
    </row>
    <row r="5763" spans="1:2">
      <c r="A5763">
        <f t="shared" ca="1" si="93"/>
        <v>0.26987128916334768</v>
      </c>
      <c r="B5763">
        <f t="shared" ca="1" si="93"/>
        <v>0.12607954353006789</v>
      </c>
    </row>
    <row r="5764" spans="1:2">
      <c r="A5764">
        <f t="shared" ca="1" si="93"/>
        <v>-0.96644613786702394</v>
      </c>
      <c r="B5764">
        <f t="shared" ca="1" si="93"/>
        <v>0.99715147867209453</v>
      </c>
    </row>
    <row r="5765" spans="1:2">
      <c r="A5765">
        <f t="shared" ca="1" si="93"/>
        <v>6.8095836666543619E-2</v>
      </c>
      <c r="B5765">
        <f t="shared" ca="1" si="93"/>
        <v>2.1153603356651729E-2</v>
      </c>
    </row>
    <row r="5766" spans="1:2">
      <c r="A5766">
        <f t="shared" ca="1" si="93"/>
        <v>0.36889962452551117</v>
      </c>
      <c r="B5766">
        <f t="shared" ca="1" si="93"/>
        <v>-0.2252366025459196</v>
      </c>
    </row>
    <row r="5767" spans="1:2">
      <c r="A5767">
        <f t="shared" ca="1" si="93"/>
        <v>-0.88757264428022609</v>
      </c>
      <c r="B5767">
        <f t="shared" ca="1" si="93"/>
        <v>0.19070359422221372</v>
      </c>
    </row>
    <row r="5768" spans="1:2">
      <c r="A5768">
        <f t="shared" ca="1" si="93"/>
        <v>0.978339139091986</v>
      </c>
      <c r="B5768">
        <f t="shared" ca="1" si="93"/>
        <v>-0.7931855223068851</v>
      </c>
    </row>
    <row r="5769" spans="1:2">
      <c r="A5769">
        <f t="shared" ca="1" si="93"/>
        <v>-0.25072711062784947</v>
      </c>
      <c r="B5769">
        <f t="shared" ca="1" si="93"/>
        <v>0.62542390274575155</v>
      </c>
    </row>
    <row r="5770" spans="1:2">
      <c r="A5770">
        <f t="shared" ca="1" si="93"/>
        <v>0.5532691202533897</v>
      </c>
      <c r="B5770">
        <f t="shared" ca="1" si="93"/>
        <v>0.22653128008460044</v>
      </c>
    </row>
    <row r="5771" spans="1:2">
      <c r="A5771">
        <f t="shared" ca="1" si="93"/>
        <v>-0.35857047946228704</v>
      </c>
      <c r="B5771">
        <f t="shared" ca="1" si="93"/>
        <v>0.20871478402295907</v>
      </c>
    </row>
    <row r="5772" spans="1:2">
      <c r="A5772">
        <f t="shared" ca="1" si="93"/>
        <v>-0.24933198569851811</v>
      </c>
      <c r="B5772">
        <f t="shared" ca="1" si="93"/>
        <v>-0.15205726503336336</v>
      </c>
    </row>
    <row r="5773" spans="1:2">
      <c r="A5773">
        <f t="shared" ca="1" si="93"/>
        <v>0.32998999960182118</v>
      </c>
      <c r="B5773">
        <f t="shared" ca="1" si="93"/>
        <v>-0.99024061652926321</v>
      </c>
    </row>
    <row r="5774" spans="1:2">
      <c r="A5774">
        <f t="shared" ca="1" si="93"/>
        <v>-0.90625439045470557</v>
      </c>
      <c r="B5774">
        <f t="shared" ca="1" si="93"/>
        <v>-0.72879144473336055</v>
      </c>
    </row>
    <row r="5775" spans="1:2">
      <c r="A5775">
        <f t="shared" ca="1" si="93"/>
        <v>0.20216825315765163</v>
      </c>
      <c r="B5775">
        <f t="shared" ca="1" si="93"/>
        <v>-0.44986112526748911</v>
      </c>
    </row>
    <row r="5776" spans="1:2">
      <c r="A5776">
        <f t="shared" ca="1" si="93"/>
        <v>-0.29259858688601526</v>
      </c>
      <c r="B5776">
        <f t="shared" ca="1" si="93"/>
        <v>0.23181606464095239</v>
      </c>
    </row>
    <row r="5777" spans="1:2">
      <c r="A5777">
        <f t="shared" ca="1" si="93"/>
        <v>-0.64251066625178055</v>
      </c>
      <c r="B5777">
        <f t="shared" ca="1" si="93"/>
        <v>0.63073386561882216</v>
      </c>
    </row>
    <row r="5778" spans="1:2">
      <c r="A5778">
        <f t="shared" ca="1" si="93"/>
        <v>-0.47141167385962035</v>
      </c>
      <c r="B5778">
        <f t="shared" ca="1" si="93"/>
        <v>6.5959776189629338E-2</v>
      </c>
    </row>
    <row r="5779" spans="1:2">
      <c r="A5779">
        <f t="shared" ca="1" si="93"/>
        <v>-6.8460867085377686E-2</v>
      </c>
      <c r="B5779">
        <f t="shared" ca="1" si="93"/>
        <v>0.2865784808564058</v>
      </c>
    </row>
    <row r="5780" spans="1:2">
      <c r="A5780">
        <f t="shared" ca="1" si="93"/>
        <v>0.69838749130394717</v>
      </c>
      <c r="B5780">
        <f t="shared" ca="1" si="93"/>
        <v>0.23782801348170324</v>
      </c>
    </row>
    <row r="5781" spans="1:2">
      <c r="A5781">
        <f t="shared" ca="1" si="93"/>
        <v>-0.75036808882941841</v>
      </c>
      <c r="B5781">
        <f t="shared" ca="1" si="93"/>
        <v>0.67903186039620778</v>
      </c>
    </row>
    <row r="5782" spans="1:2">
      <c r="A5782">
        <f t="shared" ca="1" si="93"/>
        <v>7.4384719477166072E-2</v>
      </c>
      <c r="B5782">
        <f t="shared" ca="1" si="93"/>
        <v>0.24687221285421401</v>
      </c>
    </row>
    <row r="5783" spans="1:2">
      <c r="A5783">
        <f t="shared" ca="1" si="93"/>
        <v>0.91075641495262971</v>
      </c>
      <c r="B5783">
        <f t="shared" ca="1" si="93"/>
        <v>0.24097295525098161</v>
      </c>
    </row>
    <row r="5784" spans="1:2">
      <c r="A5784">
        <f t="shared" ca="1" si="93"/>
        <v>-0.97932168562147126</v>
      </c>
      <c r="B5784">
        <f t="shared" ca="1" si="93"/>
        <v>-0.47270684556497145</v>
      </c>
    </row>
    <row r="5785" spans="1:2">
      <c r="A5785">
        <f t="shared" ca="1" si="93"/>
        <v>0.8299364272497769</v>
      </c>
      <c r="B5785">
        <f t="shared" ca="1" si="93"/>
        <v>-0.91580185016755422</v>
      </c>
    </row>
    <row r="5786" spans="1:2">
      <c r="A5786">
        <f t="shared" ca="1" si="93"/>
        <v>-2.7164366647411953E-2</v>
      </c>
      <c r="B5786">
        <f t="shared" ca="1" si="93"/>
        <v>0.16912023619079264</v>
      </c>
    </row>
    <row r="5787" spans="1:2">
      <c r="A5787">
        <f t="shared" ca="1" si="93"/>
        <v>-0.20034170444705524</v>
      </c>
      <c r="B5787">
        <f t="shared" ca="1" si="93"/>
        <v>-0.88552178350983013</v>
      </c>
    </row>
    <row r="5788" spans="1:2">
      <c r="A5788">
        <f t="shared" ca="1" si="93"/>
        <v>0.58241993873343745</v>
      </c>
      <c r="B5788">
        <f t="shared" ca="1" si="93"/>
        <v>-0.41484123724876554</v>
      </c>
    </row>
    <row r="5789" spans="1:2">
      <c r="A5789">
        <f t="shared" ca="1" si="93"/>
        <v>-0.27480016518893535</v>
      </c>
      <c r="B5789">
        <f t="shared" ca="1" si="93"/>
        <v>-0.16106880570987414</v>
      </c>
    </row>
    <row r="5790" spans="1:2">
      <c r="A5790">
        <f t="shared" ca="1" si="93"/>
        <v>0.6608150420452148</v>
      </c>
      <c r="B5790">
        <f t="shared" ca="1" si="93"/>
        <v>-0.33212955550698098</v>
      </c>
    </row>
    <row r="5791" spans="1:2">
      <c r="A5791">
        <f t="shared" ca="1" si="93"/>
        <v>3.1334471983427648E-2</v>
      </c>
      <c r="B5791">
        <f t="shared" ca="1" si="93"/>
        <v>-0.60706009847672249</v>
      </c>
    </row>
    <row r="5792" spans="1:2">
      <c r="A5792">
        <f t="shared" ca="1" si="93"/>
        <v>-4.0997211517606047E-2</v>
      </c>
      <c r="B5792">
        <f t="shared" ca="1" si="93"/>
        <v>0.28232093359474675</v>
      </c>
    </row>
    <row r="5793" spans="1:2">
      <c r="A5793">
        <f t="shared" ca="1" si="93"/>
        <v>0.47637624965500436</v>
      </c>
      <c r="B5793">
        <f t="shared" ca="1" si="93"/>
        <v>-0.20399713592451008</v>
      </c>
    </row>
    <row r="5794" spans="1:2">
      <c r="A5794">
        <f t="shared" ca="1" si="93"/>
        <v>0.92062504390378308</v>
      </c>
      <c r="B5794">
        <f t="shared" ca="1" si="93"/>
        <v>0.916884870523063</v>
      </c>
    </row>
    <row r="5795" spans="1:2">
      <c r="A5795">
        <f t="shared" ca="1" si="93"/>
        <v>-4.6317487038322724E-2</v>
      </c>
      <c r="B5795">
        <f t="shared" ca="1" si="93"/>
        <v>1.3869963411707431E-2</v>
      </c>
    </row>
    <row r="5796" spans="1:2">
      <c r="A5796">
        <f t="shared" ca="1" si="93"/>
        <v>0.97625935117503104</v>
      </c>
      <c r="B5796">
        <f t="shared" ca="1" si="93"/>
        <v>-2.6735917717815028E-2</v>
      </c>
    </row>
    <row r="5797" spans="1:2">
      <c r="A5797">
        <f t="shared" ca="1" si="93"/>
        <v>-0.25836091706514708</v>
      </c>
      <c r="B5797">
        <f t="shared" ca="1" si="93"/>
        <v>-0.32649813442185405</v>
      </c>
    </row>
    <row r="5798" spans="1:2">
      <c r="A5798">
        <f t="shared" ca="1" si="93"/>
        <v>0.52519890784788004</v>
      </c>
      <c r="B5798">
        <f t="shared" ca="1" si="93"/>
        <v>-0.84646610830350255</v>
      </c>
    </row>
    <row r="5799" spans="1:2">
      <c r="A5799">
        <f t="shared" ca="1" si="93"/>
        <v>-0.30432855105755152</v>
      </c>
      <c r="B5799">
        <f t="shared" ca="1" si="93"/>
        <v>-5.6894942121289205E-2</v>
      </c>
    </row>
    <row r="5800" spans="1:2">
      <c r="A5800">
        <f t="shared" ca="1" si="93"/>
        <v>-0.75188735066512891</v>
      </c>
      <c r="B5800">
        <f t="shared" ca="1" si="93"/>
        <v>0.75067132377989765</v>
      </c>
    </row>
    <row r="5801" spans="1:2">
      <c r="A5801">
        <f t="shared" ca="1" si="93"/>
        <v>-0.9656294968626753</v>
      </c>
      <c r="B5801">
        <f t="shared" ca="1" si="93"/>
        <v>0.97556724905734882</v>
      </c>
    </row>
    <row r="5802" spans="1:2">
      <c r="A5802">
        <f t="shared" ca="1" si="93"/>
        <v>-0.84217318816627085</v>
      </c>
      <c r="B5802">
        <f t="shared" ca="1" si="93"/>
        <v>-0.2379190846640995</v>
      </c>
    </row>
    <row r="5803" spans="1:2">
      <c r="A5803">
        <f t="shared" ca="1" si="93"/>
        <v>-0.69043356587644666</v>
      </c>
      <c r="B5803">
        <f t="shared" ca="1" si="93"/>
        <v>-0.66447636090379092</v>
      </c>
    </row>
    <row r="5804" spans="1:2">
      <c r="A5804">
        <f t="shared" ca="1" si="93"/>
        <v>-0.51058428920259757</v>
      </c>
      <c r="B5804">
        <f t="shared" ca="1" si="93"/>
        <v>0.21621592812334711</v>
      </c>
    </row>
    <row r="5805" spans="1:2">
      <c r="A5805">
        <f t="shared" ca="1" si="93"/>
        <v>-0.51882528846545029</v>
      </c>
      <c r="B5805">
        <f t="shared" ca="1" si="93"/>
        <v>-0.92801223630522145</v>
      </c>
    </row>
    <row r="5806" spans="1:2">
      <c r="A5806">
        <f t="shared" ca="1" si="93"/>
        <v>0.44303051240785862</v>
      </c>
      <c r="B5806">
        <f t="shared" ca="1" si="93"/>
        <v>2.9789829202854889E-2</v>
      </c>
    </row>
    <row r="5807" spans="1:2">
      <c r="A5807">
        <f t="shared" ca="1" si="93"/>
        <v>0.5370549201634276</v>
      </c>
      <c r="B5807">
        <f t="shared" ca="1" si="93"/>
        <v>0.94327678676563664</v>
      </c>
    </row>
    <row r="5808" spans="1:2">
      <c r="A5808">
        <f t="shared" ca="1" si="93"/>
        <v>-2.0807361812330782E-2</v>
      </c>
      <c r="B5808">
        <f t="shared" ca="1" si="93"/>
        <v>-0.62112900583815644</v>
      </c>
    </row>
    <row r="5809" spans="1:2">
      <c r="A5809">
        <f t="shared" ca="1" si="93"/>
        <v>0.21686085011606338</v>
      </c>
      <c r="B5809">
        <f t="shared" ca="1" si="93"/>
        <v>0.84142741864525306</v>
      </c>
    </row>
    <row r="5810" spans="1:2">
      <c r="A5810">
        <f t="shared" ca="1" si="93"/>
        <v>-0.98498774752260942</v>
      </c>
      <c r="B5810">
        <f t="shared" ca="1" si="93"/>
        <v>-5.2563358993211295E-2</v>
      </c>
    </row>
    <row r="5811" spans="1:2">
      <c r="A5811">
        <f t="shared" ref="A5811:B5874" ca="1" si="94">RAND()*2-1</f>
        <v>-0.480232512465534</v>
      </c>
      <c r="B5811">
        <f t="shared" ca="1" si="94"/>
        <v>-0.55870399250306946</v>
      </c>
    </row>
    <row r="5812" spans="1:2">
      <c r="A5812">
        <f t="shared" ca="1" si="94"/>
        <v>9.8324944025080185E-2</v>
      </c>
      <c r="B5812">
        <f t="shared" ca="1" si="94"/>
        <v>0.84696602137046284</v>
      </c>
    </row>
    <row r="5813" spans="1:2">
      <c r="A5813">
        <f t="shared" ca="1" si="94"/>
        <v>-0.54399103493960865</v>
      </c>
      <c r="B5813">
        <f t="shared" ca="1" si="94"/>
        <v>-0.45738882240948442</v>
      </c>
    </row>
    <row r="5814" spans="1:2">
      <c r="A5814">
        <f t="shared" ca="1" si="94"/>
        <v>-0.46686082800806616</v>
      </c>
      <c r="B5814">
        <f t="shared" ca="1" si="94"/>
        <v>-2.9005860982579179E-2</v>
      </c>
    </row>
    <row r="5815" spans="1:2">
      <c r="A5815">
        <f t="shared" ca="1" si="94"/>
        <v>-0.53146279969769239</v>
      </c>
      <c r="B5815">
        <f t="shared" ca="1" si="94"/>
        <v>-0.41108880972933548</v>
      </c>
    </row>
    <row r="5816" spans="1:2">
      <c r="A5816">
        <f t="shared" ca="1" si="94"/>
        <v>-0.15586042974609882</v>
      </c>
      <c r="B5816">
        <f t="shared" ca="1" si="94"/>
        <v>0.9883928914568969</v>
      </c>
    </row>
    <row r="5817" spans="1:2">
      <c r="A5817">
        <f t="shared" ca="1" si="94"/>
        <v>-0.79256739909214957</v>
      </c>
      <c r="B5817">
        <f t="shared" ca="1" si="94"/>
        <v>-0.20950144126436498</v>
      </c>
    </row>
    <row r="5818" spans="1:2">
      <c r="A5818">
        <f t="shared" ca="1" si="94"/>
        <v>-0.97192069452648866</v>
      </c>
      <c r="B5818">
        <f t="shared" ca="1" si="94"/>
        <v>-0.5520513162809948</v>
      </c>
    </row>
    <row r="5819" spans="1:2">
      <c r="A5819">
        <f t="shared" ca="1" si="94"/>
        <v>-0.99206629607033392</v>
      </c>
      <c r="B5819">
        <f t="shared" ca="1" si="94"/>
        <v>-2.7060987304139417E-4</v>
      </c>
    </row>
    <row r="5820" spans="1:2">
      <c r="A5820">
        <f t="shared" ca="1" si="94"/>
        <v>-2.4185872978705447E-2</v>
      </c>
      <c r="B5820">
        <f t="shared" ca="1" si="94"/>
        <v>0.84949435851012822</v>
      </c>
    </row>
    <row r="5821" spans="1:2">
      <c r="A5821">
        <f t="shared" ca="1" si="94"/>
        <v>0.71792205770907458</v>
      </c>
      <c r="B5821">
        <f t="shared" ca="1" si="94"/>
        <v>0.86304396523883042</v>
      </c>
    </row>
    <row r="5822" spans="1:2">
      <c r="A5822">
        <f t="shared" ca="1" si="94"/>
        <v>-0.96088609827893379</v>
      </c>
      <c r="B5822">
        <f t="shared" ca="1" si="94"/>
        <v>-0.15442719807833782</v>
      </c>
    </row>
    <row r="5823" spans="1:2">
      <c r="A5823">
        <f t="shared" ca="1" si="94"/>
        <v>0.37110099793426343</v>
      </c>
      <c r="B5823">
        <f t="shared" ca="1" si="94"/>
        <v>-0.6297472917703999</v>
      </c>
    </row>
    <row r="5824" spans="1:2">
      <c r="A5824">
        <f t="shared" ca="1" si="94"/>
        <v>-0.73110099926088878</v>
      </c>
      <c r="B5824">
        <f t="shared" ca="1" si="94"/>
        <v>0.89065165770443855</v>
      </c>
    </row>
    <row r="5825" spans="1:2">
      <c r="A5825">
        <f t="shared" ca="1" si="94"/>
        <v>0.22167458500916837</v>
      </c>
      <c r="B5825">
        <f t="shared" ca="1" si="94"/>
        <v>0.89150940082436136</v>
      </c>
    </row>
    <row r="5826" spans="1:2">
      <c r="A5826">
        <f t="shared" ca="1" si="94"/>
        <v>0.84211420678184368</v>
      </c>
      <c r="B5826">
        <f t="shared" ca="1" si="94"/>
        <v>0.75551905830434407</v>
      </c>
    </row>
    <row r="5827" spans="1:2">
      <c r="A5827">
        <f t="shared" ca="1" si="94"/>
        <v>-0.29571217423108465</v>
      </c>
      <c r="B5827">
        <f t="shared" ca="1" si="94"/>
        <v>1.9711362027010182E-2</v>
      </c>
    </row>
    <row r="5828" spans="1:2">
      <c r="A5828">
        <f t="shared" ca="1" si="94"/>
        <v>7.7062019572622376E-2</v>
      </c>
      <c r="B5828">
        <f t="shared" ca="1" si="94"/>
        <v>0.16231906023494957</v>
      </c>
    </row>
    <row r="5829" spans="1:2">
      <c r="A5829">
        <f t="shared" ca="1" si="94"/>
        <v>-0.12650110350296018</v>
      </c>
      <c r="B5829">
        <f t="shared" ca="1" si="94"/>
        <v>0.65524190468568122</v>
      </c>
    </row>
    <row r="5830" spans="1:2">
      <c r="A5830">
        <f t="shared" ca="1" si="94"/>
        <v>-0.85994316186042852</v>
      </c>
      <c r="B5830">
        <f t="shared" ca="1" si="94"/>
        <v>-0.65519708587271452</v>
      </c>
    </row>
    <row r="5831" spans="1:2">
      <c r="A5831">
        <f t="shared" ca="1" si="94"/>
        <v>-0.9413725680551579</v>
      </c>
      <c r="B5831">
        <f t="shared" ca="1" si="94"/>
        <v>-0.86501286235943553</v>
      </c>
    </row>
    <row r="5832" spans="1:2">
      <c r="A5832">
        <f t="shared" ca="1" si="94"/>
        <v>-0.69697999285563128</v>
      </c>
      <c r="B5832">
        <f t="shared" ca="1" si="94"/>
        <v>0.73823903300399252</v>
      </c>
    </row>
    <row r="5833" spans="1:2">
      <c r="A5833">
        <f t="shared" ca="1" si="94"/>
        <v>-0.88935421724636399</v>
      </c>
      <c r="B5833">
        <f t="shared" ca="1" si="94"/>
        <v>8.8458008627640083E-2</v>
      </c>
    </row>
    <row r="5834" spans="1:2">
      <c r="A5834">
        <f t="shared" ca="1" si="94"/>
        <v>-0.13840897668342222</v>
      </c>
      <c r="B5834">
        <f t="shared" ca="1" si="94"/>
        <v>-0.11450662344032025</v>
      </c>
    </row>
    <row r="5835" spans="1:2">
      <c r="A5835">
        <f t="shared" ca="1" si="94"/>
        <v>0.27368529210983894</v>
      </c>
      <c r="B5835">
        <f t="shared" ca="1" si="94"/>
        <v>-0.50078657122139703</v>
      </c>
    </row>
    <row r="5836" spans="1:2">
      <c r="A5836">
        <f t="shared" ca="1" si="94"/>
        <v>-0.74964500620262697</v>
      </c>
      <c r="B5836">
        <f t="shared" ca="1" si="94"/>
        <v>-0.14700557476862741</v>
      </c>
    </row>
    <row r="5837" spans="1:2">
      <c r="A5837">
        <f t="shared" ca="1" si="94"/>
        <v>-0.38871255161211593</v>
      </c>
      <c r="B5837">
        <f t="shared" ca="1" si="94"/>
        <v>0.30557827911252389</v>
      </c>
    </row>
    <row r="5838" spans="1:2">
      <c r="A5838">
        <f t="shared" ca="1" si="94"/>
        <v>-0.40339561535984103</v>
      </c>
      <c r="B5838">
        <f t="shared" ca="1" si="94"/>
        <v>0.86550731609167997</v>
      </c>
    </row>
    <row r="5839" spans="1:2">
      <c r="A5839">
        <f t="shared" ca="1" si="94"/>
        <v>-0.54898550204597996</v>
      </c>
      <c r="B5839">
        <f t="shared" ca="1" si="94"/>
        <v>7.8853765115127317E-2</v>
      </c>
    </row>
    <row r="5840" spans="1:2">
      <c r="A5840">
        <f t="shared" ca="1" si="94"/>
        <v>-0.53759032910966198</v>
      </c>
      <c r="B5840">
        <f t="shared" ca="1" si="94"/>
        <v>0.89946297667484032</v>
      </c>
    </row>
    <row r="5841" spans="1:2">
      <c r="A5841">
        <f t="shared" ca="1" si="94"/>
        <v>-0.19563786277103645</v>
      </c>
      <c r="B5841">
        <f t="shared" ca="1" si="94"/>
        <v>0.94779247049700643</v>
      </c>
    </row>
    <row r="5842" spans="1:2">
      <c r="A5842">
        <f t="shared" ca="1" si="94"/>
        <v>-0.63579627530270955</v>
      </c>
      <c r="B5842">
        <f t="shared" ca="1" si="94"/>
        <v>0.90107556251678034</v>
      </c>
    </row>
    <row r="5843" spans="1:2">
      <c r="A5843">
        <f t="shared" ca="1" si="94"/>
        <v>0.6466665394964366</v>
      </c>
      <c r="B5843">
        <f t="shared" ca="1" si="94"/>
        <v>-0.52562141946509655</v>
      </c>
    </row>
    <row r="5844" spans="1:2">
      <c r="A5844">
        <f t="shared" ca="1" si="94"/>
        <v>0.28145482230684138</v>
      </c>
      <c r="B5844">
        <f t="shared" ca="1" si="94"/>
        <v>-0.76279170012276154</v>
      </c>
    </row>
    <row r="5845" spans="1:2">
      <c r="A5845">
        <f t="shared" ca="1" si="94"/>
        <v>-0.75742828969487164</v>
      </c>
      <c r="B5845">
        <f t="shared" ca="1" si="94"/>
        <v>-4.7667649901995901E-2</v>
      </c>
    </row>
    <row r="5846" spans="1:2">
      <c r="A5846">
        <f t="shared" ca="1" si="94"/>
        <v>0.81348669207363855</v>
      </c>
      <c r="B5846">
        <f t="shared" ca="1" si="94"/>
        <v>0.91630645765508234</v>
      </c>
    </row>
    <row r="5847" spans="1:2">
      <c r="A5847">
        <f t="shared" ca="1" si="94"/>
        <v>0.81078681698090804</v>
      </c>
      <c r="B5847">
        <f t="shared" ca="1" si="94"/>
        <v>-0.83349166238986072</v>
      </c>
    </row>
    <row r="5848" spans="1:2">
      <c r="A5848">
        <f t="shared" ca="1" si="94"/>
        <v>0.52526395928362035</v>
      </c>
      <c r="B5848">
        <f t="shared" ca="1" si="94"/>
        <v>-0.72531185150546662</v>
      </c>
    </row>
    <row r="5849" spans="1:2">
      <c r="A5849">
        <f t="shared" ca="1" si="94"/>
        <v>0.46403498490144557</v>
      </c>
      <c r="B5849">
        <f t="shared" ca="1" si="94"/>
        <v>-0.43295662451419048</v>
      </c>
    </row>
    <row r="5850" spans="1:2">
      <c r="A5850">
        <f t="shared" ca="1" si="94"/>
        <v>0.15489053265628172</v>
      </c>
      <c r="B5850">
        <f t="shared" ca="1" si="94"/>
        <v>0.71186131521972129</v>
      </c>
    </row>
    <row r="5851" spans="1:2">
      <c r="A5851">
        <f t="shared" ca="1" si="94"/>
        <v>0.28309205637015111</v>
      </c>
      <c r="B5851">
        <f t="shared" ca="1" si="94"/>
        <v>0.50275819330818194</v>
      </c>
    </row>
    <row r="5852" spans="1:2">
      <c r="A5852">
        <f t="shared" ca="1" si="94"/>
        <v>-0.886523239507369</v>
      </c>
      <c r="B5852">
        <f t="shared" ca="1" si="94"/>
        <v>-1.8970736746268813E-3</v>
      </c>
    </row>
    <row r="5853" spans="1:2">
      <c r="A5853">
        <f t="shared" ca="1" si="94"/>
        <v>-0.353338998158506</v>
      </c>
      <c r="B5853">
        <f t="shared" ca="1" si="94"/>
        <v>0.47061088266855222</v>
      </c>
    </row>
    <row r="5854" spans="1:2">
      <c r="A5854">
        <f t="shared" ca="1" si="94"/>
        <v>-0.39452098199399188</v>
      </c>
      <c r="B5854">
        <f t="shared" ca="1" si="94"/>
        <v>-0.63396136732262676</v>
      </c>
    </row>
    <row r="5855" spans="1:2">
      <c r="A5855">
        <f t="shared" ca="1" si="94"/>
        <v>0.79372685711678059</v>
      </c>
      <c r="B5855">
        <f t="shared" ca="1" si="94"/>
        <v>0.93500217999280721</v>
      </c>
    </row>
    <row r="5856" spans="1:2">
      <c r="A5856">
        <f t="shared" ca="1" si="94"/>
        <v>-0.5043799853992823</v>
      </c>
      <c r="B5856">
        <f t="shared" ca="1" si="94"/>
        <v>-0.41976448427882218</v>
      </c>
    </row>
    <row r="5857" spans="1:2">
      <c r="A5857">
        <f t="shared" ca="1" si="94"/>
        <v>0.87228937660438532</v>
      </c>
      <c r="B5857">
        <f t="shared" ca="1" si="94"/>
        <v>-0.86307929618692469</v>
      </c>
    </row>
    <row r="5858" spans="1:2">
      <c r="A5858">
        <f t="shared" ca="1" si="94"/>
        <v>0.40667767910781549</v>
      </c>
      <c r="B5858">
        <f t="shared" ca="1" si="94"/>
        <v>5.6738616225629812E-2</v>
      </c>
    </row>
    <row r="5859" spans="1:2">
      <c r="A5859">
        <f t="shared" ca="1" si="94"/>
        <v>-0.67190416083212767</v>
      </c>
      <c r="B5859">
        <f t="shared" ca="1" si="94"/>
        <v>0.39763381860575464</v>
      </c>
    </row>
    <row r="5860" spans="1:2">
      <c r="A5860">
        <f t="shared" ca="1" si="94"/>
        <v>0.31770036724265083</v>
      </c>
      <c r="B5860">
        <f t="shared" ca="1" si="94"/>
        <v>0.77791559653996956</v>
      </c>
    </row>
    <row r="5861" spans="1:2">
      <c r="A5861">
        <f t="shared" ca="1" si="94"/>
        <v>0.14577415686107997</v>
      </c>
      <c r="B5861">
        <f t="shared" ca="1" si="94"/>
        <v>-0.62337726844452845</v>
      </c>
    </row>
    <row r="5862" spans="1:2">
      <c r="A5862">
        <f t="shared" ca="1" si="94"/>
        <v>0.2595554407016607</v>
      </c>
      <c r="B5862">
        <f t="shared" ca="1" si="94"/>
        <v>0.44167615913465852</v>
      </c>
    </row>
    <row r="5863" spans="1:2">
      <c r="A5863">
        <f t="shared" ca="1" si="94"/>
        <v>-0.56762786265790055</v>
      </c>
      <c r="B5863">
        <f t="shared" ca="1" si="94"/>
        <v>-0.93573349672254835</v>
      </c>
    </row>
    <row r="5864" spans="1:2">
      <c r="A5864">
        <f t="shared" ca="1" si="94"/>
        <v>-0.3290284520444402</v>
      </c>
      <c r="B5864">
        <f t="shared" ca="1" si="94"/>
        <v>0.99973411526480049</v>
      </c>
    </row>
    <row r="5865" spans="1:2">
      <c r="A5865">
        <f t="shared" ca="1" si="94"/>
        <v>0.25516324676209479</v>
      </c>
      <c r="B5865">
        <f t="shared" ca="1" si="94"/>
        <v>0.95002387906424701</v>
      </c>
    </row>
    <row r="5866" spans="1:2">
      <c r="A5866">
        <f t="shared" ca="1" si="94"/>
        <v>-1.5144019836952793E-2</v>
      </c>
      <c r="B5866">
        <f t="shared" ca="1" si="94"/>
        <v>-0.83879637100471882</v>
      </c>
    </row>
    <row r="5867" spans="1:2">
      <c r="A5867">
        <f t="shared" ca="1" si="94"/>
        <v>-0.67444333432649728</v>
      </c>
      <c r="B5867">
        <f t="shared" ca="1" si="94"/>
        <v>0.53358675700837921</v>
      </c>
    </row>
    <row r="5868" spans="1:2">
      <c r="A5868">
        <f t="shared" ca="1" si="94"/>
        <v>0.36194284850171243</v>
      </c>
      <c r="B5868">
        <f t="shared" ca="1" si="94"/>
        <v>-0.26885583717739792</v>
      </c>
    </row>
    <row r="5869" spans="1:2">
      <c r="A5869">
        <f t="shared" ca="1" si="94"/>
        <v>-0.36243047291281982</v>
      </c>
      <c r="B5869">
        <f t="shared" ca="1" si="94"/>
        <v>0.56989501185489644</v>
      </c>
    </row>
    <row r="5870" spans="1:2">
      <c r="A5870">
        <f t="shared" ca="1" si="94"/>
        <v>4.8202034487985657E-2</v>
      </c>
      <c r="B5870">
        <f t="shared" ca="1" si="94"/>
        <v>0.83101500665361527</v>
      </c>
    </row>
    <row r="5871" spans="1:2">
      <c r="A5871">
        <f t="shared" ca="1" si="94"/>
        <v>-0.91901040820084745</v>
      </c>
      <c r="B5871">
        <f t="shared" ca="1" si="94"/>
        <v>-0.9352910785619315</v>
      </c>
    </row>
    <row r="5872" spans="1:2">
      <c r="A5872">
        <f t="shared" ca="1" si="94"/>
        <v>0.99826380150443583</v>
      </c>
      <c r="B5872">
        <f t="shared" ca="1" si="94"/>
        <v>0.62159726390746073</v>
      </c>
    </row>
    <row r="5873" spans="1:2">
      <c r="A5873">
        <f t="shared" ca="1" si="94"/>
        <v>0.88078576187763247</v>
      </c>
      <c r="B5873">
        <f t="shared" ca="1" si="94"/>
        <v>-0.38706297992575855</v>
      </c>
    </row>
    <row r="5874" spans="1:2">
      <c r="A5874">
        <f t="shared" ca="1" si="94"/>
        <v>-0.88641035140426538</v>
      </c>
      <c r="B5874">
        <f t="shared" ca="1" si="94"/>
        <v>-0.72583745138399536</v>
      </c>
    </row>
    <row r="5875" spans="1:2">
      <c r="A5875">
        <f t="shared" ref="A5875:B5938" ca="1" si="95">RAND()*2-1</f>
        <v>-0.19417646559304558</v>
      </c>
      <c r="B5875">
        <f t="shared" ca="1" si="95"/>
        <v>-0.1425303574087593</v>
      </c>
    </row>
    <row r="5876" spans="1:2">
      <c r="A5876">
        <f t="shared" ca="1" si="95"/>
        <v>0.66299916562820727</v>
      </c>
      <c r="B5876">
        <f t="shared" ca="1" si="95"/>
        <v>-0.9255134300183272</v>
      </c>
    </row>
    <row r="5877" spans="1:2">
      <c r="A5877">
        <f t="shared" ca="1" si="95"/>
        <v>-0.55152122424260597</v>
      </c>
      <c r="B5877">
        <f t="shared" ca="1" si="95"/>
        <v>0.577911197984605</v>
      </c>
    </row>
    <row r="5878" spans="1:2">
      <c r="A5878">
        <f t="shared" ca="1" si="95"/>
        <v>0.8306027451853879</v>
      </c>
      <c r="B5878">
        <f t="shared" ca="1" si="95"/>
        <v>-0.48394763587020861</v>
      </c>
    </row>
    <row r="5879" spans="1:2">
      <c r="A5879">
        <f t="shared" ca="1" si="95"/>
        <v>-0.2115659183691605</v>
      </c>
      <c r="B5879">
        <f t="shared" ca="1" si="95"/>
        <v>-0.22129016301914817</v>
      </c>
    </row>
    <row r="5880" spans="1:2">
      <c r="A5880">
        <f t="shared" ca="1" si="95"/>
        <v>0.6344024593836366</v>
      </c>
      <c r="B5880">
        <f t="shared" ca="1" si="95"/>
        <v>-0.56810184898677107</v>
      </c>
    </row>
    <row r="5881" spans="1:2">
      <c r="A5881">
        <f t="shared" ca="1" si="95"/>
        <v>0.99714780368594802</v>
      </c>
      <c r="B5881">
        <f t="shared" ca="1" si="95"/>
        <v>0.590184450000379</v>
      </c>
    </row>
    <row r="5882" spans="1:2">
      <c r="A5882">
        <f t="shared" ca="1" si="95"/>
        <v>0.97166607614963141</v>
      </c>
      <c r="B5882">
        <f t="shared" ca="1" si="95"/>
        <v>-0.44889212400994438</v>
      </c>
    </row>
    <row r="5883" spans="1:2">
      <c r="A5883">
        <f t="shared" ca="1" si="95"/>
        <v>-0.89974246379279066</v>
      </c>
      <c r="B5883">
        <f t="shared" ca="1" si="95"/>
        <v>0.9556614594621351</v>
      </c>
    </row>
    <row r="5884" spans="1:2">
      <c r="A5884">
        <f t="shared" ca="1" si="95"/>
        <v>-0.66242359579518961</v>
      </c>
      <c r="B5884">
        <f t="shared" ca="1" si="95"/>
        <v>-0.78251416650346073</v>
      </c>
    </row>
    <row r="5885" spans="1:2">
      <c r="A5885">
        <f t="shared" ca="1" si="95"/>
        <v>-0.21550159438265837</v>
      </c>
      <c r="B5885">
        <f t="shared" ca="1" si="95"/>
        <v>-0.73688928011324606</v>
      </c>
    </row>
    <row r="5886" spans="1:2">
      <c r="A5886">
        <f t="shared" ca="1" si="95"/>
        <v>0.52147311841872579</v>
      </c>
      <c r="B5886">
        <f t="shared" ca="1" si="95"/>
        <v>-0.30706655476205924</v>
      </c>
    </row>
    <row r="5887" spans="1:2">
      <c r="A5887">
        <f t="shared" ca="1" si="95"/>
        <v>-0.86827901722426759</v>
      </c>
      <c r="B5887">
        <f t="shared" ca="1" si="95"/>
        <v>-0.78381483804696472</v>
      </c>
    </row>
    <row r="5888" spans="1:2">
      <c r="A5888">
        <f t="shared" ca="1" si="95"/>
        <v>0.75233364591076679</v>
      </c>
      <c r="B5888">
        <f t="shared" ca="1" si="95"/>
        <v>0.25221168834650598</v>
      </c>
    </row>
    <row r="5889" spans="1:2">
      <c r="A5889">
        <f t="shared" ca="1" si="95"/>
        <v>-0.49706494896963704</v>
      </c>
      <c r="B5889">
        <f t="shared" ca="1" si="95"/>
        <v>-4.6332710091519402E-2</v>
      </c>
    </row>
    <row r="5890" spans="1:2">
      <c r="A5890">
        <f t="shared" ca="1" si="95"/>
        <v>-0.64497520379518392</v>
      </c>
      <c r="B5890">
        <f t="shared" ca="1" si="95"/>
        <v>0.62124190799841017</v>
      </c>
    </row>
    <row r="5891" spans="1:2">
      <c r="A5891">
        <f t="shared" ca="1" si="95"/>
        <v>-0.28005033414410718</v>
      </c>
      <c r="B5891">
        <f t="shared" ca="1" si="95"/>
        <v>0.97459385194815695</v>
      </c>
    </row>
    <row r="5892" spans="1:2">
      <c r="A5892">
        <f t="shared" ca="1" si="95"/>
        <v>0.92766886062963749</v>
      </c>
      <c r="B5892">
        <f t="shared" ca="1" si="95"/>
        <v>0.33054683835325704</v>
      </c>
    </row>
    <row r="5893" spans="1:2">
      <c r="A5893">
        <f t="shared" ca="1" si="95"/>
        <v>0.14711103734043718</v>
      </c>
      <c r="B5893">
        <f t="shared" ca="1" si="95"/>
        <v>-0.26614302857706207</v>
      </c>
    </row>
    <row r="5894" spans="1:2">
      <c r="A5894">
        <f t="shared" ca="1" si="95"/>
        <v>-0.46867950877640396</v>
      </c>
      <c r="B5894">
        <f t="shared" ca="1" si="95"/>
        <v>0.13654434550880978</v>
      </c>
    </row>
    <row r="5895" spans="1:2">
      <c r="A5895">
        <f t="shared" ca="1" si="95"/>
        <v>4.7368441481012269E-2</v>
      </c>
      <c r="B5895">
        <f t="shared" ca="1" si="95"/>
        <v>0.35432053544354858</v>
      </c>
    </row>
    <row r="5896" spans="1:2">
      <c r="A5896">
        <f t="shared" ca="1" si="95"/>
        <v>0.17804421500846956</v>
      </c>
      <c r="B5896">
        <f t="shared" ca="1" si="95"/>
        <v>0.89587761052825954</v>
      </c>
    </row>
    <row r="5897" spans="1:2">
      <c r="A5897">
        <f t="shared" ca="1" si="95"/>
        <v>-2.6222635220847224E-2</v>
      </c>
      <c r="B5897">
        <f t="shared" ca="1" si="95"/>
        <v>0.37224340117791144</v>
      </c>
    </row>
    <row r="5898" spans="1:2">
      <c r="A5898">
        <f t="shared" ca="1" si="95"/>
        <v>-0.98084512492732756</v>
      </c>
      <c r="B5898">
        <f t="shared" ca="1" si="95"/>
        <v>0.30588015661123791</v>
      </c>
    </row>
    <row r="5899" spans="1:2">
      <c r="A5899">
        <f t="shared" ca="1" si="95"/>
        <v>-0.95771511663588171</v>
      </c>
      <c r="B5899">
        <f t="shared" ca="1" si="95"/>
        <v>0.69748421609438083</v>
      </c>
    </row>
    <row r="5900" spans="1:2">
      <c r="A5900">
        <f t="shared" ca="1" si="95"/>
        <v>-0.89961114484322025</v>
      </c>
      <c r="B5900">
        <f t="shared" ca="1" si="95"/>
        <v>-0.38830752007925184</v>
      </c>
    </row>
    <row r="5901" spans="1:2">
      <c r="A5901">
        <f t="shared" ca="1" si="95"/>
        <v>0.59832914387334313</v>
      </c>
      <c r="B5901">
        <f t="shared" ca="1" si="95"/>
        <v>-0.80303857542639889</v>
      </c>
    </row>
    <row r="5902" spans="1:2">
      <c r="A5902">
        <f t="shared" ca="1" si="95"/>
        <v>-0.3491732931615843</v>
      </c>
      <c r="B5902">
        <f t="shared" ca="1" si="95"/>
        <v>2.1707676682126475E-2</v>
      </c>
    </row>
    <row r="5903" spans="1:2">
      <c r="A5903">
        <f t="shared" ca="1" si="95"/>
        <v>-0.94378413392041693</v>
      </c>
      <c r="B5903">
        <f t="shared" ca="1" si="95"/>
        <v>0.1419859458146675</v>
      </c>
    </row>
    <row r="5904" spans="1:2">
      <c r="A5904">
        <f t="shared" ca="1" si="95"/>
        <v>-0.91614779177143646</v>
      </c>
      <c r="B5904">
        <f t="shared" ca="1" si="95"/>
        <v>0.4261199398260942</v>
      </c>
    </row>
    <row r="5905" spans="1:2">
      <c r="A5905">
        <f t="shared" ca="1" si="95"/>
        <v>0.4076027872870327</v>
      </c>
      <c r="B5905">
        <f t="shared" ca="1" si="95"/>
        <v>0.82572417801566189</v>
      </c>
    </row>
    <row r="5906" spans="1:2">
      <c r="A5906">
        <f t="shared" ca="1" si="95"/>
        <v>0.6294746764597221</v>
      </c>
      <c r="B5906">
        <f t="shared" ca="1" si="95"/>
        <v>-0.86334083223482594</v>
      </c>
    </row>
    <row r="5907" spans="1:2">
      <c r="A5907">
        <f t="shared" ca="1" si="95"/>
        <v>0.81471075434455997</v>
      </c>
      <c r="B5907">
        <f t="shared" ca="1" si="95"/>
        <v>0.16122057912252785</v>
      </c>
    </row>
    <row r="5908" spans="1:2">
      <c r="A5908">
        <f t="shared" ca="1" si="95"/>
        <v>0.51422171601916489</v>
      </c>
      <c r="B5908">
        <f t="shared" ca="1" si="95"/>
        <v>-0.79642120342396083</v>
      </c>
    </row>
    <row r="5909" spans="1:2">
      <c r="A5909">
        <f t="shared" ca="1" si="95"/>
        <v>-0.68117538590740878</v>
      </c>
      <c r="B5909">
        <f t="shared" ca="1" si="95"/>
        <v>0.53768044027128781</v>
      </c>
    </row>
    <row r="5910" spans="1:2">
      <c r="A5910">
        <f t="shared" ca="1" si="95"/>
        <v>-0.18329505122710543</v>
      </c>
      <c r="B5910">
        <f t="shared" ca="1" si="95"/>
        <v>-8.6158810350752901E-2</v>
      </c>
    </row>
    <row r="5911" spans="1:2">
      <c r="A5911">
        <f t="shared" ca="1" si="95"/>
        <v>0.35652834255961352</v>
      </c>
      <c r="B5911">
        <f t="shared" ca="1" si="95"/>
        <v>-0.92038477755158965</v>
      </c>
    </row>
    <row r="5912" spans="1:2">
      <c r="A5912">
        <f t="shared" ca="1" si="95"/>
        <v>0.15107694427751994</v>
      </c>
      <c r="B5912">
        <f t="shared" ca="1" si="95"/>
        <v>0.66995150938964798</v>
      </c>
    </row>
    <row r="5913" spans="1:2">
      <c r="A5913">
        <f t="shared" ca="1" si="95"/>
        <v>-0.20479745866759913</v>
      </c>
      <c r="B5913">
        <f t="shared" ca="1" si="95"/>
        <v>0.5551421246073005</v>
      </c>
    </row>
    <row r="5914" spans="1:2">
      <c r="A5914">
        <f t="shared" ca="1" si="95"/>
        <v>-9.9576048000017181E-2</v>
      </c>
      <c r="B5914">
        <f t="shared" ca="1" si="95"/>
        <v>-0.14678938388533425</v>
      </c>
    </row>
    <row r="5915" spans="1:2">
      <c r="A5915">
        <f t="shared" ca="1" si="95"/>
        <v>-0.10556869572064898</v>
      </c>
      <c r="B5915">
        <f t="shared" ca="1" si="95"/>
        <v>-0.78826554234001378</v>
      </c>
    </row>
    <row r="5916" spans="1:2">
      <c r="A5916">
        <f t="shared" ca="1" si="95"/>
        <v>-0.27868168508211966</v>
      </c>
      <c r="B5916">
        <f t="shared" ca="1" si="95"/>
        <v>-0.18259509314884781</v>
      </c>
    </row>
    <row r="5917" spans="1:2">
      <c r="A5917">
        <f t="shared" ca="1" si="95"/>
        <v>0.15842775192322733</v>
      </c>
      <c r="B5917">
        <f t="shared" ca="1" si="95"/>
        <v>-0.29815561662508117</v>
      </c>
    </row>
    <row r="5918" spans="1:2">
      <c r="A5918">
        <f t="shared" ca="1" si="95"/>
        <v>-0.48480465556349372</v>
      </c>
      <c r="B5918">
        <f t="shared" ca="1" si="95"/>
        <v>-0.11232133003795752</v>
      </c>
    </row>
    <row r="5919" spans="1:2">
      <c r="A5919">
        <f t="shared" ca="1" si="95"/>
        <v>0.44488045207799587</v>
      </c>
      <c r="B5919">
        <f t="shared" ca="1" si="95"/>
        <v>0.90554919699206948</v>
      </c>
    </row>
    <row r="5920" spans="1:2">
      <c r="A5920">
        <f t="shared" ca="1" si="95"/>
        <v>0.78424387142513297</v>
      </c>
      <c r="B5920">
        <f t="shared" ca="1" si="95"/>
        <v>0.37739037152459787</v>
      </c>
    </row>
    <row r="5921" spans="1:2">
      <c r="A5921">
        <f t="shared" ca="1" si="95"/>
        <v>-0.31042474078822124</v>
      </c>
      <c r="B5921">
        <f t="shared" ca="1" si="95"/>
        <v>0.80633178381322068</v>
      </c>
    </row>
    <row r="5922" spans="1:2">
      <c r="A5922">
        <f t="shared" ca="1" si="95"/>
        <v>-0.98559104955347721</v>
      </c>
      <c r="B5922">
        <f t="shared" ca="1" si="95"/>
        <v>0.92262934600330482</v>
      </c>
    </row>
    <row r="5923" spans="1:2">
      <c r="A5923">
        <f t="shared" ca="1" si="95"/>
        <v>0.5286928389014065</v>
      </c>
      <c r="B5923">
        <f t="shared" ca="1" si="95"/>
        <v>0.85060220887680771</v>
      </c>
    </row>
    <row r="5924" spans="1:2">
      <c r="A5924">
        <f t="shared" ca="1" si="95"/>
        <v>-0.21225939000942162</v>
      </c>
      <c r="B5924">
        <f t="shared" ca="1" si="95"/>
        <v>0.6560043430490623</v>
      </c>
    </row>
    <row r="5925" spans="1:2">
      <c r="A5925">
        <f t="shared" ca="1" si="95"/>
        <v>0.92290176826099923</v>
      </c>
      <c r="B5925">
        <f t="shared" ca="1" si="95"/>
        <v>-0.65879142971607507</v>
      </c>
    </row>
    <row r="5926" spans="1:2">
      <c r="A5926">
        <f t="shared" ca="1" si="95"/>
        <v>0.67938923299516318</v>
      </c>
      <c r="B5926">
        <f t="shared" ca="1" si="95"/>
        <v>0.95123428911392693</v>
      </c>
    </row>
    <row r="5927" spans="1:2">
      <c r="A5927">
        <f t="shared" ca="1" si="95"/>
        <v>-0.44555414337264665</v>
      </c>
      <c r="B5927">
        <f t="shared" ca="1" si="95"/>
        <v>0.43946069369303586</v>
      </c>
    </row>
    <row r="5928" spans="1:2">
      <c r="A5928">
        <f t="shared" ca="1" si="95"/>
        <v>5.6806046963210122E-2</v>
      </c>
      <c r="B5928">
        <f t="shared" ca="1" si="95"/>
        <v>0.76669834400672698</v>
      </c>
    </row>
    <row r="5929" spans="1:2">
      <c r="A5929">
        <f t="shared" ca="1" si="95"/>
        <v>0.42149706179225177</v>
      </c>
      <c r="B5929">
        <f t="shared" ca="1" si="95"/>
        <v>-0.20923762062921014</v>
      </c>
    </row>
    <row r="5930" spans="1:2">
      <c r="A5930">
        <f t="shared" ca="1" si="95"/>
        <v>-0.4884886268991977</v>
      </c>
      <c r="B5930">
        <f t="shared" ca="1" si="95"/>
        <v>0.11160067698801868</v>
      </c>
    </row>
    <row r="5931" spans="1:2">
      <c r="A5931">
        <f t="shared" ca="1" si="95"/>
        <v>0.4798981907133566</v>
      </c>
      <c r="B5931">
        <f t="shared" ca="1" si="95"/>
        <v>5.49233206329518E-2</v>
      </c>
    </row>
    <row r="5932" spans="1:2">
      <c r="A5932">
        <f t="shared" ca="1" si="95"/>
        <v>-0.89905451791855739</v>
      </c>
      <c r="B5932">
        <f t="shared" ca="1" si="95"/>
        <v>0.55077280774821702</v>
      </c>
    </row>
    <row r="5933" spans="1:2">
      <c r="A5933">
        <f t="shared" ca="1" si="95"/>
        <v>-8.8207120104925707E-2</v>
      </c>
      <c r="B5933">
        <f t="shared" ca="1" si="95"/>
        <v>-0.61434640028525678</v>
      </c>
    </row>
    <row r="5934" spans="1:2">
      <c r="A5934">
        <f t="shared" ca="1" si="95"/>
        <v>0.41973265258093306</v>
      </c>
      <c r="B5934">
        <f t="shared" ca="1" si="95"/>
        <v>0.67757506765065045</v>
      </c>
    </row>
    <row r="5935" spans="1:2">
      <c r="A5935">
        <f t="shared" ca="1" si="95"/>
        <v>0.91558846414045547</v>
      </c>
      <c r="B5935">
        <f t="shared" ca="1" si="95"/>
        <v>-0.5248127759050476</v>
      </c>
    </row>
    <row r="5936" spans="1:2">
      <c r="A5936">
        <f t="shared" ca="1" si="95"/>
        <v>0.9221808558304474</v>
      </c>
      <c r="B5936">
        <f t="shared" ca="1" si="95"/>
        <v>6.1861344442149857E-2</v>
      </c>
    </row>
    <row r="5937" spans="1:2">
      <c r="A5937">
        <f t="shared" ca="1" si="95"/>
        <v>-0.88817414620280033</v>
      </c>
      <c r="B5937">
        <f t="shared" ca="1" si="95"/>
        <v>-0.64784138993672968</v>
      </c>
    </row>
    <row r="5938" spans="1:2">
      <c r="A5938">
        <f t="shared" ca="1" si="95"/>
        <v>0.13716356265649665</v>
      </c>
      <c r="B5938">
        <f t="shared" ca="1" si="95"/>
        <v>-0.1037418950363076</v>
      </c>
    </row>
    <row r="5939" spans="1:2">
      <c r="A5939">
        <f t="shared" ref="A5939:B6002" ca="1" si="96">RAND()*2-1</f>
        <v>-0.25626319039474765</v>
      </c>
      <c r="B5939">
        <f t="shared" ca="1" si="96"/>
        <v>-0.46094705300879468</v>
      </c>
    </row>
    <row r="5940" spans="1:2">
      <c r="A5940">
        <f t="shared" ca="1" si="96"/>
        <v>-0.74071316711342661</v>
      </c>
      <c r="B5940">
        <f t="shared" ca="1" si="96"/>
        <v>-0.35102943307470014</v>
      </c>
    </row>
    <row r="5941" spans="1:2">
      <c r="A5941">
        <f t="shared" ca="1" si="96"/>
        <v>0.98562008187400352</v>
      </c>
      <c r="B5941">
        <f t="shared" ca="1" si="96"/>
        <v>-0.81199311604194691</v>
      </c>
    </row>
    <row r="5942" spans="1:2">
      <c r="A5942">
        <f t="shared" ca="1" si="96"/>
        <v>-0.58364310977049172</v>
      </c>
      <c r="B5942">
        <f t="shared" ca="1" si="96"/>
        <v>0.61406050727509864</v>
      </c>
    </row>
    <row r="5943" spans="1:2">
      <c r="A5943">
        <f t="shared" ca="1" si="96"/>
        <v>0.9649778684888588</v>
      </c>
      <c r="B5943">
        <f t="shared" ca="1" si="96"/>
        <v>0.22898550543777674</v>
      </c>
    </row>
    <row r="5944" spans="1:2">
      <c r="A5944">
        <f t="shared" ca="1" si="96"/>
        <v>-0.31158024766409653</v>
      </c>
      <c r="B5944">
        <f t="shared" ca="1" si="96"/>
        <v>0.25270231465219695</v>
      </c>
    </row>
    <row r="5945" spans="1:2">
      <c r="A5945">
        <f t="shared" ca="1" si="96"/>
        <v>0.44739727499290893</v>
      </c>
      <c r="B5945">
        <f t="shared" ca="1" si="96"/>
        <v>-0.5089516654588806</v>
      </c>
    </row>
    <row r="5946" spans="1:2">
      <c r="A5946">
        <f t="shared" ca="1" si="96"/>
        <v>0.97123398213443579</v>
      </c>
      <c r="B5946">
        <f t="shared" ca="1" si="96"/>
        <v>-6.5212590339797316E-2</v>
      </c>
    </row>
    <row r="5947" spans="1:2">
      <c r="A5947">
        <f t="shared" ca="1" si="96"/>
        <v>-0.44212958299794991</v>
      </c>
      <c r="B5947">
        <f t="shared" ca="1" si="96"/>
        <v>0.35199485798875685</v>
      </c>
    </row>
    <row r="5948" spans="1:2">
      <c r="A5948">
        <f t="shared" ca="1" si="96"/>
        <v>-0.19178512797589065</v>
      </c>
      <c r="B5948">
        <f t="shared" ca="1" si="96"/>
        <v>-0.40812412049672275</v>
      </c>
    </row>
    <row r="5949" spans="1:2">
      <c r="A5949">
        <f t="shared" ca="1" si="96"/>
        <v>-0.26507981317627127</v>
      </c>
      <c r="B5949">
        <f t="shared" ca="1" si="96"/>
        <v>0.68967744591645896</v>
      </c>
    </row>
    <row r="5950" spans="1:2">
      <c r="A5950">
        <f t="shared" ca="1" si="96"/>
        <v>-0.1529930168089777</v>
      </c>
      <c r="B5950">
        <f t="shared" ca="1" si="96"/>
        <v>-0.60877149493171601</v>
      </c>
    </row>
    <row r="5951" spans="1:2">
      <c r="A5951">
        <f t="shared" ca="1" si="96"/>
        <v>0.80027739480283344</v>
      </c>
      <c r="B5951">
        <f t="shared" ca="1" si="96"/>
        <v>-0.29148738483672787</v>
      </c>
    </row>
    <row r="5952" spans="1:2">
      <c r="A5952">
        <f t="shared" ca="1" si="96"/>
        <v>-0.53355403819296043</v>
      </c>
      <c r="B5952">
        <f t="shared" ca="1" si="96"/>
        <v>0.66763000655919313</v>
      </c>
    </row>
    <row r="5953" spans="1:2">
      <c r="A5953">
        <f t="shared" ca="1" si="96"/>
        <v>-0.72549768640055845</v>
      </c>
      <c r="B5953">
        <f t="shared" ca="1" si="96"/>
        <v>-9.3450637645219103E-2</v>
      </c>
    </row>
    <row r="5954" spans="1:2">
      <c r="A5954">
        <f t="shared" ca="1" si="96"/>
        <v>0.76947839488639147</v>
      </c>
      <c r="B5954">
        <f t="shared" ca="1" si="96"/>
        <v>0.6925909973688249</v>
      </c>
    </row>
    <row r="5955" spans="1:2">
      <c r="A5955">
        <f t="shared" ca="1" si="96"/>
        <v>-0.51739607984745817</v>
      </c>
      <c r="B5955">
        <f t="shared" ca="1" si="96"/>
        <v>0.90560365221790562</v>
      </c>
    </row>
    <row r="5956" spans="1:2">
      <c r="A5956">
        <f t="shared" ca="1" si="96"/>
        <v>-5.0986339490918908E-2</v>
      </c>
      <c r="B5956">
        <f t="shared" ca="1" si="96"/>
        <v>0.7031641581634176</v>
      </c>
    </row>
    <row r="5957" spans="1:2">
      <c r="A5957">
        <f t="shared" ca="1" si="96"/>
        <v>-0.57483003928970788</v>
      </c>
      <c r="B5957">
        <f t="shared" ca="1" si="96"/>
        <v>0.11794164065031509</v>
      </c>
    </row>
    <row r="5958" spans="1:2">
      <c r="A5958">
        <f t="shared" ca="1" si="96"/>
        <v>-0.30644620943348855</v>
      </c>
      <c r="B5958">
        <f t="shared" ca="1" si="96"/>
        <v>0.32519037567180931</v>
      </c>
    </row>
    <row r="5959" spans="1:2">
      <c r="A5959">
        <f t="shared" ca="1" si="96"/>
        <v>0.80034487741613702</v>
      </c>
      <c r="B5959">
        <f t="shared" ca="1" si="96"/>
        <v>-0.37240725649098749</v>
      </c>
    </row>
    <row r="5960" spans="1:2">
      <c r="A5960">
        <f t="shared" ca="1" si="96"/>
        <v>-0.24163627910814967</v>
      </c>
      <c r="B5960">
        <f t="shared" ca="1" si="96"/>
        <v>-0.93317481379745004</v>
      </c>
    </row>
    <row r="5961" spans="1:2">
      <c r="A5961">
        <f t="shared" ca="1" si="96"/>
        <v>0.17134554086078424</v>
      </c>
      <c r="B5961">
        <f t="shared" ca="1" si="96"/>
        <v>0.93739944961998845</v>
      </c>
    </row>
    <row r="5962" spans="1:2">
      <c r="A5962">
        <f t="shared" ca="1" si="96"/>
        <v>-0.32056950065452838</v>
      </c>
      <c r="B5962">
        <f t="shared" ca="1" si="96"/>
        <v>-7.2856267843235401E-2</v>
      </c>
    </row>
    <row r="5963" spans="1:2">
      <c r="A5963">
        <f t="shared" ca="1" si="96"/>
        <v>0.23857466893787205</v>
      </c>
      <c r="B5963">
        <f t="shared" ca="1" si="96"/>
        <v>-0.6499647992059181</v>
      </c>
    </row>
    <row r="5964" spans="1:2">
      <c r="A5964">
        <f t="shared" ca="1" si="96"/>
        <v>-0.57295777356557664</v>
      </c>
      <c r="B5964">
        <f t="shared" ca="1" si="96"/>
        <v>-0.66194939369961503</v>
      </c>
    </row>
    <row r="5965" spans="1:2">
      <c r="A5965">
        <f t="shared" ca="1" si="96"/>
        <v>0.90494548771130212</v>
      </c>
      <c r="B5965">
        <f t="shared" ca="1" si="96"/>
        <v>0.67553284570209371</v>
      </c>
    </row>
    <row r="5966" spans="1:2">
      <c r="A5966">
        <f t="shared" ca="1" si="96"/>
        <v>-0.14542876809719019</v>
      </c>
      <c r="B5966">
        <f t="shared" ca="1" si="96"/>
        <v>0.93716229001984175</v>
      </c>
    </row>
    <row r="5967" spans="1:2">
      <c r="A5967">
        <f t="shared" ca="1" si="96"/>
        <v>-0.21818019818783796</v>
      </c>
      <c r="B5967">
        <f t="shared" ca="1" si="96"/>
        <v>-0.51218063925989554</v>
      </c>
    </row>
    <row r="5968" spans="1:2">
      <c r="A5968">
        <f t="shared" ca="1" si="96"/>
        <v>3.3408289153157966E-2</v>
      </c>
      <c r="B5968">
        <f t="shared" ca="1" si="96"/>
        <v>-0.76915298220228578</v>
      </c>
    </row>
    <row r="5969" spans="1:2">
      <c r="A5969">
        <f t="shared" ca="1" si="96"/>
        <v>6.6984752900680178E-2</v>
      </c>
      <c r="B5969">
        <f t="shared" ca="1" si="96"/>
        <v>-0.49122782265476417</v>
      </c>
    </row>
    <row r="5970" spans="1:2">
      <c r="A5970">
        <f t="shared" ca="1" si="96"/>
        <v>0.24149656718509505</v>
      </c>
      <c r="B5970">
        <f t="shared" ca="1" si="96"/>
        <v>-0.98869796164945001</v>
      </c>
    </row>
    <row r="5971" spans="1:2">
      <c r="A5971">
        <f t="shared" ca="1" si="96"/>
        <v>0.47379887012175459</v>
      </c>
      <c r="B5971">
        <f t="shared" ca="1" si="96"/>
        <v>-0.67618061852590472</v>
      </c>
    </row>
    <row r="5972" spans="1:2">
      <c r="A5972">
        <f t="shared" ca="1" si="96"/>
        <v>0.18524471498312778</v>
      </c>
      <c r="B5972">
        <f t="shared" ca="1" si="96"/>
        <v>-0.63468614242447075</v>
      </c>
    </row>
    <row r="5973" spans="1:2">
      <c r="A5973">
        <f t="shared" ca="1" si="96"/>
        <v>-0.20306029631865385</v>
      </c>
      <c r="B5973">
        <f t="shared" ca="1" si="96"/>
        <v>0.98296230946289143</v>
      </c>
    </row>
    <row r="5974" spans="1:2">
      <c r="A5974">
        <f t="shared" ca="1" si="96"/>
        <v>0.58612971373077016</v>
      </c>
      <c r="B5974">
        <f t="shared" ca="1" si="96"/>
        <v>-0.6876729616215016</v>
      </c>
    </row>
    <row r="5975" spans="1:2">
      <c r="A5975">
        <f t="shared" ca="1" si="96"/>
        <v>-0.1918682631894626</v>
      </c>
      <c r="B5975">
        <f t="shared" ca="1" si="96"/>
        <v>-0.35347322181405616</v>
      </c>
    </row>
    <row r="5976" spans="1:2">
      <c r="A5976">
        <f t="shared" ca="1" si="96"/>
        <v>0.54175020716866129</v>
      </c>
      <c r="B5976">
        <f t="shared" ca="1" si="96"/>
        <v>-0.76381184879392094</v>
      </c>
    </row>
    <row r="5977" spans="1:2">
      <c r="A5977">
        <f t="shared" ca="1" si="96"/>
        <v>0.71833806993709004</v>
      </c>
      <c r="B5977">
        <f t="shared" ca="1" si="96"/>
        <v>0.57345364961656742</v>
      </c>
    </row>
    <row r="5978" spans="1:2">
      <c r="A5978">
        <f t="shared" ca="1" si="96"/>
        <v>0.59714455150970025</v>
      </c>
      <c r="B5978">
        <f t="shared" ca="1" si="96"/>
        <v>0.4714460137529386</v>
      </c>
    </row>
    <row r="5979" spans="1:2">
      <c r="A5979">
        <f t="shared" ca="1" si="96"/>
        <v>-0.35078899344262027</v>
      </c>
      <c r="B5979">
        <f t="shared" ca="1" si="96"/>
        <v>0.66244261643805658</v>
      </c>
    </row>
    <row r="5980" spans="1:2">
      <c r="A5980">
        <f t="shared" ca="1" si="96"/>
        <v>0.45724016769599984</v>
      </c>
      <c r="B5980">
        <f t="shared" ca="1" si="96"/>
        <v>-0.10662110247903911</v>
      </c>
    </row>
    <row r="5981" spans="1:2">
      <c r="A5981">
        <f t="shared" ca="1" si="96"/>
        <v>-0.87980143353155427</v>
      </c>
      <c r="B5981">
        <f t="shared" ca="1" si="96"/>
        <v>0.59882746075891191</v>
      </c>
    </row>
    <row r="5982" spans="1:2">
      <c r="A5982">
        <f t="shared" ca="1" si="96"/>
        <v>0.72881912129378179</v>
      </c>
      <c r="B5982">
        <f t="shared" ca="1" si="96"/>
        <v>-0.5942995616223925</v>
      </c>
    </row>
    <row r="5983" spans="1:2">
      <c r="A5983">
        <f t="shared" ca="1" si="96"/>
        <v>0.58372461296494293</v>
      </c>
      <c r="B5983">
        <f t="shared" ca="1" si="96"/>
        <v>1.2507761912274873E-2</v>
      </c>
    </row>
    <row r="5984" spans="1:2">
      <c r="A5984">
        <f t="shared" ca="1" si="96"/>
        <v>0.9201660596554575</v>
      </c>
      <c r="B5984">
        <f t="shared" ca="1" si="96"/>
        <v>-0.48684933945878583</v>
      </c>
    </row>
    <row r="5985" spans="1:2">
      <c r="A5985">
        <f t="shared" ca="1" si="96"/>
        <v>-0.91091702489575255</v>
      </c>
      <c r="B5985">
        <f t="shared" ca="1" si="96"/>
        <v>0.98955776156799402</v>
      </c>
    </row>
    <row r="5986" spans="1:2">
      <c r="A5986">
        <f t="shared" ca="1" si="96"/>
        <v>-0.99729936129551788</v>
      </c>
      <c r="B5986">
        <f t="shared" ca="1" si="96"/>
        <v>-0.36954623851670476</v>
      </c>
    </row>
    <row r="5987" spans="1:2">
      <c r="A5987">
        <f t="shared" ca="1" si="96"/>
        <v>-0.73034976456983713</v>
      </c>
      <c r="B5987">
        <f t="shared" ca="1" si="96"/>
        <v>0.88671936796527007</v>
      </c>
    </row>
    <row r="5988" spans="1:2">
      <c r="A5988">
        <f t="shared" ca="1" si="96"/>
        <v>0.55578186245111283</v>
      </c>
      <c r="B5988">
        <f t="shared" ca="1" si="96"/>
        <v>-0.85790091785565892</v>
      </c>
    </row>
    <row r="5989" spans="1:2">
      <c r="A5989">
        <f t="shared" ca="1" si="96"/>
        <v>0.79649174882069929</v>
      </c>
      <c r="B5989">
        <f t="shared" ca="1" si="96"/>
        <v>-0.89216978534386726</v>
      </c>
    </row>
    <row r="5990" spans="1:2">
      <c r="A5990">
        <f t="shared" ca="1" si="96"/>
        <v>0.78865559081714309</v>
      </c>
      <c r="B5990">
        <f t="shared" ca="1" si="96"/>
        <v>8.9168423814044218E-2</v>
      </c>
    </row>
    <row r="5991" spans="1:2">
      <c r="A5991">
        <f t="shared" ca="1" si="96"/>
        <v>0.9326212829182623</v>
      </c>
      <c r="B5991">
        <f t="shared" ca="1" si="96"/>
        <v>-0.99671940635380452</v>
      </c>
    </row>
    <row r="5992" spans="1:2">
      <c r="A5992">
        <f t="shared" ca="1" si="96"/>
        <v>-0.54308704974573629</v>
      </c>
      <c r="B5992">
        <f t="shared" ca="1" si="96"/>
        <v>-5.0422566766428645E-2</v>
      </c>
    </row>
    <row r="5993" spans="1:2">
      <c r="A5993">
        <f t="shared" ca="1" si="96"/>
        <v>0.60929980091532343</v>
      </c>
      <c r="B5993">
        <f t="shared" ca="1" si="96"/>
        <v>0.3796365805901587</v>
      </c>
    </row>
    <row r="5994" spans="1:2">
      <c r="A5994">
        <f t="shared" ca="1" si="96"/>
        <v>-0.68386491950332129</v>
      </c>
      <c r="B5994">
        <f t="shared" ca="1" si="96"/>
        <v>0.59160938615059422</v>
      </c>
    </row>
    <row r="5995" spans="1:2">
      <c r="A5995">
        <f t="shared" ca="1" si="96"/>
        <v>-0.85382258758909302</v>
      </c>
      <c r="B5995">
        <f t="shared" ca="1" si="96"/>
        <v>-0.64252447867693263</v>
      </c>
    </row>
    <row r="5996" spans="1:2">
      <c r="A5996">
        <f t="shared" ca="1" si="96"/>
        <v>-0.78510070746597194</v>
      </c>
      <c r="B5996">
        <f t="shared" ca="1" si="96"/>
        <v>0.80553332050658355</v>
      </c>
    </row>
    <row r="5997" spans="1:2">
      <c r="A5997">
        <f t="shared" ca="1" si="96"/>
        <v>0.39132118706402252</v>
      </c>
      <c r="B5997">
        <f t="shared" ca="1" si="96"/>
        <v>0.51465326105972053</v>
      </c>
    </row>
    <row r="5998" spans="1:2">
      <c r="A5998">
        <f t="shared" ca="1" si="96"/>
        <v>-0.31213462771665945</v>
      </c>
      <c r="B5998">
        <f t="shared" ca="1" si="96"/>
        <v>0.3879099337919456</v>
      </c>
    </row>
    <row r="5999" spans="1:2">
      <c r="A5999">
        <f t="shared" ca="1" si="96"/>
        <v>-0.91792528558289632</v>
      </c>
      <c r="B5999">
        <f t="shared" ca="1" si="96"/>
        <v>-0.99751047303834639</v>
      </c>
    </row>
    <row r="6000" spans="1:2">
      <c r="A6000">
        <f t="shared" ca="1" si="96"/>
        <v>0.41023538465924503</v>
      </c>
      <c r="B6000">
        <f t="shared" ca="1" si="96"/>
        <v>-0.98293680939241312</v>
      </c>
    </row>
    <row r="6001" spans="1:2">
      <c r="A6001">
        <f t="shared" ca="1" si="96"/>
        <v>0.55415696824275074</v>
      </c>
      <c r="B6001">
        <f t="shared" ca="1" si="96"/>
        <v>-2.9275369213792146E-2</v>
      </c>
    </row>
    <row r="6002" spans="1:2">
      <c r="A6002">
        <f t="shared" ca="1" si="96"/>
        <v>-0.7648833983894292</v>
      </c>
      <c r="B6002">
        <f t="shared" ca="1" si="96"/>
        <v>-0.96247129658513586</v>
      </c>
    </row>
    <row r="6003" spans="1:2">
      <c r="A6003">
        <f t="shared" ref="A6003:B6066" ca="1" si="97">RAND()*2-1</f>
        <v>0.83415277611493366</v>
      </c>
      <c r="B6003">
        <f t="shared" ca="1" si="97"/>
        <v>0.13262743445739034</v>
      </c>
    </row>
    <row r="6004" spans="1:2">
      <c r="A6004">
        <f t="shared" ca="1" si="97"/>
        <v>6.6366685712637263E-2</v>
      </c>
      <c r="B6004">
        <f t="shared" ca="1" si="97"/>
        <v>-0.60935557089214853</v>
      </c>
    </row>
    <row r="6005" spans="1:2">
      <c r="A6005">
        <f t="shared" ca="1" si="97"/>
        <v>-0.78885671386160539</v>
      </c>
      <c r="B6005">
        <f t="shared" ca="1" si="97"/>
        <v>-0.63675979568506591</v>
      </c>
    </row>
    <row r="6006" spans="1:2">
      <c r="A6006">
        <f t="shared" ca="1" si="97"/>
        <v>-0.53677299157243397</v>
      </c>
      <c r="B6006">
        <f t="shared" ca="1" si="97"/>
        <v>-0.47488874822192884</v>
      </c>
    </row>
    <row r="6007" spans="1:2">
      <c r="A6007">
        <f t="shared" ca="1" si="97"/>
        <v>-0.32878641346178483</v>
      </c>
      <c r="B6007">
        <f t="shared" ca="1" si="97"/>
        <v>0.28572767002697219</v>
      </c>
    </row>
    <row r="6008" spans="1:2">
      <c r="A6008">
        <f t="shared" ca="1" si="97"/>
        <v>0.96807845893454214</v>
      </c>
      <c r="B6008">
        <f t="shared" ca="1" si="97"/>
        <v>0.97539396771389875</v>
      </c>
    </row>
    <row r="6009" spans="1:2">
      <c r="A6009">
        <f t="shared" ca="1" si="97"/>
        <v>-0.34863126917844056</v>
      </c>
      <c r="B6009">
        <f t="shared" ca="1" si="97"/>
        <v>0.73573058282096326</v>
      </c>
    </row>
    <row r="6010" spans="1:2">
      <c r="A6010">
        <f t="shared" ca="1" si="97"/>
        <v>-0.68093961116937862</v>
      </c>
      <c r="B6010">
        <f t="shared" ca="1" si="97"/>
        <v>0.11285983003472211</v>
      </c>
    </row>
    <row r="6011" spans="1:2">
      <c r="A6011">
        <f t="shared" ca="1" si="97"/>
        <v>0.60375941890379181</v>
      </c>
      <c r="B6011">
        <f t="shared" ca="1" si="97"/>
        <v>-0.70911240358145733</v>
      </c>
    </row>
    <row r="6012" spans="1:2">
      <c r="A6012">
        <f t="shared" ca="1" si="97"/>
        <v>7.3906095696656848E-2</v>
      </c>
      <c r="B6012">
        <f t="shared" ca="1" si="97"/>
        <v>-0.36367504566806019</v>
      </c>
    </row>
    <row r="6013" spans="1:2">
      <c r="A6013">
        <f t="shared" ca="1" si="97"/>
        <v>0.52512970957832295</v>
      </c>
      <c r="B6013">
        <f t="shared" ca="1" si="97"/>
        <v>-0.60887966012342076</v>
      </c>
    </row>
    <row r="6014" spans="1:2">
      <c r="A6014">
        <f t="shared" ca="1" si="97"/>
        <v>-0.64805364337917126</v>
      </c>
      <c r="B6014">
        <f t="shared" ca="1" si="97"/>
        <v>-0.5485051831783494</v>
      </c>
    </row>
    <row r="6015" spans="1:2">
      <c r="A6015">
        <f t="shared" ca="1" si="97"/>
        <v>0.21936167994863354</v>
      </c>
      <c r="B6015">
        <f t="shared" ca="1" si="97"/>
        <v>-3.5541007331630681E-2</v>
      </c>
    </row>
    <row r="6016" spans="1:2">
      <c r="A6016">
        <f t="shared" ca="1" si="97"/>
        <v>0.2752325747624127</v>
      </c>
      <c r="B6016">
        <f t="shared" ca="1" si="97"/>
        <v>0.75234174285833433</v>
      </c>
    </row>
    <row r="6017" spans="1:2">
      <c r="A6017">
        <f t="shared" ca="1" si="97"/>
        <v>-6.3261997984227492E-2</v>
      </c>
      <c r="B6017">
        <f t="shared" ca="1" si="97"/>
        <v>-0.72012065309172613</v>
      </c>
    </row>
    <row r="6018" spans="1:2">
      <c r="A6018">
        <f t="shared" ca="1" si="97"/>
        <v>0.3261946663933486</v>
      </c>
      <c r="B6018">
        <f t="shared" ca="1" si="97"/>
        <v>-0.76828543640658609</v>
      </c>
    </row>
    <row r="6019" spans="1:2">
      <c r="A6019">
        <f t="shared" ca="1" si="97"/>
        <v>-0.8469015708178631</v>
      </c>
      <c r="B6019">
        <f t="shared" ca="1" si="97"/>
        <v>-0.95940886831340322</v>
      </c>
    </row>
    <row r="6020" spans="1:2">
      <c r="A6020">
        <f t="shared" ca="1" si="97"/>
        <v>-0.67131063078704756</v>
      </c>
      <c r="B6020">
        <f t="shared" ca="1" si="97"/>
        <v>-8.9845453396264929E-2</v>
      </c>
    </row>
    <row r="6021" spans="1:2">
      <c r="A6021">
        <f t="shared" ca="1" si="97"/>
        <v>0.76236998652893817</v>
      </c>
      <c r="B6021">
        <f t="shared" ca="1" si="97"/>
        <v>0.86494979183771648</v>
      </c>
    </row>
    <row r="6022" spans="1:2">
      <c r="A6022">
        <f t="shared" ca="1" si="97"/>
        <v>-0.31463205494401336</v>
      </c>
      <c r="B6022">
        <f t="shared" ca="1" si="97"/>
        <v>-0.2198720887190575</v>
      </c>
    </row>
    <row r="6023" spans="1:2">
      <c r="A6023">
        <f t="shared" ca="1" si="97"/>
        <v>7.6011815934180049E-2</v>
      </c>
      <c r="B6023">
        <f t="shared" ca="1" si="97"/>
        <v>-0.3917403642917634</v>
      </c>
    </row>
    <row r="6024" spans="1:2">
      <c r="A6024">
        <f t="shared" ca="1" si="97"/>
        <v>0.57022349708313413</v>
      </c>
      <c r="B6024">
        <f t="shared" ca="1" si="97"/>
        <v>-0.58657810976910696</v>
      </c>
    </row>
    <row r="6025" spans="1:2">
      <c r="A6025">
        <f t="shared" ca="1" si="97"/>
        <v>-0.14831565922935397</v>
      </c>
      <c r="B6025">
        <f t="shared" ca="1" si="97"/>
        <v>0.44657372515575844</v>
      </c>
    </row>
    <row r="6026" spans="1:2">
      <c r="A6026">
        <f t="shared" ca="1" si="97"/>
        <v>-0.89606773491323111</v>
      </c>
      <c r="B6026">
        <f t="shared" ca="1" si="97"/>
        <v>0.76194712464530312</v>
      </c>
    </row>
    <row r="6027" spans="1:2">
      <c r="A6027">
        <f t="shared" ca="1" si="97"/>
        <v>-0.99229205367373652</v>
      </c>
      <c r="B6027">
        <f t="shared" ca="1" si="97"/>
        <v>-0.9074505485186819</v>
      </c>
    </row>
    <row r="6028" spans="1:2">
      <c r="A6028">
        <f t="shared" ca="1" si="97"/>
        <v>0.78948814721115923</v>
      </c>
      <c r="B6028">
        <f t="shared" ca="1" si="97"/>
        <v>9.5794025202849298E-2</v>
      </c>
    </row>
    <row r="6029" spans="1:2">
      <c r="A6029">
        <f t="shared" ca="1" si="97"/>
        <v>0.14231342699349625</v>
      </c>
      <c r="B6029">
        <f t="shared" ca="1" si="97"/>
        <v>-0.35498440507944906</v>
      </c>
    </row>
    <row r="6030" spans="1:2">
      <c r="A6030">
        <f t="shared" ca="1" si="97"/>
        <v>-0.41888860045764886</v>
      </c>
      <c r="B6030">
        <f t="shared" ca="1" si="97"/>
        <v>0.30846609076252207</v>
      </c>
    </row>
    <row r="6031" spans="1:2">
      <c r="A6031">
        <f t="shared" ca="1" si="97"/>
        <v>0.10374427625725957</v>
      </c>
      <c r="B6031">
        <f t="shared" ca="1" si="97"/>
        <v>0.5706512947272131</v>
      </c>
    </row>
    <row r="6032" spans="1:2">
      <c r="A6032">
        <f t="shared" ca="1" si="97"/>
        <v>-1.5960620388796087E-2</v>
      </c>
      <c r="B6032">
        <f t="shared" ca="1" si="97"/>
        <v>0.27010059192616609</v>
      </c>
    </row>
    <row r="6033" spans="1:2">
      <c r="A6033">
        <f t="shared" ca="1" si="97"/>
        <v>-0.7559937987698504</v>
      </c>
      <c r="B6033">
        <f t="shared" ca="1" si="97"/>
        <v>-0.46741538584137743</v>
      </c>
    </row>
    <row r="6034" spans="1:2">
      <c r="A6034">
        <f t="shared" ca="1" si="97"/>
        <v>0.8884314396091213</v>
      </c>
      <c r="B6034">
        <f t="shared" ca="1" si="97"/>
        <v>0.81883056759397732</v>
      </c>
    </row>
    <row r="6035" spans="1:2">
      <c r="A6035">
        <f t="shared" ca="1" si="97"/>
        <v>0.4224305936240853</v>
      </c>
      <c r="B6035">
        <f t="shared" ca="1" si="97"/>
        <v>0.35237255277570512</v>
      </c>
    </row>
    <row r="6036" spans="1:2">
      <c r="A6036">
        <f t="shared" ca="1" si="97"/>
        <v>0.43955425008607563</v>
      </c>
      <c r="B6036">
        <f t="shared" ca="1" si="97"/>
        <v>-0.4673062380788906</v>
      </c>
    </row>
    <row r="6037" spans="1:2">
      <c r="A6037">
        <f t="shared" ca="1" si="97"/>
        <v>5.3047456478452659E-2</v>
      </c>
      <c r="B6037">
        <f t="shared" ca="1" si="97"/>
        <v>-0.90627570279866632</v>
      </c>
    </row>
    <row r="6038" spans="1:2">
      <c r="A6038">
        <f t="shared" ca="1" si="97"/>
        <v>0.36926100115306326</v>
      </c>
      <c r="B6038">
        <f t="shared" ca="1" si="97"/>
        <v>0.89733660414640326</v>
      </c>
    </row>
    <row r="6039" spans="1:2">
      <c r="A6039">
        <f t="shared" ca="1" si="97"/>
        <v>-0.48735496818335378</v>
      </c>
      <c r="B6039">
        <f t="shared" ca="1" si="97"/>
        <v>0.97844841158621421</v>
      </c>
    </row>
    <row r="6040" spans="1:2">
      <c r="A6040">
        <f t="shared" ca="1" si="97"/>
        <v>-0.36285700702683243</v>
      </c>
      <c r="B6040">
        <f t="shared" ca="1" si="97"/>
        <v>0.95163714280715794</v>
      </c>
    </row>
    <row r="6041" spans="1:2">
      <c r="A6041">
        <f t="shared" ca="1" si="97"/>
        <v>-0.26687396709166933</v>
      </c>
      <c r="B6041">
        <f t="shared" ca="1" si="97"/>
        <v>-0.6236024734134844</v>
      </c>
    </row>
    <row r="6042" spans="1:2">
      <c r="A6042">
        <f t="shared" ca="1" si="97"/>
        <v>0.89086853525805054</v>
      </c>
      <c r="B6042">
        <f t="shared" ca="1" si="97"/>
        <v>0.7538054979104345</v>
      </c>
    </row>
    <row r="6043" spans="1:2">
      <c r="A6043">
        <f t="shared" ca="1" si="97"/>
        <v>0.25650004870658449</v>
      </c>
      <c r="B6043">
        <f t="shared" ca="1" si="97"/>
        <v>-0.46095514039916452</v>
      </c>
    </row>
    <row r="6044" spans="1:2">
      <c r="A6044">
        <f t="shared" ca="1" si="97"/>
        <v>0.38024002148813452</v>
      </c>
      <c r="B6044">
        <f t="shared" ca="1" si="97"/>
        <v>-0.9173126313053217</v>
      </c>
    </row>
    <row r="6045" spans="1:2">
      <c r="A6045">
        <f t="shared" ca="1" si="97"/>
        <v>0.99955629772921384</v>
      </c>
      <c r="B6045">
        <f t="shared" ca="1" si="97"/>
        <v>0.91867243143860833</v>
      </c>
    </row>
    <row r="6046" spans="1:2">
      <c r="A6046">
        <f t="shared" ca="1" si="97"/>
        <v>0.50897409685421735</v>
      </c>
      <c r="B6046">
        <f t="shared" ca="1" si="97"/>
        <v>-0.86950209161113889</v>
      </c>
    </row>
    <row r="6047" spans="1:2">
      <c r="A6047">
        <f t="shared" ca="1" si="97"/>
        <v>-0.66149913192930399</v>
      </c>
      <c r="B6047">
        <f t="shared" ca="1" si="97"/>
        <v>-0.81523206199199194</v>
      </c>
    </row>
    <row r="6048" spans="1:2">
      <c r="A6048">
        <f t="shared" ca="1" si="97"/>
        <v>-0.75831887954154809</v>
      </c>
      <c r="B6048">
        <f t="shared" ca="1" si="97"/>
        <v>7.3490283277351409E-2</v>
      </c>
    </row>
    <row r="6049" spans="1:2">
      <c r="A6049">
        <f t="shared" ca="1" si="97"/>
        <v>0.4824761365307495</v>
      </c>
      <c r="B6049">
        <f t="shared" ca="1" si="97"/>
        <v>-0.36169885988965689</v>
      </c>
    </row>
    <row r="6050" spans="1:2">
      <c r="A6050">
        <f t="shared" ca="1" si="97"/>
        <v>0.94731954881535785</v>
      </c>
      <c r="B6050">
        <f t="shared" ca="1" si="97"/>
        <v>-0.23767338961988571</v>
      </c>
    </row>
    <row r="6051" spans="1:2">
      <c r="A6051">
        <f t="shared" ca="1" si="97"/>
        <v>0.62384889430904877</v>
      </c>
      <c r="B6051">
        <f t="shared" ca="1" si="97"/>
        <v>0.62824271471799875</v>
      </c>
    </row>
    <row r="6052" spans="1:2">
      <c r="A6052">
        <f t="shared" ca="1" si="97"/>
        <v>0.226047320969883</v>
      </c>
      <c r="B6052">
        <f t="shared" ca="1" si="97"/>
        <v>0.28793544375366764</v>
      </c>
    </row>
    <row r="6053" spans="1:2">
      <c r="A6053">
        <f t="shared" ca="1" si="97"/>
        <v>0.93840057182387682</v>
      </c>
      <c r="B6053">
        <f t="shared" ca="1" si="97"/>
        <v>-0.43295815035526175</v>
      </c>
    </row>
    <row r="6054" spans="1:2">
      <c r="A6054">
        <f t="shared" ca="1" si="97"/>
        <v>-0.61602986908292223</v>
      </c>
      <c r="B6054">
        <f t="shared" ca="1" si="97"/>
        <v>0.25132344254780037</v>
      </c>
    </row>
    <row r="6055" spans="1:2">
      <c r="A6055">
        <f t="shared" ca="1" si="97"/>
        <v>6.6096389662561705E-2</v>
      </c>
      <c r="B6055">
        <f t="shared" ca="1" si="97"/>
        <v>0.6042747330830025</v>
      </c>
    </row>
    <row r="6056" spans="1:2">
      <c r="A6056">
        <f t="shared" ca="1" si="97"/>
        <v>-0.84263762038426648</v>
      </c>
      <c r="B6056">
        <f t="shared" ca="1" si="97"/>
        <v>-0.45987406935273611</v>
      </c>
    </row>
    <row r="6057" spans="1:2">
      <c r="A6057">
        <f t="shared" ca="1" si="97"/>
        <v>0.5980050563957775</v>
      </c>
      <c r="B6057">
        <f t="shared" ca="1" si="97"/>
        <v>-0.8571561254284461</v>
      </c>
    </row>
    <row r="6058" spans="1:2">
      <c r="A6058">
        <f t="shared" ca="1" si="97"/>
        <v>0.22731833749821817</v>
      </c>
      <c r="B6058">
        <f t="shared" ca="1" si="97"/>
        <v>0.69473617043513514</v>
      </c>
    </row>
    <row r="6059" spans="1:2">
      <c r="A6059">
        <f t="shared" ca="1" si="97"/>
        <v>0.92531348293778137</v>
      </c>
      <c r="B6059">
        <f t="shared" ca="1" si="97"/>
        <v>0.5039361288472719</v>
      </c>
    </row>
    <row r="6060" spans="1:2">
      <c r="A6060">
        <f t="shared" ca="1" si="97"/>
        <v>0.39441641879420786</v>
      </c>
      <c r="B6060">
        <f t="shared" ca="1" si="97"/>
        <v>-0.51113698584777012</v>
      </c>
    </row>
    <row r="6061" spans="1:2">
      <c r="A6061">
        <f t="shared" ca="1" si="97"/>
        <v>0.82533590684033697</v>
      </c>
      <c r="B6061">
        <f t="shared" ca="1" si="97"/>
        <v>-0.43591741606360301</v>
      </c>
    </row>
    <row r="6062" spans="1:2">
      <c r="A6062">
        <f t="shared" ca="1" si="97"/>
        <v>0.9700346245062974</v>
      </c>
      <c r="B6062">
        <f t="shared" ca="1" si="97"/>
        <v>-0.60371227590803755</v>
      </c>
    </row>
    <row r="6063" spans="1:2">
      <c r="A6063">
        <f t="shared" ca="1" si="97"/>
        <v>0.6401516781297687</v>
      </c>
      <c r="B6063">
        <f t="shared" ca="1" si="97"/>
        <v>6.7411070733214729E-2</v>
      </c>
    </row>
    <row r="6064" spans="1:2">
      <c r="A6064">
        <f t="shared" ca="1" si="97"/>
        <v>0.55584353624908545</v>
      </c>
      <c r="B6064">
        <f t="shared" ca="1" si="97"/>
        <v>-0.10997984629102575</v>
      </c>
    </row>
    <row r="6065" spans="1:2">
      <c r="A6065">
        <f t="shared" ca="1" si="97"/>
        <v>0.96918591824942268</v>
      </c>
      <c r="B6065">
        <f t="shared" ca="1" si="97"/>
        <v>0.44658522235476994</v>
      </c>
    </row>
    <row r="6066" spans="1:2">
      <c r="A6066">
        <f t="shared" ca="1" si="97"/>
        <v>-0.35181658257533854</v>
      </c>
      <c r="B6066">
        <f t="shared" ca="1" si="97"/>
        <v>0.17320996018861479</v>
      </c>
    </row>
    <row r="6067" spans="1:2">
      <c r="A6067">
        <f t="shared" ref="A6067:B6130" ca="1" si="98">RAND()*2-1</f>
        <v>0.93679552404864808</v>
      </c>
      <c r="B6067">
        <f t="shared" ca="1" si="98"/>
        <v>-0.20740956388908671</v>
      </c>
    </row>
    <row r="6068" spans="1:2">
      <c r="A6068">
        <f t="shared" ca="1" si="98"/>
        <v>-0.24422494076679868</v>
      </c>
      <c r="B6068">
        <f t="shared" ca="1" si="98"/>
        <v>0.8721186374023091</v>
      </c>
    </row>
    <row r="6069" spans="1:2">
      <c r="A6069">
        <f t="shared" ca="1" si="98"/>
        <v>-0.84480222229467472</v>
      </c>
      <c r="B6069">
        <f t="shared" ca="1" si="98"/>
        <v>-0.98299323723222187</v>
      </c>
    </row>
    <row r="6070" spans="1:2">
      <c r="A6070">
        <f t="shared" ca="1" si="98"/>
        <v>-0.16535527455744159</v>
      </c>
      <c r="B6070">
        <f t="shared" ca="1" si="98"/>
        <v>-0.2317201550831669</v>
      </c>
    </row>
    <row r="6071" spans="1:2">
      <c r="A6071">
        <f t="shared" ca="1" si="98"/>
        <v>-0.41237748644562089</v>
      </c>
      <c r="B6071">
        <f t="shared" ca="1" si="98"/>
        <v>-0.82588491862588853</v>
      </c>
    </row>
    <row r="6072" spans="1:2">
      <c r="A6072">
        <f t="shared" ca="1" si="98"/>
        <v>0.60536225971191016</v>
      </c>
      <c r="B6072">
        <f t="shared" ca="1" si="98"/>
        <v>0.14951540577391143</v>
      </c>
    </row>
    <row r="6073" spans="1:2">
      <c r="A6073">
        <f t="shared" ca="1" si="98"/>
        <v>0.52987754884816241</v>
      </c>
      <c r="B6073">
        <f t="shared" ca="1" si="98"/>
        <v>0.14448405715666013</v>
      </c>
    </row>
    <row r="6074" spans="1:2">
      <c r="A6074">
        <f t="shared" ca="1" si="98"/>
        <v>0.7726211547760613</v>
      </c>
      <c r="B6074">
        <f t="shared" ca="1" si="98"/>
        <v>-0.66472512258224015</v>
      </c>
    </row>
    <row r="6075" spans="1:2">
      <c r="A6075">
        <f t="shared" ca="1" si="98"/>
        <v>-0.58767098470343626</v>
      </c>
      <c r="B6075">
        <f t="shared" ca="1" si="98"/>
        <v>-0.13676447893158183</v>
      </c>
    </row>
    <row r="6076" spans="1:2">
      <c r="A6076">
        <f t="shared" ca="1" si="98"/>
        <v>-0.538537568096217</v>
      </c>
      <c r="B6076">
        <f t="shared" ca="1" si="98"/>
        <v>0.65391363967682992</v>
      </c>
    </row>
    <row r="6077" spans="1:2">
      <c r="A6077">
        <f t="shared" ca="1" si="98"/>
        <v>0.22802206453525287</v>
      </c>
      <c r="B6077">
        <f t="shared" ca="1" si="98"/>
        <v>0.44287171908945311</v>
      </c>
    </row>
    <row r="6078" spans="1:2">
      <c r="A6078">
        <f t="shared" ca="1" si="98"/>
        <v>0.32976742471510079</v>
      </c>
      <c r="B6078">
        <f t="shared" ca="1" si="98"/>
        <v>-0.76810251640017668</v>
      </c>
    </row>
    <row r="6079" spans="1:2">
      <c r="A6079">
        <f t="shared" ca="1" si="98"/>
        <v>-0.32826451672917756</v>
      </c>
      <c r="B6079">
        <f t="shared" ca="1" si="98"/>
        <v>-0.17586608335477649</v>
      </c>
    </row>
    <row r="6080" spans="1:2">
      <c r="A6080">
        <f t="shared" ca="1" si="98"/>
        <v>0.81324703412610688</v>
      </c>
      <c r="B6080">
        <f t="shared" ca="1" si="98"/>
        <v>-0.46529119217848347</v>
      </c>
    </row>
    <row r="6081" spans="1:2">
      <c r="A6081">
        <f t="shared" ca="1" si="98"/>
        <v>0.82111412370613834</v>
      </c>
      <c r="B6081">
        <f t="shared" ca="1" si="98"/>
        <v>0.52694857070309808</v>
      </c>
    </row>
    <row r="6082" spans="1:2">
      <c r="A6082">
        <f t="shared" ca="1" si="98"/>
        <v>0.53652951830736129</v>
      </c>
      <c r="B6082">
        <f t="shared" ca="1" si="98"/>
        <v>0.58868698659171059</v>
      </c>
    </row>
    <row r="6083" spans="1:2">
      <c r="A6083">
        <f t="shared" ca="1" si="98"/>
        <v>-1.7715046853481908E-2</v>
      </c>
      <c r="B6083">
        <f t="shared" ca="1" si="98"/>
        <v>-4.7574097803590121E-2</v>
      </c>
    </row>
    <row r="6084" spans="1:2">
      <c r="A6084">
        <f t="shared" ca="1" si="98"/>
        <v>0.75651981388728018</v>
      </c>
      <c r="B6084">
        <f t="shared" ca="1" si="98"/>
        <v>0.72622458046134852</v>
      </c>
    </row>
    <row r="6085" spans="1:2">
      <c r="A6085">
        <f t="shared" ca="1" si="98"/>
        <v>0.17046015238338441</v>
      </c>
      <c r="B6085">
        <f t="shared" ca="1" si="98"/>
        <v>0.20395195679157041</v>
      </c>
    </row>
    <row r="6086" spans="1:2">
      <c r="A6086">
        <f t="shared" ca="1" si="98"/>
        <v>0.48629575758241117</v>
      </c>
      <c r="B6086">
        <f t="shared" ca="1" si="98"/>
        <v>-0.27927620746231696</v>
      </c>
    </row>
    <row r="6087" spans="1:2">
      <c r="A6087">
        <f t="shared" ca="1" si="98"/>
        <v>-0.26120321021335258</v>
      </c>
      <c r="B6087">
        <f t="shared" ca="1" si="98"/>
        <v>0.13495169640009408</v>
      </c>
    </row>
    <row r="6088" spans="1:2">
      <c r="A6088">
        <f t="shared" ca="1" si="98"/>
        <v>-0.78710041516387719</v>
      </c>
      <c r="B6088">
        <f t="shared" ca="1" si="98"/>
        <v>0.41465122189583781</v>
      </c>
    </row>
    <row r="6089" spans="1:2">
      <c r="A6089">
        <f t="shared" ca="1" si="98"/>
        <v>5.1444145015921094E-2</v>
      </c>
      <c r="B6089">
        <f t="shared" ca="1" si="98"/>
        <v>-0.37521006134193158</v>
      </c>
    </row>
    <row r="6090" spans="1:2">
      <c r="A6090">
        <f t="shared" ca="1" si="98"/>
        <v>-1.1614792041655164E-2</v>
      </c>
      <c r="B6090">
        <f t="shared" ca="1" si="98"/>
        <v>-0.62158132383956399</v>
      </c>
    </row>
    <row r="6091" spans="1:2">
      <c r="A6091">
        <f t="shared" ca="1" si="98"/>
        <v>0.73464158839487936</v>
      </c>
      <c r="B6091">
        <f t="shared" ca="1" si="98"/>
        <v>-0.47837753364365199</v>
      </c>
    </row>
    <row r="6092" spans="1:2">
      <c r="A6092">
        <f t="shared" ca="1" si="98"/>
        <v>-0.22749415593898448</v>
      </c>
      <c r="B6092">
        <f t="shared" ca="1" si="98"/>
        <v>-0.18080214028123009</v>
      </c>
    </row>
    <row r="6093" spans="1:2">
      <c r="A6093">
        <f t="shared" ca="1" si="98"/>
        <v>0.43573432116318145</v>
      </c>
      <c r="B6093">
        <f t="shared" ca="1" si="98"/>
        <v>-1.7409549807780422E-2</v>
      </c>
    </row>
    <row r="6094" spans="1:2">
      <c r="A6094">
        <f t="shared" ca="1" si="98"/>
        <v>-0.49594604605772474</v>
      </c>
      <c r="B6094">
        <f t="shared" ca="1" si="98"/>
        <v>-3.5720362628126168E-2</v>
      </c>
    </row>
    <row r="6095" spans="1:2">
      <c r="A6095">
        <f t="shared" ca="1" si="98"/>
        <v>-0.62672078738251003</v>
      </c>
      <c r="B6095">
        <f t="shared" ca="1" si="98"/>
        <v>0.62634981880910345</v>
      </c>
    </row>
    <row r="6096" spans="1:2">
      <c r="A6096">
        <f t="shared" ca="1" si="98"/>
        <v>-0.2790224996588222</v>
      </c>
      <c r="B6096">
        <f t="shared" ca="1" si="98"/>
        <v>-0.42179986506198475</v>
      </c>
    </row>
    <row r="6097" spans="1:2">
      <c r="A6097">
        <f t="shared" ca="1" si="98"/>
        <v>0.9310604667844018</v>
      </c>
      <c r="B6097">
        <f t="shared" ca="1" si="98"/>
        <v>-0.51843899838422658</v>
      </c>
    </row>
    <row r="6098" spans="1:2">
      <c r="A6098">
        <f t="shared" ca="1" si="98"/>
        <v>-0.41042052600278112</v>
      </c>
      <c r="B6098">
        <f t="shared" ca="1" si="98"/>
        <v>0.91111096637723676</v>
      </c>
    </row>
    <row r="6099" spans="1:2">
      <c r="A6099">
        <f t="shared" ca="1" si="98"/>
        <v>0.6376260887227545</v>
      </c>
      <c r="B6099">
        <f t="shared" ca="1" si="98"/>
        <v>-0.12112626062298659</v>
      </c>
    </row>
    <row r="6100" spans="1:2">
      <c r="A6100">
        <f t="shared" ca="1" si="98"/>
        <v>-0.91554568740502873</v>
      </c>
      <c r="B6100">
        <f t="shared" ca="1" si="98"/>
        <v>-0.29726325773845019</v>
      </c>
    </row>
    <row r="6101" spans="1:2">
      <c r="A6101">
        <f t="shared" ca="1" si="98"/>
        <v>0.73222214297132382</v>
      </c>
      <c r="B6101">
        <f t="shared" ca="1" si="98"/>
        <v>-0.69350010281050345</v>
      </c>
    </row>
    <row r="6102" spans="1:2">
      <c r="A6102">
        <f t="shared" ca="1" si="98"/>
        <v>8.9798400484994545E-2</v>
      </c>
      <c r="B6102">
        <f t="shared" ca="1" si="98"/>
        <v>0.65263840243278537</v>
      </c>
    </row>
    <row r="6103" spans="1:2">
      <c r="A6103">
        <f t="shared" ca="1" si="98"/>
        <v>-0.6372999265904582</v>
      </c>
      <c r="B6103">
        <f t="shared" ca="1" si="98"/>
        <v>9.7330060283638886E-2</v>
      </c>
    </row>
    <row r="6104" spans="1:2">
      <c r="A6104">
        <f t="shared" ca="1" si="98"/>
        <v>0.13220319378797285</v>
      </c>
      <c r="B6104">
        <f t="shared" ca="1" si="98"/>
        <v>-0.96906616858541383</v>
      </c>
    </row>
    <row r="6105" spans="1:2">
      <c r="A6105">
        <f t="shared" ca="1" si="98"/>
        <v>-0.31225783566242171</v>
      </c>
      <c r="B6105">
        <f t="shared" ca="1" si="98"/>
        <v>0.4043552685125178</v>
      </c>
    </row>
    <row r="6106" spans="1:2">
      <c r="A6106">
        <f t="shared" ca="1" si="98"/>
        <v>-0.74504670613350754</v>
      </c>
      <c r="B6106">
        <f t="shared" ca="1" si="98"/>
        <v>0.82328536235581851</v>
      </c>
    </row>
    <row r="6107" spans="1:2">
      <c r="A6107">
        <f t="shared" ca="1" si="98"/>
        <v>-0.10355233406153275</v>
      </c>
      <c r="B6107">
        <f t="shared" ca="1" si="98"/>
        <v>8.4604080007920857E-2</v>
      </c>
    </row>
    <row r="6108" spans="1:2">
      <c r="A6108">
        <f t="shared" ca="1" si="98"/>
        <v>0.78552101999048318</v>
      </c>
      <c r="B6108">
        <f t="shared" ca="1" si="98"/>
        <v>-0.69903399596296367</v>
      </c>
    </row>
    <row r="6109" spans="1:2">
      <c r="A6109">
        <f t="shared" ca="1" si="98"/>
        <v>9.9559604943351587E-2</v>
      </c>
      <c r="B6109">
        <f t="shared" ca="1" si="98"/>
        <v>-0.72626170739931695</v>
      </c>
    </row>
    <row r="6110" spans="1:2">
      <c r="A6110">
        <f t="shared" ca="1" si="98"/>
        <v>-0.41873383048914548</v>
      </c>
      <c r="B6110">
        <f t="shared" ca="1" si="98"/>
        <v>0.56118673112359829</v>
      </c>
    </row>
    <row r="6111" spans="1:2">
      <c r="A6111">
        <f t="shared" ca="1" si="98"/>
        <v>0.63227403194468934</v>
      </c>
      <c r="B6111">
        <f t="shared" ca="1" si="98"/>
        <v>-0.18397319406540191</v>
      </c>
    </row>
    <row r="6112" spans="1:2">
      <c r="A6112">
        <f t="shared" ca="1" si="98"/>
        <v>-0.72903878670513222</v>
      </c>
      <c r="B6112">
        <f t="shared" ca="1" si="98"/>
        <v>0.21117096052694251</v>
      </c>
    </row>
    <row r="6113" spans="1:2">
      <c r="A6113">
        <f t="shared" ca="1" si="98"/>
        <v>-3.6597764348698547E-2</v>
      </c>
      <c r="B6113">
        <f t="shared" ca="1" si="98"/>
        <v>0.27928733617045509</v>
      </c>
    </row>
    <row r="6114" spans="1:2">
      <c r="A6114">
        <f t="shared" ca="1" si="98"/>
        <v>0.62978920153727813</v>
      </c>
      <c r="B6114">
        <f t="shared" ca="1" si="98"/>
        <v>-0.2286168527425616</v>
      </c>
    </row>
    <row r="6115" spans="1:2">
      <c r="A6115">
        <f t="shared" ca="1" si="98"/>
        <v>-0.1683277996853576</v>
      </c>
      <c r="B6115">
        <f t="shared" ca="1" si="98"/>
        <v>-7.5868388623348437E-2</v>
      </c>
    </row>
    <row r="6116" spans="1:2">
      <c r="A6116">
        <f t="shared" ca="1" si="98"/>
        <v>-0.7247440171213384</v>
      </c>
      <c r="B6116">
        <f t="shared" ca="1" si="98"/>
        <v>0.56651853847688471</v>
      </c>
    </row>
    <row r="6117" spans="1:2">
      <c r="A6117">
        <f t="shared" ca="1" si="98"/>
        <v>0.67477760307883727</v>
      </c>
      <c r="B6117">
        <f t="shared" ca="1" si="98"/>
        <v>0.54746744124349789</v>
      </c>
    </row>
    <row r="6118" spans="1:2">
      <c r="A6118">
        <f t="shared" ca="1" si="98"/>
        <v>0.94552972450219386</v>
      </c>
      <c r="B6118">
        <f t="shared" ca="1" si="98"/>
        <v>-0.65060186904520378</v>
      </c>
    </row>
    <row r="6119" spans="1:2">
      <c r="A6119">
        <f t="shared" ca="1" si="98"/>
        <v>-7.0360433601308614E-3</v>
      </c>
      <c r="B6119">
        <f t="shared" ca="1" si="98"/>
        <v>-0.62227703518692579</v>
      </c>
    </row>
    <row r="6120" spans="1:2">
      <c r="A6120">
        <f t="shared" ca="1" si="98"/>
        <v>-0.72493980454783014</v>
      </c>
      <c r="B6120">
        <f t="shared" ca="1" si="98"/>
        <v>0.5683948769728886</v>
      </c>
    </row>
    <row r="6121" spans="1:2">
      <c r="A6121">
        <f t="shared" ca="1" si="98"/>
        <v>0.58963296517686103</v>
      </c>
      <c r="B6121">
        <f t="shared" ca="1" si="98"/>
        <v>0.34050142068554123</v>
      </c>
    </row>
    <row r="6122" spans="1:2">
      <c r="A6122">
        <f t="shared" ca="1" si="98"/>
        <v>3.4797778536812984E-2</v>
      </c>
      <c r="B6122">
        <f t="shared" ca="1" si="98"/>
        <v>-8.3144044150685659E-2</v>
      </c>
    </row>
    <row r="6123" spans="1:2">
      <c r="A6123">
        <f t="shared" ca="1" si="98"/>
        <v>0.51762653535843128</v>
      </c>
      <c r="B6123">
        <f t="shared" ca="1" si="98"/>
        <v>-0.5602958275758283</v>
      </c>
    </row>
    <row r="6124" spans="1:2">
      <c r="A6124">
        <f t="shared" ca="1" si="98"/>
        <v>0.74899713131708268</v>
      </c>
      <c r="B6124">
        <f t="shared" ca="1" si="98"/>
        <v>-0.29198350854130695</v>
      </c>
    </row>
    <row r="6125" spans="1:2">
      <c r="A6125">
        <f t="shared" ca="1" si="98"/>
        <v>-0.73654186787098297</v>
      </c>
      <c r="B6125">
        <f t="shared" ca="1" si="98"/>
        <v>0.66861815028642013</v>
      </c>
    </row>
    <row r="6126" spans="1:2">
      <c r="A6126">
        <f t="shared" ca="1" si="98"/>
        <v>-5.9947064624793711E-2</v>
      </c>
      <c r="B6126">
        <f t="shared" ca="1" si="98"/>
        <v>-0.81838475824406487</v>
      </c>
    </row>
    <row r="6127" spans="1:2">
      <c r="A6127">
        <f t="shared" ca="1" si="98"/>
        <v>-0.94714885008579586</v>
      </c>
      <c r="B6127">
        <f t="shared" ca="1" si="98"/>
        <v>0.48912362675952181</v>
      </c>
    </row>
    <row r="6128" spans="1:2">
      <c r="A6128">
        <f t="shared" ca="1" si="98"/>
        <v>-4.0954663369120681E-2</v>
      </c>
      <c r="B6128">
        <f t="shared" ca="1" si="98"/>
        <v>-6.3704727037588782E-2</v>
      </c>
    </row>
    <row r="6129" spans="1:2">
      <c r="A6129">
        <f t="shared" ca="1" si="98"/>
        <v>0.93875955025578151</v>
      </c>
      <c r="B6129">
        <f t="shared" ca="1" si="98"/>
        <v>6.5072298668837902E-2</v>
      </c>
    </row>
    <row r="6130" spans="1:2">
      <c r="A6130">
        <f t="shared" ca="1" si="98"/>
        <v>0.42308037473412696</v>
      </c>
      <c r="B6130">
        <f t="shared" ca="1" si="98"/>
        <v>0.10407217911779298</v>
      </c>
    </row>
    <row r="6131" spans="1:2">
      <c r="A6131">
        <f t="shared" ref="A6131:B6194" ca="1" si="99">RAND()*2-1</f>
        <v>-0.67055653167517448</v>
      </c>
      <c r="B6131">
        <f t="shared" ca="1" si="99"/>
        <v>-0.29323958027634944</v>
      </c>
    </row>
    <row r="6132" spans="1:2">
      <c r="A6132">
        <f t="shared" ca="1" si="99"/>
        <v>-0.5351334566330479</v>
      </c>
      <c r="B6132">
        <f t="shared" ca="1" si="99"/>
        <v>-0.45279087782546412</v>
      </c>
    </row>
    <row r="6133" spans="1:2">
      <c r="A6133">
        <f t="shared" ca="1" si="99"/>
        <v>0.72380063560012786</v>
      </c>
      <c r="B6133">
        <f t="shared" ca="1" si="99"/>
        <v>-0.44232386581461469</v>
      </c>
    </row>
    <row r="6134" spans="1:2">
      <c r="A6134">
        <f t="shared" ca="1" si="99"/>
        <v>0.53924010812625056</v>
      </c>
      <c r="B6134">
        <f t="shared" ca="1" si="99"/>
        <v>-0.94246047048000037</v>
      </c>
    </row>
    <row r="6135" spans="1:2">
      <c r="A6135">
        <f t="shared" ca="1" si="99"/>
        <v>-0.82634281431273848</v>
      </c>
      <c r="B6135">
        <f t="shared" ca="1" si="99"/>
        <v>-0.86523742869576381</v>
      </c>
    </row>
    <row r="6136" spans="1:2">
      <c r="A6136">
        <f t="shared" ca="1" si="99"/>
        <v>-0.89523084297616151</v>
      </c>
      <c r="B6136">
        <f t="shared" ca="1" si="99"/>
        <v>0.10129075866279891</v>
      </c>
    </row>
    <row r="6137" spans="1:2">
      <c r="A6137">
        <f t="shared" ca="1" si="99"/>
        <v>-0.34363710626894317</v>
      </c>
      <c r="B6137">
        <f t="shared" ca="1" si="99"/>
        <v>4.1824856072707917E-2</v>
      </c>
    </row>
    <row r="6138" spans="1:2">
      <c r="A6138">
        <f t="shared" ca="1" si="99"/>
        <v>-0.49926087548374198</v>
      </c>
      <c r="B6138">
        <f t="shared" ca="1" si="99"/>
        <v>0.17409807997682947</v>
      </c>
    </row>
    <row r="6139" spans="1:2">
      <c r="A6139">
        <f t="shared" ca="1" si="99"/>
        <v>0.72001270685723284</v>
      </c>
      <c r="B6139">
        <f t="shared" ca="1" si="99"/>
        <v>0.8917917834205582</v>
      </c>
    </row>
    <row r="6140" spans="1:2">
      <c r="A6140">
        <f t="shared" ca="1" si="99"/>
        <v>-0.65033733738709998</v>
      </c>
      <c r="B6140">
        <f t="shared" ca="1" si="99"/>
        <v>-0.7399811981304083</v>
      </c>
    </row>
    <row r="6141" spans="1:2">
      <c r="A6141">
        <f t="shared" ca="1" si="99"/>
        <v>4.0216516496002441E-2</v>
      </c>
      <c r="B6141">
        <f t="shared" ca="1" si="99"/>
        <v>-0.54294152362126624</v>
      </c>
    </row>
    <row r="6142" spans="1:2">
      <c r="A6142">
        <f t="shared" ca="1" si="99"/>
        <v>0.96935827860033896</v>
      </c>
      <c r="B6142">
        <f t="shared" ca="1" si="99"/>
        <v>0.5401553924439213</v>
      </c>
    </row>
    <row r="6143" spans="1:2">
      <c r="A6143">
        <f t="shared" ca="1" si="99"/>
        <v>-0.65406274977431167</v>
      </c>
      <c r="B6143">
        <f t="shared" ca="1" si="99"/>
        <v>0.6239518189941009</v>
      </c>
    </row>
    <row r="6144" spans="1:2">
      <c r="A6144">
        <f t="shared" ca="1" si="99"/>
        <v>-0.21522207628913748</v>
      </c>
      <c r="B6144">
        <f t="shared" ca="1" si="99"/>
        <v>-0.78746026115368295</v>
      </c>
    </row>
    <row r="6145" spans="1:2">
      <c r="A6145">
        <f t="shared" ca="1" si="99"/>
        <v>-6.593432349836803E-2</v>
      </c>
      <c r="B6145">
        <f t="shared" ca="1" si="99"/>
        <v>-0.44380728343094233</v>
      </c>
    </row>
    <row r="6146" spans="1:2">
      <c r="A6146">
        <f t="shared" ca="1" si="99"/>
        <v>-0.69495402035499865</v>
      </c>
      <c r="B6146">
        <f t="shared" ca="1" si="99"/>
        <v>5.0505520242950297E-2</v>
      </c>
    </row>
    <row r="6147" spans="1:2">
      <c r="A6147">
        <f t="shared" ca="1" si="99"/>
        <v>-0.59538836353021907</v>
      </c>
      <c r="B6147">
        <f t="shared" ca="1" si="99"/>
        <v>-0.3353781377300038</v>
      </c>
    </row>
    <row r="6148" spans="1:2">
      <c r="A6148">
        <f t="shared" ca="1" si="99"/>
        <v>-0.36941199706234329</v>
      </c>
      <c r="B6148">
        <f t="shared" ca="1" si="99"/>
        <v>-0.2272139334691019</v>
      </c>
    </row>
    <row r="6149" spans="1:2">
      <c r="A6149">
        <f t="shared" ca="1" si="99"/>
        <v>0.17095331595919561</v>
      </c>
      <c r="B6149">
        <f t="shared" ca="1" si="99"/>
        <v>-0.84220461800941848</v>
      </c>
    </row>
    <row r="6150" spans="1:2">
      <c r="A6150">
        <f t="shared" ca="1" si="99"/>
        <v>0.59471794356795726</v>
      </c>
      <c r="B6150">
        <f t="shared" ca="1" si="99"/>
        <v>-0.98454940908231947</v>
      </c>
    </row>
    <row r="6151" spans="1:2">
      <c r="A6151">
        <f t="shared" ca="1" si="99"/>
        <v>0.18927164716296829</v>
      </c>
      <c r="B6151">
        <f t="shared" ca="1" si="99"/>
        <v>0.4216724145662738</v>
      </c>
    </row>
    <row r="6152" spans="1:2">
      <c r="A6152">
        <f t="shared" ca="1" si="99"/>
        <v>1.8140898006095085E-2</v>
      </c>
      <c r="B6152">
        <f t="shared" ca="1" si="99"/>
        <v>0.28688310714460385</v>
      </c>
    </row>
    <row r="6153" spans="1:2">
      <c r="A6153">
        <f t="shared" ca="1" si="99"/>
        <v>-0.14193263846391346</v>
      </c>
      <c r="B6153">
        <f t="shared" ca="1" si="99"/>
        <v>0.73848858542987728</v>
      </c>
    </row>
    <row r="6154" spans="1:2">
      <c r="A6154">
        <f t="shared" ca="1" si="99"/>
        <v>0.51365126782002335</v>
      </c>
      <c r="B6154">
        <f t="shared" ca="1" si="99"/>
        <v>-0.34956867425898963</v>
      </c>
    </row>
    <row r="6155" spans="1:2">
      <c r="A6155">
        <f t="shared" ca="1" si="99"/>
        <v>-0.23269624093882157</v>
      </c>
      <c r="B6155">
        <f t="shared" ca="1" si="99"/>
        <v>-0.66659120232361602</v>
      </c>
    </row>
    <row r="6156" spans="1:2">
      <c r="A6156">
        <f t="shared" ca="1" si="99"/>
        <v>-0.47133813630171062</v>
      </c>
      <c r="B6156">
        <f t="shared" ca="1" si="99"/>
        <v>0.11324137725569017</v>
      </c>
    </row>
    <row r="6157" spans="1:2">
      <c r="A6157">
        <f t="shared" ca="1" si="99"/>
        <v>-0.65262654805701459</v>
      </c>
      <c r="B6157">
        <f t="shared" ca="1" si="99"/>
        <v>-0.2170224871551909</v>
      </c>
    </row>
    <row r="6158" spans="1:2">
      <c r="A6158">
        <f t="shared" ca="1" si="99"/>
        <v>-0.8097096649598825</v>
      </c>
      <c r="B6158">
        <f t="shared" ca="1" si="99"/>
        <v>0.75974897167361632</v>
      </c>
    </row>
    <row r="6159" spans="1:2">
      <c r="A6159">
        <f t="shared" ca="1" si="99"/>
        <v>-7.2149536212236853E-2</v>
      </c>
      <c r="B6159">
        <f t="shared" ca="1" si="99"/>
        <v>0.11552798020423438</v>
      </c>
    </row>
    <row r="6160" spans="1:2">
      <c r="A6160">
        <f t="shared" ca="1" si="99"/>
        <v>-0.48066361262681312</v>
      </c>
      <c r="B6160">
        <f t="shared" ca="1" si="99"/>
        <v>0.53504476567559323</v>
      </c>
    </row>
    <row r="6161" spans="1:2">
      <c r="A6161">
        <f t="shared" ca="1" si="99"/>
        <v>0.26447784594529367</v>
      </c>
      <c r="B6161">
        <f t="shared" ca="1" si="99"/>
        <v>0.38441130693081504</v>
      </c>
    </row>
    <row r="6162" spans="1:2">
      <c r="A6162">
        <f t="shared" ca="1" si="99"/>
        <v>0.88357198487938149</v>
      </c>
      <c r="B6162">
        <f t="shared" ca="1" si="99"/>
        <v>0.35782593051408185</v>
      </c>
    </row>
    <row r="6163" spans="1:2">
      <c r="A6163">
        <f t="shared" ca="1" si="99"/>
        <v>-0.95074357083831273</v>
      </c>
      <c r="B6163">
        <f t="shared" ca="1" si="99"/>
        <v>0.30697422867342539</v>
      </c>
    </row>
    <row r="6164" spans="1:2">
      <c r="A6164">
        <f t="shared" ca="1" si="99"/>
        <v>0.47912491477836738</v>
      </c>
      <c r="B6164">
        <f t="shared" ca="1" si="99"/>
        <v>-0.50485510188809712</v>
      </c>
    </row>
    <row r="6165" spans="1:2">
      <c r="A6165">
        <f t="shared" ca="1" si="99"/>
        <v>0.14602922252561257</v>
      </c>
      <c r="B6165">
        <f t="shared" ca="1" si="99"/>
        <v>-0.93456257425532385</v>
      </c>
    </row>
    <row r="6166" spans="1:2">
      <c r="A6166">
        <f t="shared" ca="1" si="99"/>
        <v>-0.11189179838402197</v>
      </c>
      <c r="B6166">
        <f t="shared" ca="1" si="99"/>
        <v>0.24735135346418247</v>
      </c>
    </row>
    <row r="6167" spans="1:2">
      <c r="A6167">
        <f t="shared" ca="1" si="99"/>
        <v>9.3071062066883314E-2</v>
      </c>
      <c r="B6167">
        <f t="shared" ca="1" si="99"/>
        <v>0.20143984870082932</v>
      </c>
    </row>
    <row r="6168" spans="1:2">
      <c r="A6168">
        <f t="shared" ca="1" si="99"/>
        <v>0.14123297463629569</v>
      </c>
      <c r="B6168">
        <f t="shared" ca="1" si="99"/>
        <v>-0.92911318324513559</v>
      </c>
    </row>
    <row r="6169" spans="1:2">
      <c r="A6169">
        <f t="shared" ca="1" si="99"/>
        <v>0.47192851343424991</v>
      </c>
      <c r="B6169">
        <f t="shared" ca="1" si="99"/>
        <v>-0.84864951070994721</v>
      </c>
    </row>
    <row r="6170" spans="1:2">
      <c r="A6170">
        <f t="shared" ca="1" si="99"/>
        <v>0.30330218974813761</v>
      </c>
      <c r="B6170">
        <f t="shared" ca="1" si="99"/>
        <v>0.94722833969171916</v>
      </c>
    </row>
    <row r="6171" spans="1:2">
      <c r="A6171">
        <f t="shared" ca="1" si="99"/>
        <v>0.22255819767087814</v>
      </c>
      <c r="B6171">
        <f t="shared" ca="1" si="99"/>
        <v>-0.1608625613589254</v>
      </c>
    </row>
    <row r="6172" spans="1:2">
      <c r="A6172">
        <f t="shared" ca="1" si="99"/>
        <v>-0.44604230074583029</v>
      </c>
      <c r="B6172">
        <f t="shared" ca="1" si="99"/>
        <v>-2.2485192101157736E-2</v>
      </c>
    </row>
    <row r="6173" spans="1:2">
      <c r="A6173">
        <f t="shared" ca="1" si="99"/>
        <v>0.32258816861576634</v>
      </c>
      <c r="B6173">
        <f t="shared" ca="1" si="99"/>
        <v>-0.7213622842264158</v>
      </c>
    </row>
    <row r="6174" spans="1:2">
      <c r="A6174">
        <f t="shared" ca="1" si="99"/>
        <v>0.17686032310120936</v>
      </c>
      <c r="B6174">
        <f t="shared" ca="1" si="99"/>
        <v>0.82289198709986522</v>
      </c>
    </row>
    <row r="6175" spans="1:2">
      <c r="A6175">
        <f t="shared" ca="1" si="99"/>
        <v>0.79756725619881763</v>
      </c>
      <c r="B6175">
        <f t="shared" ca="1" si="99"/>
        <v>-0.98374599362250592</v>
      </c>
    </row>
    <row r="6176" spans="1:2">
      <c r="A6176">
        <f t="shared" ca="1" si="99"/>
        <v>0.32930005267735396</v>
      </c>
      <c r="B6176">
        <f t="shared" ca="1" si="99"/>
        <v>0.87971211057447363</v>
      </c>
    </row>
    <row r="6177" spans="1:2">
      <c r="A6177">
        <f t="shared" ca="1" si="99"/>
        <v>-0.17899190825119149</v>
      </c>
      <c r="B6177">
        <f t="shared" ca="1" si="99"/>
        <v>-4.1112879503998556E-2</v>
      </c>
    </row>
    <row r="6178" spans="1:2">
      <c r="A6178">
        <f t="shared" ca="1" si="99"/>
        <v>0.7238396397078759</v>
      </c>
      <c r="B6178">
        <f t="shared" ca="1" si="99"/>
        <v>0.59051354846815229</v>
      </c>
    </row>
    <row r="6179" spans="1:2">
      <c r="A6179">
        <f t="shared" ca="1" si="99"/>
        <v>-0.62095199566283554</v>
      </c>
      <c r="B6179">
        <f t="shared" ca="1" si="99"/>
        <v>0.21142231986777915</v>
      </c>
    </row>
    <row r="6180" spans="1:2">
      <c r="A6180">
        <f t="shared" ca="1" si="99"/>
        <v>0.34911497031862382</v>
      </c>
      <c r="B6180">
        <f t="shared" ca="1" si="99"/>
        <v>0.35378860422497382</v>
      </c>
    </row>
    <row r="6181" spans="1:2">
      <c r="A6181">
        <f t="shared" ca="1" si="99"/>
        <v>-0.98964288520073751</v>
      </c>
      <c r="B6181">
        <f t="shared" ca="1" si="99"/>
        <v>0.63416700577181473</v>
      </c>
    </row>
    <row r="6182" spans="1:2">
      <c r="A6182">
        <f t="shared" ca="1" si="99"/>
        <v>0.41773205168829008</v>
      </c>
      <c r="B6182">
        <f t="shared" ca="1" si="99"/>
        <v>-3.7547475472820224E-2</v>
      </c>
    </row>
    <row r="6183" spans="1:2">
      <c r="A6183">
        <f t="shared" ca="1" si="99"/>
        <v>0.71932400793230045</v>
      </c>
      <c r="B6183">
        <f t="shared" ca="1" si="99"/>
        <v>0.14560120404530608</v>
      </c>
    </row>
    <row r="6184" spans="1:2">
      <c r="A6184">
        <f t="shared" ca="1" si="99"/>
        <v>-0.42808217831588991</v>
      </c>
      <c r="B6184">
        <f t="shared" ca="1" si="99"/>
        <v>3.4997079375898466E-2</v>
      </c>
    </row>
    <row r="6185" spans="1:2">
      <c r="A6185">
        <f t="shared" ca="1" si="99"/>
        <v>-0.37162800508667715</v>
      </c>
      <c r="B6185">
        <f t="shared" ca="1" si="99"/>
        <v>-0.24758530934377632</v>
      </c>
    </row>
    <row r="6186" spans="1:2">
      <c r="A6186">
        <f t="shared" ca="1" si="99"/>
        <v>0.39375296791513392</v>
      </c>
      <c r="B6186">
        <f t="shared" ca="1" si="99"/>
        <v>-0.19332279228183324</v>
      </c>
    </row>
    <row r="6187" spans="1:2">
      <c r="A6187">
        <f t="shared" ca="1" si="99"/>
        <v>0.93984513126270031</v>
      </c>
      <c r="B6187">
        <f t="shared" ca="1" si="99"/>
        <v>0.73729823490066337</v>
      </c>
    </row>
    <row r="6188" spans="1:2">
      <c r="A6188">
        <f t="shared" ca="1" si="99"/>
        <v>-0.4831961168001726</v>
      </c>
      <c r="B6188">
        <f t="shared" ca="1" si="99"/>
        <v>0.54000543736219697</v>
      </c>
    </row>
    <row r="6189" spans="1:2">
      <c r="A6189">
        <f t="shared" ca="1" si="99"/>
        <v>0.27607301457464928</v>
      </c>
      <c r="B6189">
        <f t="shared" ca="1" si="99"/>
        <v>0.62333946416038089</v>
      </c>
    </row>
    <row r="6190" spans="1:2">
      <c r="A6190">
        <f t="shared" ca="1" si="99"/>
        <v>-0.98041418571847316</v>
      </c>
      <c r="B6190">
        <f t="shared" ca="1" si="99"/>
        <v>-0.38355368168595305</v>
      </c>
    </row>
    <row r="6191" spans="1:2">
      <c r="A6191">
        <f t="shared" ca="1" si="99"/>
        <v>0.52864394461721531</v>
      </c>
      <c r="B6191">
        <f t="shared" ca="1" si="99"/>
        <v>-0.96436865136638517</v>
      </c>
    </row>
    <row r="6192" spans="1:2">
      <c r="A6192">
        <f t="shared" ca="1" si="99"/>
        <v>-3.6805499821639387E-2</v>
      </c>
      <c r="B6192">
        <f t="shared" ca="1" si="99"/>
        <v>-0.7291522558680299</v>
      </c>
    </row>
    <row r="6193" spans="1:2">
      <c r="A6193">
        <f t="shared" ca="1" si="99"/>
        <v>0.23503496431840176</v>
      </c>
      <c r="B6193">
        <f t="shared" ca="1" si="99"/>
        <v>0.77505339799972717</v>
      </c>
    </row>
    <row r="6194" spans="1:2">
      <c r="A6194">
        <f t="shared" ca="1" si="99"/>
        <v>-0.62676182208087994</v>
      </c>
      <c r="B6194">
        <f t="shared" ca="1" si="99"/>
        <v>0.5025501200780127</v>
      </c>
    </row>
    <row r="6195" spans="1:2">
      <c r="A6195">
        <f t="shared" ref="A6195:B6258" ca="1" si="100">RAND()*2-1</f>
        <v>-0.69093623962726269</v>
      </c>
      <c r="B6195">
        <f t="shared" ca="1" si="100"/>
        <v>-0.95333162816677941</v>
      </c>
    </row>
    <row r="6196" spans="1:2">
      <c r="A6196">
        <f t="shared" ca="1" si="100"/>
        <v>-0.75840016751681105</v>
      </c>
      <c r="B6196">
        <f t="shared" ca="1" si="100"/>
        <v>-0.99531461201149796</v>
      </c>
    </row>
    <row r="6197" spans="1:2">
      <c r="A6197">
        <f t="shared" ca="1" si="100"/>
        <v>0.35006855994470243</v>
      </c>
      <c r="B6197">
        <f t="shared" ca="1" si="100"/>
        <v>0.94536271976176067</v>
      </c>
    </row>
    <row r="6198" spans="1:2">
      <c r="A6198">
        <f t="shared" ca="1" si="100"/>
        <v>0.56779820968222339</v>
      </c>
      <c r="B6198">
        <f t="shared" ca="1" si="100"/>
        <v>-0.60451964723870333</v>
      </c>
    </row>
    <row r="6199" spans="1:2">
      <c r="A6199">
        <f t="shared" ca="1" si="100"/>
        <v>0.46369920335382631</v>
      </c>
      <c r="B6199">
        <f t="shared" ca="1" si="100"/>
        <v>-0.24153812455188017</v>
      </c>
    </row>
    <row r="6200" spans="1:2">
      <c r="A6200">
        <f t="shared" ca="1" si="100"/>
        <v>-0.36406628903569072</v>
      </c>
      <c r="B6200">
        <f t="shared" ca="1" si="100"/>
        <v>0.43175086718662214</v>
      </c>
    </row>
    <row r="6201" spans="1:2">
      <c r="A6201">
        <f t="shared" ca="1" si="100"/>
        <v>-5.6725473148617311E-2</v>
      </c>
      <c r="B6201">
        <f t="shared" ca="1" si="100"/>
        <v>-0.22218701094061544</v>
      </c>
    </row>
    <row r="6202" spans="1:2">
      <c r="A6202">
        <f t="shared" ca="1" si="100"/>
        <v>0.57064578527206322</v>
      </c>
      <c r="B6202">
        <f t="shared" ca="1" si="100"/>
        <v>0.1923857936708373</v>
      </c>
    </row>
    <row r="6203" spans="1:2">
      <c r="A6203">
        <f t="shared" ca="1" si="100"/>
        <v>-0.37554924364849285</v>
      </c>
      <c r="B6203">
        <f t="shared" ca="1" si="100"/>
        <v>-8.6910837693721987E-2</v>
      </c>
    </row>
    <row r="6204" spans="1:2">
      <c r="A6204">
        <f t="shared" ca="1" si="100"/>
        <v>-0.79351856203356874</v>
      </c>
      <c r="B6204">
        <f t="shared" ca="1" si="100"/>
        <v>0.79936061385342327</v>
      </c>
    </row>
    <row r="6205" spans="1:2">
      <c r="A6205">
        <f t="shared" ca="1" si="100"/>
        <v>-0.30818110328800685</v>
      </c>
      <c r="B6205">
        <f t="shared" ca="1" si="100"/>
        <v>-0.78408850702908239</v>
      </c>
    </row>
    <row r="6206" spans="1:2">
      <c r="A6206">
        <f t="shared" ca="1" si="100"/>
        <v>0.97416963332216255</v>
      </c>
      <c r="B6206">
        <f t="shared" ca="1" si="100"/>
        <v>-0.23236537221782783</v>
      </c>
    </row>
    <row r="6207" spans="1:2">
      <c r="A6207">
        <f t="shared" ca="1" si="100"/>
        <v>-0.33452516330908111</v>
      </c>
      <c r="B6207">
        <f t="shared" ca="1" si="100"/>
        <v>0.13618889648205368</v>
      </c>
    </row>
    <row r="6208" spans="1:2">
      <c r="A6208">
        <f t="shared" ca="1" si="100"/>
        <v>-0.25383002635135199</v>
      </c>
      <c r="B6208">
        <f t="shared" ca="1" si="100"/>
        <v>0.68760936500439129</v>
      </c>
    </row>
    <row r="6209" spans="1:2">
      <c r="A6209">
        <f t="shared" ca="1" si="100"/>
        <v>0.19650255068881961</v>
      </c>
      <c r="B6209">
        <f t="shared" ca="1" si="100"/>
        <v>-0.9088183605526865</v>
      </c>
    </row>
    <row r="6210" spans="1:2">
      <c r="A6210">
        <f t="shared" ca="1" si="100"/>
        <v>-0.8901593673726893</v>
      </c>
      <c r="B6210">
        <f t="shared" ca="1" si="100"/>
        <v>-0.37317271629399329</v>
      </c>
    </row>
    <row r="6211" spans="1:2">
      <c r="A6211">
        <f t="shared" ca="1" si="100"/>
        <v>0.59659306234789256</v>
      </c>
      <c r="B6211">
        <f t="shared" ca="1" si="100"/>
        <v>0.98950037104077637</v>
      </c>
    </row>
    <row r="6212" spans="1:2">
      <c r="A6212">
        <f t="shared" ca="1" si="100"/>
        <v>0.8172039653545653</v>
      </c>
      <c r="B6212">
        <f t="shared" ca="1" si="100"/>
        <v>-0.54617226391019358</v>
      </c>
    </row>
    <row r="6213" spans="1:2">
      <c r="A6213">
        <f t="shared" ca="1" si="100"/>
        <v>0.23399855428033334</v>
      </c>
      <c r="B6213">
        <f t="shared" ca="1" si="100"/>
        <v>0.24021853045996977</v>
      </c>
    </row>
    <row r="6214" spans="1:2">
      <c r="A6214">
        <f t="shared" ca="1" si="100"/>
        <v>-0.49910752558207605</v>
      </c>
      <c r="B6214">
        <f t="shared" ca="1" si="100"/>
        <v>-0.4334463579889416</v>
      </c>
    </row>
    <row r="6215" spans="1:2">
      <c r="A6215">
        <f t="shared" ca="1" si="100"/>
        <v>0.96530389976942388</v>
      </c>
      <c r="B6215">
        <f t="shared" ca="1" si="100"/>
        <v>0.84264340232402901</v>
      </c>
    </row>
    <row r="6216" spans="1:2">
      <c r="A6216">
        <f t="shared" ca="1" si="100"/>
        <v>0.96461006699610152</v>
      </c>
      <c r="B6216">
        <f t="shared" ca="1" si="100"/>
        <v>6.726608018107072E-2</v>
      </c>
    </row>
    <row r="6217" spans="1:2">
      <c r="A6217">
        <f t="shared" ca="1" si="100"/>
        <v>0.10420493027231714</v>
      </c>
      <c r="B6217">
        <f t="shared" ca="1" si="100"/>
        <v>3.7147076509427279E-2</v>
      </c>
    </row>
    <row r="6218" spans="1:2">
      <c r="A6218">
        <f t="shared" ca="1" si="100"/>
        <v>0.59058542793354718</v>
      </c>
      <c r="B6218">
        <f t="shared" ca="1" si="100"/>
        <v>0.50257418241380947</v>
      </c>
    </row>
    <row r="6219" spans="1:2">
      <c r="A6219">
        <f t="shared" ca="1" si="100"/>
        <v>0.37996258240127645</v>
      </c>
      <c r="B6219">
        <f t="shared" ca="1" si="100"/>
        <v>9.8425021114962874E-3</v>
      </c>
    </row>
    <row r="6220" spans="1:2">
      <c r="A6220">
        <f t="shared" ca="1" si="100"/>
        <v>-5.4449535575258778E-2</v>
      </c>
      <c r="B6220">
        <f t="shared" ca="1" si="100"/>
        <v>-0.57858476677211002</v>
      </c>
    </row>
    <row r="6221" spans="1:2">
      <c r="A6221">
        <f t="shared" ca="1" si="100"/>
        <v>0.81004032813143567</v>
      </c>
      <c r="B6221">
        <f t="shared" ca="1" si="100"/>
        <v>-0.25769039679471462</v>
      </c>
    </row>
    <row r="6222" spans="1:2">
      <c r="A6222">
        <f t="shared" ca="1" si="100"/>
        <v>0.56358407524567156</v>
      </c>
      <c r="B6222">
        <f t="shared" ca="1" si="100"/>
        <v>0.77450306200262276</v>
      </c>
    </row>
    <row r="6223" spans="1:2">
      <c r="A6223">
        <f t="shared" ca="1" si="100"/>
        <v>-0.47715138408966595</v>
      </c>
      <c r="B6223">
        <f t="shared" ca="1" si="100"/>
        <v>-0.62681830461039567</v>
      </c>
    </row>
    <row r="6224" spans="1:2">
      <c r="A6224">
        <f t="shared" ca="1" si="100"/>
        <v>0.62914617691239982</v>
      </c>
      <c r="B6224">
        <f t="shared" ca="1" si="100"/>
        <v>0.15208896365402325</v>
      </c>
    </row>
    <row r="6225" spans="1:2">
      <c r="A6225">
        <f t="shared" ca="1" si="100"/>
        <v>0.94570404757905635</v>
      </c>
      <c r="B6225">
        <f t="shared" ca="1" si="100"/>
        <v>7.8414693089143839E-2</v>
      </c>
    </row>
    <row r="6226" spans="1:2">
      <c r="A6226">
        <f t="shared" ca="1" si="100"/>
        <v>-0.93495651988996542</v>
      </c>
      <c r="B6226">
        <f t="shared" ca="1" si="100"/>
        <v>0.99471552145951136</v>
      </c>
    </row>
    <row r="6227" spans="1:2">
      <c r="A6227">
        <f t="shared" ca="1" si="100"/>
        <v>0.73459185411957151</v>
      </c>
      <c r="B6227">
        <f t="shared" ca="1" si="100"/>
        <v>-2.7086244361271383E-2</v>
      </c>
    </row>
    <row r="6228" spans="1:2">
      <c r="A6228">
        <f t="shared" ca="1" si="100"/>
        <v>-0.33068387554521905</v>
      </c>
      <c r="B6228">
        <f t="shared" ca="1" si="100"/>
        <v>-0.17159343298226304</v>
      </c>
    </row>
    <row r="6229" spans="1:2">
      <c r="A6229">
        <f t="shared" ca="1" si="100"/>
        <v>0.68797717356756038</v>
      </c>
      <c r="B6229">
        <f t="shared" ca="1" si="100"/>
        <v>-6.8966347520472482E-2</v>
      </c>
    </row>
    <row r="6230" spans="1:2">
      <c r="A6230">
        <f t="shared" ca="1" si="100"/>
        <v>1.8800633999489946E-2</v>
      </c>
      <c r="B6230">
        <f t="shared" ca="1" si="100"/>
        <v>-0.47656962533801561</v>
      </c>
    </row>
    <row r="6231" spans="1:2">
      <c r="A6231">
        <f t="shared" ca="1" si="100"/>
        <v>0.5146029385523434</v>
      </c>
      <c r="B6231">
        <f t="shared" ca="1" si="100"/>
        <v>0.44542863122296694</v>
      </c>
    </row>
    <row r="6232" spans="1:2">
      <c r="A6232">
        <f t="shared" ca="1" si="100"/>
        <v>-0.69277485605562106</v>
      </c>
      <c r="B6232">
        <f t="shared" ca="1" si="100"/>
        <v>0.28094729067743174</v>
      </c>
    </row>
    <row r="6233" spans="1:2">
      <c r="A6233">
        <f t="shared" ca="1" si="100"/>
        <v>-0.24403948703002243</v>
      </c>
      <c r="B6233">
        <f t="shared" ca="1" si="100"/>
        <v>0.46733233191662293</v>
      </c>
    </row>
    <row r="6234" spans="1:2">
      <c r="A6234">
        <f t="shared" ca="1" si="100"/>
        <v>0.72373641444210079</v>
      </c>
      <c r="B6234">
        <f t="shared" ca="1" si="100"/>
        <v>0.27619604310893919</v>
      </c>
    </row>
    <row r="6235" spans="1:2">
      <c r="A6235">
        <f t="shared" ca="1" si="100"/>
        <v>-0.11269677752534335</v>
      </c>
      <c r="B6235">
        <f t="shared" ca="1" si="100"/>
        <v>0.5465249252065405</v>
      </c>
    </row>
    <row r="6236" spans="1:2">
      <c r="A6236">
        <f t="shared" ca="1" si="100"/>
        <v>-0.2585706094323541</v>
      </c>
      <c r="B6236">
        <f t="shared" ca="1" si="100"/>
        <v>0.76737644596505561</v>
      </c>
    </row>
    <row r="6237" spans="1:2">
      <c r="A6237">
        <f t="shared" ca="1" si="100"/>
        <v>0.62110276990097191</v>
      </c>
      <c r="B6237">
        <f t="shared" ca="1" si="100"/>
        <v>-0.6983525269661186</v>
      </c>
    </row>
    <row r="6238" spans="1:2">
      <c r="A6238">
        <f t="shared" ca="1" si="100"/>
        <v>0.14233886363217607</v>
      </c>
      <c r="B6238">
        <f t="shared" ca="1" si="100"/>
        <v>0.40153466036281316</v>
      </c>
    </row>
    <row r="6239" spans="1:2">
      <c r="A6239">
        <f t="shared" ca="1" si="100"/>
        <v>-0.25704539036814822</v>
      </c>
      <c r="B6239">
        <f t="shared" ca="1" si="100"/>
        <v>-0.11968076203083911</v>
      </c>
    </row>
    <row r="6240" spans="1:2">
      <c r="A6240">
        <f t="shared" ca="1" si="100"/>
        <v>-0.17306875200483773</v>
      </c>
      <c r="B6240">
        <f t="shared" ca="1" si="100"/>
        <v>-0.12680671750058536</v>
      </c>
    </row>
    <row r="6241" spans="1:2">
      <c r="A6241">
        <f t="shared" ca="1" si="100"/>
        <v>-3.284163907301263E-2</v>
      </c>
      <c r="B6241">
        <f t="shared" ca="1" si="100"/>
        <v>0.71852841036343307</v>
      </c>
    </row>
    <row r="6242" spans="1:2">
      <c r="A6242">
        <f t="shared" ca="1" si="100"/>
        <v>0.65896904545849111</v>
      </c>
      <c r="B6242">
        <f t="shared" ca="1" si="100"/>
        <v>0.86744211777113378</v>
      </c>
    </row>
    <row r="6243" spans="1:2">
      <c r="A6243">
        <f t="shared" ca="1" si="100"/>
        <v>0.23017900220838783</v>
      </c>
      <c r="B6243">
        <f t="shared" ca="1" si="100"/>
        <v>0.62756778265429602</v>
      </c>
    </row>
    <row r="6244" spans="1:2">
      <c r="A6244">
        <f t="shared" ca="1" si="100"/>
        <v>0.44252374573625275</v>
      </c>
      <c r="B6244">
        <f t="shared" ca="1" si="100"/>
        <v>0.36137846442943555</v>
      </c>
    </row>
    <row r="6245" spans="1:2">
      <c r="A6245">
        <f t="shared" ca="1" si="100"/>
        <v>-0.38954429232944676</v>
      </c>
      <c r="B6245">
        <f t="shared" ca="1" si="100"/>
        <v>0.82193123279466818</v>
      </c>
    </row>
    <row r="6246" spans="1:2">
      <c r="A6246">
        <f t="shared" ca="1" si="100"/>
        <v>0.13362519512156723</v>
      </c>
      <c r="B6246">
        <f t="shared" ca="1" si="100"/>
        <v>0.72282924364117207</v>
      </c>
    </row>
    <row r="6247" spans="1:2">
      <c r="A6247">
        <f t="shared" ca="1" si="100"/>
        <v>-0.66839268253716</v>
      </c>
      <c r="B6247">
        <f t="shared" ca="1" si="100"/>
        <v>-0.95939357009956439</v>
      </c>
    </row>
    <row r="6248" spans="1:2">
      <c r="A6248">
        <f t="shared" ca="1" si="100"/>
        <v>-0.40753117298299912</v>
      </c>
      <c r="B6248">
        <f t="shared" ca="1" si="100"/>
        <v>-0.3004803118565178</v>
      </c>
    </row>
    <row r="6249" spans="1:2">
      <c r="A6249">
        <f t="shared" ca="1" si="100"/>
        <v>0.82692012789448199</v>
      </c>
      <c r="B6249">
        <f t="shared" ca="1" si="100"/>
        <v>-0.9603938489290158</v>
      </c>
    </row>
    <row r="6250" spans="1:2">
      <c r="A6250">
        <f t="shared" ca="1" si="100"/>
        <v>0.25182734770714887</v>
      </c>
      <c r="B6250">
        <f t="shared" ca="1" si="100"/>
        <v>-0.52830370618903544</v>
      </c>
    </row>
    <row r="6251" spans="1:2">
      <c r="A6251">
        <f t="shared" ca="1" si="100"/>
        <v>0.19412543557155004</v>
      </c>
      <c r="B6251">
        <f t="shared" ca="1" si="100"/>
        <v>0.97427250976579671</v>
      </c>
    </row>
    <row r="6252" spans="1:2">
      <c r="A6252">
        <f t="shared" ca="1" si="100"/>
        <v>0.68123293760436354</v>
      </c>
      <c r="B6252">
        <f t="shared" ca="1" si="100"/>
        <v>3.4381852314254502E-2</v>
      </c>
    </row>
    <row r="6253" spans="1:2">
      <c r="A6253">
        <f t="shared" ca="1" si="100"/>
        <v>0.78832882889946632</v>
      </c>
      <c r="B6253">
        <f t="shared" ca="1" si="100"/>
        <v>-0.40082487574909464</v>
      </c>
    </row>
    <row r="6254" spans="1:2">
      <c r="A6254">
        <f t="shared" ca="1" si="100"/>
        <v>-0.86877925625952912</v>
      </c>
      <c r="B6254">
        <f t="shared" ca="1" si="100"/>
        <v>0.24573314942432489</v>
      </c>
    </row>
    <row r="6255" spans="1:2">
      <c r="A6255">
        <f t="shared" ca="1" si="100"/>
        <v>0.37786878963379422</v>
      </c>
      <c r="B6255">
        <f t="shared" ca="1" si="100"/>
        <v>0.74058630310719309</v>
      </c>
    </row>
    <row r="6256" spans="1:2">
      <c r="A6256">
        <f t="shared" ca="1" si="100"/>
        <v>6.7590689648568514E-2</v>
      </c>
      <c r="B6256">
        <f t="shared" ca="1" si="100"/>
        <v>-0.77134572047725669</v>
      </c>
    </row>
    <row r="6257" spans="1:2">
      <c r="A6257">
        <f t="shared" ca="1" si="100"/>
        <v>0.56231154876513756</v>
      </c>
      <c r="B6257">
        <f t="shared" ca="1" si="100"/>
        <v>0.17513375429007283</v>
      </c>
    </row>
    <row r="6258" spans="1:2">
      <c r="A6258">
        <f t="shared" ca="1" si="100"/>
        <v>0.46990345178528514</v>
      </c>
      <c r="B6258">
        <f t="shared" ca="1" si="100"/>
        <v>0.99726170300715467</v>
      </c>
    </row>
    <row r="6259" spans="1:2">
      <c r="A6259">
        <f t="shared" ref="A6259:B6322" ca="1" si="101">RAND()*2-1</f>
        <v>-0.93900335505895782</v>
      </c>
      <c r="B6259">
        <f t="shared" ca="1" si="101"/>
        <v>-0.90436015952946036</v>
      </c>
    </row>
    <row r="6260" spans="1:2">
      <c r="A6260">
        <f t="shared" ca="1" si="101"/>
        <v>0.76305406027495337</v>
      </c>
      <c r="B6260">
        <f t="shared" ca="1" si="101"/>
        <v>0.56674727145036741</v>
      </c>
    </row>
    <row r="6261" spans="1:2">
      <c r="A6261">
        <f t="shared" ca="1" si="101"/>
        <v>0.80741670492352569</v>
      </c>
      <c r="B6261">
        <f t="shared" ca="1" si="101"/>
        <v>0.33017879010731122</v>
      </c>
    </row>
    <row r="6262" spans="1:2">
      <c r="A6262">
        <f t="shared" ca="1" si="101"/>
        <v>0.84597456253868586</v>
      </c>
      <c r="B6262">
        <f t="shared" ca="1" si="101"/>
        <v>0.97614117723242089</v>
      </c>
    </row>
    <row r="6263" spans="1:2">
      <c r="A6263">
        <f t="shared" ca="1" si="101"/>
        <v>-0.76525052375654923</v>
      </c>
      <c r="B6263">
        <f t="shared" ca="1" si="101"/>
        <v>-0.57024006794745219</v>
      </c>
    </row>
    <row r="6264" spans="1:2">
      <c r="A6264">
        <f t="shared" ca="1" si="101"/>
        <v>-0.88182461474383445</v>
      </c>
      <c r="B6264">
        <f t="shared" ca="1" si="101"/>
        <v>-0.89975654517002113</v>
      </c>
    </row>
    <row r="6265" spans="1:2">
      <c r="A6265">
        <f t="shared" ca="1" si="101"/>
        <v>-0.89805775308559532</v>
      </c>
      <c r="B6265">
        <f t="shared" ca="1" si="101"/>
        <v>2.3436472722096369E-2</v>
      </c>
    </row>
    <row r="6266" spans="1:2">
      <c r="A6266">
        <f t="shared" ca="1" si="101"/>
        <v>0.9624369948378444</v>
      </c>
      <c r="B6266">
        <f t="shared" ca="1" si="101"/>
        <v>-0.58205709701724118</v>
      </c>
    </row>
    <row r="6267" spans="1:2">
      <c r="A6267">
        <f t="shared" ca="1" si="101"/>
        <v>0.58307420448545599</v>
      </c>
      <c r="B6267">
        <f t="shared" ca="1" si="101"/>
        <v>-7.2692176217969973E-4</v>
      </c>
    </row>
    <row r="6268" spans="1:2">
      <c r="A6268">
        <f t="shared" ca="1" si="101"/>
        <v>-0.7695597977599391</v>
      </c>
      <c r="B6268">
        <f t="shared" ca="1" si="101"/>
        <v>-9.5508292233716929E-2</v>
      </c>
    </row>
    <row r="6269" spans="1:2">
      <c r="A6269">
        <f t="shared" ca="1" si="101"/>
        <v>-0.12724599245120771</v>
      </c>
      <c r="B6269">
        <f t="shared" ca="1" si="101"/>
        <v>-0.48067569803788501</v>
      </c>
    </row>
    <row r="6270" spans="1:2">
      <c r="A6270">
        <f t="shared" ca="1" si="101"/>
        <v>-0.47450619007031491</v>
      </c>
      <c r="B6270">
        <f t="shared" ca="1" si="101"/>
        <v>6.4228013958199881E-2</v>
      </c>
    </row>
    <row r="6271" spans="1:2">
      <c r="A6271">
        <f t="shared" ca="1" si="101"/>
        <v>-0.24618380747415358</v>
      </c>
      <c r="B6271">
        <f t="shared" ca="1" si="101"/>
        <v>-0.93934148102744075</v>
      </c>
    </row>
    <row r="6272" spans="1:2">
      <c r="A6272">
        <f t="shared" ca="1" si="101"/>
        <v>-0.76065695047327608</v>
      </c>
      <c r="B6272">
        <f t="shared" ca="1" si="101"/>
        <v>8.2859393707622075E-2</v>
      </c>
    </row>
    <row r="6273" spans="1:2">
      <c r="A6273">
        <f t="shared" ca="1" si="101"/>
        <v>0.43597986550594214</v>
      </c>
      <c r="B6273">
        <f t="shared" ca="1" si="101"/>
        <v>0.89125911952032766</v>
      </c>
    </row>
    <row r="6274" spans="1:2">
      <c r="A6274">
        <f t="shared" ca="1" si="101"/>
        <v>0.48995832943728601</v>
      </c>
      <c r="B6274">
        <f t="shared" ca="1" si="101"/>
        <v>0.92524099384172587</v>
      </c>
    </row>
    <row r="6275" spans="1:2">
      <c r="A6275">
        <f t="shared" ca="1" si="101"/>
        <v>0.47777876531836228</v>
      </c>
      <c r="B6275">
        <f t="shared" ca="1" si="101"/>
        <v>0.69609146102266095</v>
      </c>
    </row>
    <row r="6276" spans="1:2">
      <c r="A6276">
        <f t="shared" ca="1" si="101"/>
        <v>-0.14303956513140292</v>
      </c>
      <c r="B6276">
        <f t="shared" ca="1" si="101"/>
        <v>0.45515913107010419</v>
      </c>
    </row>
    <row r="6277" spans="1:2">
      <c r="A6277">
        <f t="shared" ca="1" si="101"/>
        <v>0.16891960848442977</v>
      </c>
      <c r="B6277">
        <f t="shared" ca="1" si="101"/>
        <v>-0.46680613030548557</v>
      </c>
    </row>
    <row r="6278" spans="1:2">
      <c r="A6278">
        <f t="shared" ca="1" si="101"/>
        <v>0.49364037724444643</v>
      </c>
      <c r="B6278">
        <f t="shared" ca="1" si="101"/>
        <v>9.6674720462033292E-2</v>
      </c>
    </row>
    <row r="6279" spans="1:2">
      <c r="A6279">
        <f t="shared" ca="1" si="101"/>
        <v>0.93526043528254377</v>
      </c>
      <c r="B6279">
        <f t="shared" ca="1" si="101"/>
        <v>-0.45100793898564007</v>
      </c>
    </row>
    <row r="6280" spans="1:2">
      <c r="A6280">
        <f t="shared" ca="1" si="101"/>
        <v>-5.3226129575648429E-2</v>
      </c>
      <c r="B6280">
        <f t="shared" ca="1" si="101"/>
        <v>-0.75700416583276819</v>
      </c>
    </row>
    <row r="6281" spans="1:2">
      <c r="A6281">
        <f t="shared" ca="1" si="101"/>
        <v>-0.32001194808617583</v>
      </c>
      <c r="B6281">
        <f t="shared" ca="1" si="101"/>
        <v>0.27387429938789865</v>
      </c>
    </row>
    <row r="6282" spans="1:2">
      <c r="A6282">
        <f t="shared" ca="1" si="101"/>
        <v>0.24224908722135297</v>
      </c>
      <c r="B6282">
        <f t="shared" ca="1" si="101"/>
        <v>-0.41759857290162472</v>
      </c>
    </row>
    <row r="6283" spans="1:2">
      <c r="A6283">
        <f t="shared" ca="1" si="101"/>
        <v>0.63784138485061703</v>
      </c>
      <c r="B6283">
        <f t="shared" ca="1" si="101"/>
        <v>0.55523872164303611</v>
      </c>
    </row>
    <row r="6284" spans="1:2">
      <c r="A6284">
        <f t="shared" ca="1" si="101"/>
        <v>0.6678611153311067</v>
      </c>
      <c r="B6284">
        <f t="shared" ca="1" si="101"/>
        <v>0.21476265694582253</v>
      </c>
    </row>
    <row r="6285" spans="1:2">
      <c r="A6285">
        <f t="shared" ca="1" si="101"/>
        <v>-4.4559445017512189E-2</v>
      </c>
      <c r="B6285">
        <f t="shared" ca="1" si="101"/>
        <v>-0.54877895720528613</v>
      </c>
    </row>
    <row r="6286" spans="1:2">
      <c r="A6286">
        <f t="shared" ca="1" si="101"/>
        <v>0.83846194326361001</v>
      </c>
      <c r="B6286">
        <f t="shared" ca="1" si="101"/>
        <v>-0.21648337178339716</v>
      </c>
    </row>
    <row r="6287" spans="1:2">
      <c r="A6287">
        <f t="shared" ca="1" si="101"/>
        <v>-0.80208144604694098</v>
      </c>
      <c r="B6287">
        <f t="shared" ca="1" si="101"/>
        <v>-0.39450686999225582</v>
      </c>
    </row>
    <row r="6288" spans="1:2">
      <c r="A6288">
        <f t="shared" ca="1" si="101"/>
        <v>0.75836498430544452</v>
      </c>
      <c r="B6288">
        <f t="shared" ca="1" si="101"/>
        <v>0.21239400090780691</v>
      </c>
    </row>
    <row r="6289" spans="1:2">
      <c r="A6289">
        <f t="shared" ca="1" si="101"/>
        <v>-0.81503837375930743</v>
      </c>
      <c r="B6289">
        <f t="shared" ca="1" si="101"/>
        <v>-0.64030456036925898</v>
      </c>
    </row>
    <row r="6290" spans="1:2">
      <c r="A6290">
        <f t="shared" ca="1" si="101"/>
        <v>9.7179185919230804E-2</v>
      </c>
      <c r="B6290">
        <f t="shared" ca="1" si="101"/>
        <v>0.22085286742549215</v>
      </c>
    </row>
    <row r="6291" spans="1:2">
      <c r="A6291">
        <f t="shared" ca="1" si="101"/>
        <v>0.57612154712114716</v>
      </c>
      <c r="B6291">
        <f t="shared" ca="1" si="101"/>
        <v>-0.66482224599167239</v>
      </c>
    </row>
    <row r="6292" spans="1:2">
      <c r="A6292">
        <f t="shared" ca="1" si="101"/>
        <v>0.83216746205107484</v>
      </c>
      <c r="B6292">
        <f t="shared" ca="1" si="101"/>
        <v>0.32745526872713526</v>
      </c>
    </row>
    <row r="6293" spans="1:2">
      <c r="A6293">
        <f t="shared" ca="1" si="101"/>
        <v>0.4191329339191725</v>
      </c>
      <c r="B6293">
        <f t="shared" ca="1" si="101"/>
        <v>-0.35706464072791277</v>
      </c>
    </row>
    <row r="6294" spans="1:2">
      <c r="A6294">
        <f t="shared" ca="1" si="101"/>
        <v>-0.20047928335952747</v>
      </c>
      <c r="B6294">
        <f t="shared" ca="1" si="101"/>
        <v>0.16770010732034279</v>
      </c>
    </row>
    <row r="6295" spans="1:2">
      <c r="A6295">
        <f t="shared" ca="1" si="101"/>
        <v>0.20741143891063984</v>
      </c>
      <c r="B6295">
        <f t="shared" ca="1" si="101"/>
        <v>-0.7466169912731857</v>
      </c>
    </row>
    <row r="6296" spans="1:2">
      <c r="A6296">
        <f t="shared" ca="1" si="101"/>
        <v>2.6009776796854567E-2</v>
      </c>
      <c r="B6296">
        <f t="shared" ca="1" si="101"/>
        <v>0.75131988827888563</v>
      </c>
    </row>
    <row r="6297" spans="1:2">
      <c r="A6297">
        <f t="shared" ca="1" si="101"/>
        <v>-0.44254466277379834</v>
      </c>
      <c r="B6297">
        <f t="shared" ca="1" si="101"/>
        <v>-0.18925262246921193</v>
      </c>
    </row>
    <row r="6298" spans="1:2">
      <c r="A6298">
        <f t="shared" ca="1" si="101"/>
        <v>0.45722666282381397</v>
      </c>
      <c r="B6298">
        <f t="shared" ca="1" si="101"/>
        <v>0.42252842385460099</v>
      </c>
    </row>
    <row r="6299" spans="1:2">
      <c r="A6299">
        <f t="shared" ca="1" si="101"/>
        <v>0.89103826937753183</v>
      </c>
      <c r="B6299">
        <f t="shared" ca="1" si="101"/>
        <v>0.43650088308277191</v>
      </c>
    </row>
    <row r="6300" spans="1:2">
      <c r="A6300">
        <f t="shared" ca="1" si="101"/>
        <v>-0.91709802383775241</v>
      </c>
      <c r="B6300">
        <f t="shared" ca="1" si="101"/>
        <v>-0.80531109485855268</v>
      </c>
    </row>
    <row r="6301" spans="1:2">
      <c r="A6301">
        <f t="shared" ca="1" si="101"/>
        <v>0.61249785773725307</v>
      </c>
      <c r="B6301">
        <f t="shared" ca="1" si="101"/>
        <v>-0.79601607941003749</v>
      </c>
    </row>
    <row r="6302" spans="1:2">
      <c r="A6302">
        <f t="shared" ca="1" si="101"/>
        <v>-0.22783072718448238</v>
      </c>
      <c r="B6302">
        <f t="shared" ca="1" si="101"/>
        <v>-0.46803944907333062</v>
      </c>
    </row>
    <row r="6303" spans="1:2">
      <c r="A6303">
        <f t="shared" ca="1" si="101"/>
        <v>-0.74057514235209965</v>
      </c>
      <c r="B6303">
        <f t="shared" ca="1" si="101"/>
        <v>-0.90150628522678744</v>
      </c>
    </row>
    <row r="6304" spans="1:2">
      <c r="A6304">
        <f t="shared" ca="1" si="101"/>
        <v>-7.5160053402214544E-2</v>
      </c>
      <c r="B6304">
        <f t="shared" ca="1" si="101"/>
        <v>-2.440292991559545E-2</v>
      </c>
    </row>
    <row r="6305" spans="1:2">
      <c r="A6305">
        <f t="shared" ca="1" si="101"/>
        <v>-0.79329180158492818</v>
      </c>
      <c r="B6305">
        <f t="shared" ca="1" si="101"/>
        <v>-0.54773422015932738</v>
      </c>
    </row>
    <row r="6306" spans="1:2">
      <c r="A6306">
        <f t="shared" ca="1" si="101"/>
        <v>-7.7912977372761816E-2</v>
      </c>
      <c r="B6306">
        <f t="shared" ca="1" si="101"/>
        <v>0.23272896289927303</v>
      </c>
    </row>
    <row r="6307" spans="1:2">
      <c r="A6307">
        <f t="shared" ca="1" si="101"/>
        <v>0.77027252707011939</v>
      </c>
      <c r="B6307">
        <f t="shared" ca="1" si="101"/>
        <v>0.45130367869751353</v>
      </c>
    </row>
    <row r="6308" spans="1:2">
      <c r="A6308">
        <f t="shared" ca="1" si="101"/>
        <v>-0.51387986926056328</v>
      </c>
      <c r="B6308">
        <f t="shared" ca="1" si="101"/>
        <v>0.19882976649387274</v>
      </c>
    </row>
    <row r="6309" spans="1:2">
      <c r="A6309">
        <f t="shared" ca="1" si="101"/>
        <v>-0.20639359004235303</v>
      </c>
      <c r="B6309">
        <f t="shared" ca="1" si="101"/>
        <v>0.83630521405393665</v>
      </c>
    </row>
    <row r="6310" spans="1:2">
      <c r="A6310">
        <f t="shared" ca="1" si="101"/>
        <v>0.99575271952926414</v>
      </c>
      <c r="B6310">
        <f t="shared" ca="1" si="101"/>
        <v>-0.44320091598638101</v>
      </c>
    </row>
    <row r="6311" spans="1:2">
      <c r="A6311">
        <f t="shared" ca="1" si="101"/>
        <v>0.44348870187059219</v>
      </c>
      <c r="B6311">
        <f t="shared" ca="1" si="101"/>
        <v>0.23180417662479158</v>
      </c>
    </row>
    <row r="6312" spans="1:2">
      <c r="A6312">
        <f t="shared" ca="1" si="101"/>
        <v>-0.43697377742864774</v>
      </c>
      <c r="B6312">
        <f t="shared" ca="1" si="101"/>
        <v>0.10203457990428433</v>
      </c>
    </row>
    <row r="6313" spans="1:2">
      <c r="A6313">
        <f t="shared" ca="1" si="101"/>
        <v>-0.84739461638491775</v>
      </c>
      <c r="B6313">
        <f t="shared" ca="1" si="101"/>
        <v>-0.73393015277542872</v>
      </c>
    </row>
    <row r="6314" spans="1:2">
      <c r="A6314">
        <f t="shared" ca="1" si="101"/>
        <v>-9.1452026084880345E-2</v>
      </c>
      <c r="B6314">
        <f t="shared" ca="1" si="101"/>
        <v>0.86332195105205756</v>
      </c>
    </row>
    <row r="6315" spans="1:2">
      <c r="A6315">
        <f t="shared" ca="1" si="101"/>
        <v>-0.23056885202095145</v>
      </c>
      <c r="B6315">
        <f t="shared" ca="1" si="101"/>
        <v>0.72306553517955763</v>
      </c>
    </row>
    <row r="6316" spans="1:2">
      <c r="A6316">
        <f t="shared" ca="1" si="101"/>
        <v>0.18944851896776527</v>
      </c>
      <c r="B6316">
        <f t="shared" ca="1" si="101"/>
        <v>0.83295336980154389</v>
      </c>
    </row>
    <row r="6317" spans="1:2">
      <c r="A6317">
        <f t="shared" ca="1" si="101"/>
        <v>-0.51640314165342716</v>
      </c>
      <c r="B6317">
        <f t="shared" ca="1" si="101"/>
        <v>7.0576962514678598E-2</v>
      </c>
    </row>
    <row r="6318" spans="1:2">
      <c r="A6318">
        <f t="shared" ca="1" si="101"/>
        <v>0.83657804291942739</v>
      </c>
      <c r="B6318">
        <f t="shared" ca="1" si="101"/>
        <v>0.70442296092369361</v>
      </c>
    </row>
    <row r="6319" spans="1:2">
      <c r="A6319">
        <f t="shared" ca="1" si="101"/>
        <v>0.84035726179172343</v>
      </c>
      <c r="B6319">
        <f t="shared" ca="1" si="101"/>
        <v>-0.65830563628878735</v>
      </c>
    </row>
    <row r="6320" spans="1:2">
      <c r="A6320">
        <f t="shared" ca="1" si="101"/>
        <v>-0.16031714989367174</v>
      </c>
      <c r="B6320">
        <f t="shared" ca="1" si="101"/>
        <v>-0.73837477092820336</v>
      </c>
    </row>
    <row r="6321" spans="1:2">
      <c r="A6321">
        <f t="shared" ca="1" si="101"/>
        <v>0.28667126360051043</v>
      </c>
      <c r="B6321">
        <f t="shared" ca="1" si="101"/>
        <v>-0.54647206980371266</v>
      </c>
    </row>
    <row r="6322" spans="1:2">
      <c r="A6322">
        <f t="shared" ca="1" si="101"/>
        <v>-0.2247419266095676</v>
      </c>
      <c r="B6322">
        <f t="shared" ca="1" si="101"/>
        <v>0.39997103274436085</v>
      </c>
    </row>
    <row r="6323" spans="1:2">
      <c r="A6323">
        <f t="shared" ref="A6323:B6386" ca="1" si="102">RAND()*2-1</f>
        <v>0.8114246685308899</v>
      </c>
      <c r="B6323">
        <f t="shared" ca="1" si="102"/>
        <v>0.68973359490519215</v>
      </c>
    </row>
    <row r="6324" spans="1:2">
      <c r="A6324">
        <f t="shared" ca="1" si="102"/>
        <v>0.29813506611390039</v>
      </c>
      <c r="B6324">
        <f t="shared" ca="1" si="102"/>
        <v>-0.76053564598259982</v>
      </c>
    </row>
    <row r="6325" spans="1:2">
      <c r="A6325">
        <f t="shared" ca="1" si="102"/>
        <v>0.90216457780297787</v>
      </c>
      <c r="B6325">
        <f t="shared" ca="1" si="102"/>
        <v>-0.88274738790096308</v>
      </c>
    </row>
    <row r="6326" spans="1:2">
      <c r="A6326">
        <f t="shared" ca="1" si="102"/>
        <v>0.42692496486779419</v>
      </c>
      <c r="B6326">
        <f t="shared" ca="1" si="102"/>
        <v>-0.11060547158922418</v>
      </c>
    </row>
    <row r="6327" spans="1:2">
      <c r="A6327">
        <f t="shared" ca="1" si="102"/>
        <v>0.10939668705032091</v>
      </c>
      <c r="B6327">
        <f t="shared" ca="1" si="102"/>
        <v>0.24528229253519385</v>
      </c>
    </row>
    <row r="6328" spans="1:2">
      <c r="A6328">
        <f t="shared" ca="1" si="102"/>
        <v>0.71120842558048025</v>
      </c>
      <c r="B6328">
        <f t="shared" ca="1" si="102"/>
        <v>0.41578292872145539</v>
      </c>
    </row>
    <row r="6329" spans="1:2">
      <c r="A6329">
        <f t="shared" ca="1" si="102"/>
        <v>-0.72185657947557047</v>
      </c>
      <c r="B6329">
        <f t="shared" ca="1" si="102"/>
        <v>-0.92991196335242421</v>
      </c>
    </row>
    <row r="6330" spans="1:2">
      <c r="A6330">
        <f t="shared" ca="1" si="102"/>
        <v>0.69217829389344843</v>
      </c>
      <c r="B6330">
        <f t="shared" ca="1" si="102"/>
        <v>0.72700725380855147</v>
      </c>
    </row>
    <row r="6331" spans="1:2">
      <c r="A6331">
        <f t="shared" ca="1" si="102"/>
        <v>0.60235758590351907</v>
      </c>
      <c r="B6331">
        <f t="shared" ca="1" si="102"/>
        <v>-0.91545726164804364</v>
      </c>
    </row>
    <row r="6332" spans="1:2">
      <c r="A6332">
        <f t="shared" ca="1" si="102"/>
        <v>0.46972186378300762</v>
      </c>
      <c r="B6332">
        <f t="shared" ca="1" si="102"/>
        <v>0.304565608214034</v>
      </c>
    </row>
    <row r="6333" spans="1:2">
      <c r="A6333">
        <f t="shared" ca="1" si="102"/>
        <v>0.75344290607154107</v>
      </c>
      <c r="B6333">
        <f t="shared" ca="1" si="102"/>
        <v>-0.64734098484404967</v>
      </c>
    </row>
    <row r="6334" spans="1:2">
      <c r="A6334">
        <f t="shared" ca="1" si="102"/>
        <v>0.45993587903376465</v>
      </c>
      <c r="B6334">
        <f t="shared" ca="1" si="102"/>
        <v>0.14256032365850047</v>
      </c>
    </row>
    <row r="6335" spans="1:2">
      <c r="A6335">
        <f t="shared" ca="1" si="102"/>
        <v>0.46346563502993376</v>
      </c>
      <c r="B6335">
        <f t="shared" ca="1" si="102"/>
        <v>-0.97839984111215017</v>
      </c>
    </row>
    <row r="6336" spans="1:2">
      <c r="A6336">
        <f t="shared" ca="1" si="102"/>
        <v>-0.17345070141527685</v>
      </c>
      <c r="B6336">
        <f t="shared" ca="1" si="102"/>
        <v>0.83547307891240052</v>
      </c>
    </row>
    <row r="6337" spans="1:2">
      <c r="A6337">
        <f t="shared" ca="1" si="102"/>
        <v>-0.30207970431911235</v>
      </c>
      <c r="B6337">
        <f t="shared" ca="1" si="102"/>
        <v>0.19652905848852242</v>
      </c>
    </row>
    <row r="6338" spans="1:2">
      <c r="A6338">
        <f t="shared" ca="1" si="102"/>
        <v>0.87209099339816021</v>
      </c>
      <c r="B6338">
        <f t="shared" ca="1" si="102"/>
        <v>0.16100199130778492</v>
      </c>
    </row>
    <row r="6339" spans="1:2">
      <c r="A6339">
        <f t="shared" ca="1" si="102"/>
        <v>0.76214481312308635</v>
      </c>
      <c r="B6339">
        <f t="shared" ca="1" si="102"/>
        <v>-0.19864929222967476</v>
      </c>
    </row>
    <row r="6340" spans="1:2">
      <c r="A6340">
        <f t="shared" ca="1" si="102"/>
        <v>0.47656807378734811</v>
      </c>
      <c r="B6340">
        <f t="shared" ca="1" si="102"/>
        <v>0.90668783430737676</v>
      </c>
    </row>
    <row r="6341" spans="1:2">
      <c r="A6341">
        <f t="shared" ca="1" si="102"/>
        <v>-0.12247419163577433</v>
      </c>
      <c r="B6341">
        <f t="shared" ca="1" si="102"/>
        <v>0.97497083117013972</v>
      </c>
    </row>
    <row r="6342" spans="1:2">
      <c r="A6342">
        <f t="shared" ca="1" si="102"/>
        <v>-0.765472433224204</v>
      </c>
      <c r="B6342">
        <f t="shared" ca="1" si="102"/>
        <v>-4.4335603368381271E-2</v>
      </c>
    </row>
    <row r="6343" spans="1:2">
      <c r="A6343">
        <f t="shared" ca="1" si="102"/>
        <v>-3.3449925113018253E-2</v>
      </c>
      <c r="B6343">
        <f t="shared" ca="1" si="102"/>
        <v>0.12052746991867025</v>
      </c>
    </row>
    <row r="6344" spans="1:2">
      <c r="A6344">
        <f t="shared" ca="1" si="102"/>
        <v>0.8330798845308891</v>
      </c>
      <c r="B6344">
        <f t="shared" ca="1" si="102"/>
        <v>-0.25261890758702066</v>
      </c>
    </row>
    <row r="6345" spans="1:2">
      <c r="A6345">
        <f t="shared" ca="1" si="102"/>
        <v>-0.83703352977136092</v>
      </c>
      <c r="B6345">
        <f t="shared" ca="1" si="102"/>
        <v>-0.18297565895227308</v>
      </c>
    </row>
    <row r="6346" spans="1:2">
      <c r="A6346">
        <f t="shared" ca="1" si="102"/>
        <v>-1.7411408167390618E-2</v>
      </c>
      <c r="B6346">
        <f t="shared" ca="1" si="102"/>
        <v>0.54832446511500166</v>
      </c>
    </row>
    <row r="6347" spans="1:2">
      <c r="A6347">
        <f t="shared" ca="1" si="102"/>
        <v>0.91098727669850632</v>
      </c>
      <c r="B6347">
        <f t="shared" ca="1" si="102"/>
        <v>0.89649164984621166</v>
      </c>
    </row>
    <row r="6348" spans="1:2">
      <c r="A6348">
        <f t="shared" ca="1" si="102"/>
        <v>-0.91215704956630361</v>
      </c>
      <c r="B6348">
        <f t="shared" ca="1" si="102"/>
        <v>0.32186254104453837</v>
      </c>
    </row>
    <row r="6349" spans="1:2">
      <c r="A6349">
        <f t="shared" ca="1" si="102"/>
        <v>0.29586866501085751</v>
      </c>
      <c r="B6349">
        <f t="shared" ca="1" si="102"/>
        <v>0.30218245921423659</v>
      </c>
    </row>
    <row r="6350" spans="1:2">
      <c r="A6350">
        <f t="shared" ca="1" si="102"/>
        <v>0.81494564094464295</v>
      </c>
      <c r="B6350">
        <f t="shared" ca="1" si="102"/>
        <v>0.88898647955466004</v>
      </c>
    </row>
    <row r="6351" spans="1:2">
      <c r="A6351">
        <f t="shared" ca="1" si="102"/>
        <v>0.64248144763951132</v>
      </c>
      <c r="B6351">
        <f t="shared" ca="1" si="102"/>
        <v>4.3594466878857929E-3</v>
      </c>
    </row>
    <row r="6352" spans="1:2">
      <c r="A6352">
        <f t="shared" ca="1" si="102"/>
        <v>0.20477136272893404</v>
      </c>
      <c r="B6352">
        <f t="shared" ca="1" si="102"/>
        <v>-0.63105369262302702</v>
      </c>
    </row>
    <row r="6353" spans="1:2">
      <c r="A6353">
        <f t="shared" ca="1" si="102"/>
        <v>-0.52684890926138905</v>
      </c>
      <c r="B6353">
        <f t="shared" ca="1" si="102"/>
        <v>0.96378764947439777</v>
      </c>
    </row>
    <row r="6354" spans="1:2">
      <c r="A6354">
        <f t="shared" ca="1" si="102"/>
        <v>0.14447576294332976</v>
      </c>
      <c r="B6354">
        <f t="shared" ca="1" si="102"/>
        <v>0.98168429503675725</v>
      </c>
    </row>
    <row r="6355" spans="1:2">
      <c r="A6355">
        <f t="shared" ca="1" si="102"/>
        <v>-0.29475715853914153</v>
      </c>
      <c r="B6355">
        <f t="shared" ca="1" si="102"/>
        <v>-0.55334399867933826</v>
      </c>
    </row>
    <row r="6356" spans="1:2">
      <c r="A6356">
        <f t="shared" ca="1" si="102"/>
        <v>0.773267704547834</v>
      </c>
      <c r="B6356">
        <f t="shared" ca="1" si="102"/>
        <v>-0.95853292585343297</v>
      </c>
    </row>
    <row r="6357" spans="1:2">
      <c r="A6357">
        <f t="shared" ca="1" si="102"/>
        <v>-0.51403158402172267</v>
      </c>
      <c r="B6357">
        <f t="shared" ca="1" si="102"/>
        <v>-0.51527135439391714</v>
      </c>
    </row>
    <row r="6358" spans="1:2">
      <c r="A6358">
        <f t="shared" ca="1" si="102"/>
        <v>0.84666439063767029</v>
      </c>
      <c r="B6358">
        <f t="shared" ca="1" si="102"/>
        <v>0.78788756592803111</v>
      </c>
    </row>
    <row r="6359" spans="1:2">
      <c r="A6359">
        <f t="shared" ca="1" si="102"/>
        <v>-0.6930148210740299</v>
      </c>
      <c r="B6359">
        <f t="shared" ca="1" si="102"/>
        <v>0.47305657295873971</v>
      </c>
    </row>
    <row r="6360" spans="1:2">
      <c r="A6360">
        <f t="shared" ca="1" si="102"/>
        <v>0.31074413633723452</v>
      </c>
      <c r="B6360">
        <f t="shared" ca="1" si="102"/>
        <v>0.63030340591831191</v>
      </c>
    </row>
    <row r="6361" spans="1:2">
      <c r="A6361">
        <f t="shared" ca="1" si="102"/>
        <v>0.43657463784256834</v>
      </c>
      <c r="B6361">
        <f t="shared" ca="1" si="102"/>
        <v>-0.92980715531302849</v>
      </c>
    </row>
    <row r="6362" spans="1:2">
      <c r="A6362">
        <f t="shared" ca="1" si="102"/>
        <v>-9.3270530776806027E-2</v>
      </c>
      <c r="B6362">
        <f t="shared" ca="1" si="102"/>
        <v>0.32891694258250936</v>
      </c>
    </row>
    <row r="6363" spans="1:2">
      <c r="A6363">
        <f t="shared" ca="1" si="102"/>
        <v>0.8355284791377926</v>
      </c>
      <c r="B6363">
        <f t="shared" ca="1" si="102"/>
        <v>0.3183719628250401</v>
      </c>
    </row>
    <row r="6364" spans="1:2">
      <c r="A6364">
        <f t="shared" ca="1" si="102"/>
        <v>-0.25795228326387587</v>
      </c>
      <c r="B6364">
        <f t="shared" ca="1" si="102"/>
        <v>-5.1878137715902994E-2</v>
      </c>
    </row>
    <row r="6365" spans="1:2">
      <c r="A6365">
        <f t="shared" ca="1" si="102"/>
        <v>-0.1861113950926665</v>
      </c>
      <c r="B6365">
        <f t="shared" ca="1" si="102"/>
        <v>-0.90604857567814179</v>
      </c>
    </row>
    <row r="6366" spans="1:2">
      <c r="A6366">
        <f t="shared" ca="1" si="102"/>
        <v>-0.37726136080891592</v>
      </c>
      <c r="B6366">
        <f t="shared" ca="1" si="102"/>
        <v>0.60259957679045328</v>
      </c>
    </row>
    <row r="6367" spans="1:2">
      <c r="A6367">
        <f t="shared" ca="1" si="102"/>
        <v>-0.5382495143730921</v>
      </c>
      <c r="B6367">
        <f t="shared" ca="1" si="102"/>
        <v>0.82264428704002057</v>
      </c>
    </row>
    <row r="6368" spans="1:2">
      <c r="A6368">
        <f t="shared" ca="1" si="102"/>
        <v>0.4774295912902744</v>
      </c>
      <c r="B6368">
        <f t="shared" ca="1" si="102"/>
        <v>-7.0518515120056691E-2</v>
      </c>
    </row>
    <row r="6369" spans="1:2">
      <c r="A6369">
        <f t="shared" ca="1" si="102"/>
        <v>-0.74878469113718893</v>
      </c>
      <c r="B6369">
        <f t="shared" ca="1" si="102"/>
        <v>-0.51944433231074072</v>
      </c>
    </row>
    <row r="6370" spans="1:2">
      <c r="A6370">
        <f t="shared" ca="1" si="102"/>
        <v>0.82237673150666524</v>
      </c>
      <c r="B6370">
        <f t="shared" ca="1" si="102"/>
        <v>-0.63941529244760886</v>
      </c>
    </row>
    <row r="6371" spans="1:2">
      <c r="A6371">
        <f t="shared" ca="1" si="102"/>
        <v>-0.62930037335354427</v>
      </c>
      <c r="B6371">
        <f t="shared" ca="1" si="102"/>
        <v>-0.84295096835194272</v>
      </c>
    </row>
    <row r="6372" spans="1:2">
      <c r="A6372">
        <f t="shared" ca="1" si="102"/>
        <v>0.32397890149513842</v>
      </c>
      <c r="B6372">
        <f t="shared" ca="1" si="102"/>
        <v>-0.93839337219469598</v>
      </c>
    </row>
    <row r="6373" spans="1:2">
      <c r="A6373">
        <f t="shared" ca="1" si="102"/>
        <v>0.75205022922636999</v>
      </c>
      <c r="B6373">
        <f t="shared" ca="1" si="102"/>
        <v>0.53318512768055371</v>
      </c>
    </row>
    <row r="6374" spans="1:2">
      <c r="A6374">
        <f t="shared" ca="1" si="102"/>
        <v>-0.39902310565958032</v>
      </c>
      <c r="B6374">
        <f t="shared" ca="1" si="102"/>
        <v>0.81560220917890547</v>
      </c>
    </row>
    <row r="6375" spans="1:2">
      <c r="A6375">
        <f t="shared" ca="1" si="102"/>
        <v>-0.96131741535100446</v>
      </c>
      <c r="B6375">
        <f t="shared" ca="1" si="102"/>
        <v>-0.15540644069733389</v>
      </c>
    </row>
    <row r="6376" spans="1:2">
      <c r="A6376">
        <f t="shared" ca="1" si="102"/>
        <v>-0.3939030815854494</v>
      </c>
      <c r="B6376">
        <f t="shared" ca="1" si="102"/>
        <v>-0.32465740853876923</v>
      </c>
    </row>
    <row r="6377" spans="1:2">
      <c r="A6377">
        <f t="shared" ca="1" si="102"/>
        <v>-0.12204405487682379</v>
      </c>
      <c r="B6377">
        <f t="shared" ca="1" si="102"/>
        <v>0.72876559855831147</v>
      </c>
    </row>
    <row r="6378" spans="1:2">
      <c r="A6378">
        <f t="shared" ca="1" si="102"/>
        <v>0.78629033392644487</v>
      </c>
      <c r="B6378">
        <f t="shared" ca="1" si="102"/>
        <v>-0.77471123507712036</v>
      </c>
    </row>
    <row r="6379" spans="1:2">
      <c r="A6379">
        <f t="shared" ca="1" si="102"/>
        <v>-0.17350867963432393</v>
      </c>
      <c r="B6379">
        <f t="shared" ca="1" si="102"/>
        <v>0.50203844369934814</v>
      </c>
    </row>
    <row r="6380" spans="1:2">
      <c r="A6380">
        <f t="shared" ca="1" si="102"/>
        <v>0.1706165763498575</v>
      </c>
      <c r="B6380">
        <f t="shared" ca="1" si="102"/>
        <v>0.80621135577166569</v>
      </c>
    </row>
    <row r="6381" spans="1:2">
      <c r="A6381">
        <f t="shared" ca="1" si="102"/>
        <v>-0.97699375164484081</v>
      </c>
      <c r="B6381">
        <f t="shared" ca="1" si="102"/>
        <v>0.98305079408783058</v>
      </c>
    </row>
    <row r="6382" spans="1:2">
      <c r="A6382">
        <f t="shared" ca="1" si="102"/>
        <v>-7.1988305448030587E-2</v>
      </c>
      <c r="B6382">
        <f t="shared" ca="1" si="102"/>
        <v>-1.0767415507871192E-2</v>
      </c>
    </row>
    <row r="6383" spans="1:2">
      <c r="A6383">
        <f t="shared" ca="1" si="102"/>
        <v>3.0683239760037395E-2</v>
      </c>
      <c r="B6383">
        <f t="shared" ca="1" si="102"/>
        <v>-0.17148942618405272</v>
      </c>
    </row>
    <row r="6384" spans="1:2">
      <c r="A6384">
        <f t="shared" ca="1" si="102"/>
        <v>0.61673913869526586</v>
      </c>
      <c r="B6384">
        <f t="shared" ca="1" si="102"/>
        <v>-0.35871527670315118</v>
      </c>
    </row>
    <row r="6385" spans="1:2">
      <c r="A6385">
        <f t="shared" ca="1" si="102"/>
        <v>0.95718982476864767</v>
      </c>
      <c r="B6385">
        <f t="shared" ca="1" si="102"/>
        <v>0.62984885696096171</v>
      </c>
    </row>
    <row r="6386" spans="1:2">
      <c r="A6386">
        <f t="shared" ca="1" si="102"/>
        <v>0.70938870821555611</v>
      </c>
      <c r="B6386">
        <f t="shared" ca="1" si="102"/>
        <v>0.99310372212494258</v>
      </c>
    </row>
    <row r="6387" spans="1:2">
      <c r="A6387">
        <f t="shared" ref="A6387:B6450" ca="1" si="103">RAND()*2-1</f>
        <v>6.0446652516475297E-2</v>
      </c>
      <c r="B6387">
        <f t="shared" ca="1" si="103"/>
        <v>0.22223757983556425</v>
      </c>
    </row>
    <row r="6388" spans="1:2">
      <c r="A6388">
        <f t="shared" ca="1" si="103"/>
        <v>-0.922905372306559</v>
      </c>
      <c r="B6388">
        <f t="shared" ca="1" si="103"/>
        <v>-8.6878950762184104E-2</v>
      </c>
    </row>
    <row r="6389" spans="1:2">
      <c r="A6389">
        <f t="shared" ca="1" si="103"/>
        <v>-0.63334742954430112</v>
      </c>
      <c r="B6389">
        <f t="shared" ca="1" si="103"/>
        <v>0.48368339094486146</v>
      </c>
    </row>
    <row r="6390" spans="1:2">
      <c r="A6390">
        <f t="shared" ca="1" si="103"/>
        <v>0.38570528430136619</v>
      </c>
      <c r="B6390">
        <f t="shared" ca="1" si="103"/>
        <v>0.58972969839669531</v>
      </c>
    </row>
    <row r="6391" spans="1:2">
      <c r="A6391">
        <f t="shared" ca="1" si="103"/>
        <v>-0.44262644354785152</v>
      </c>
      <c r="B6391">
        <f t="shared" ca="1" si="103"/>
        <v>0.89646866643852263</v>
      </c>
    </row>
    <row r="6392" spans="1:2">
      <c r="A6392">
        <f t="shared" ca="1" si="103"/>
        <v>-0.24581307244443451</v>
      </c>
      <c r="B6392">
        <f t="shared" ca="1" si="103"/>
        <v>-0.92927796345611569</v>
      </c>
    </row>
    <row r="6393" spans="1:2">
      <c r="A6393">
        <f t="shared" ca="1" si="103"/>
        <v>-0.78531829331404879</v>
      </c>
      <c r="B6393">
        <f t="shared" ca="1" si="103"/>
        <v>-0.26910412606412137</v>
      </c>
    </row>
    <row r="6394" spans="1:2">
      <c r="A6394">
        <f t="shared" ca="1" si="103"/>
        <v>-0.32743394811950566</v>
      </c>
      <c r="B6394">
        <f t="shared" ca="1" si="103"/>
        <v>-0.46721138856810285</v>
      </c>
    </row>
    <row r="6395" spans="1:2">
      <c r="A6395">
        <f t="shared" ca="1" si="103"/>
        <v>0.39129303339723265</v>
      </c>
      <c r="B6395">
        <f t="shared" ca="1" si="103"/>
        <v>0.19581851111252035</v>
      </c>
    </row>
    <row r="6396" spans="1:2">
      <c r="A6396">
        <f t="shared" ca="1" si="103"/>
        <v>0.32953720626937866</v>
      </c>
      <c r="B6396">
        <f t="shared" ca="1" si="103"/>
        <v>0.25590371182988747</v>
      </c>
    </row>
    <row r="6397" spans="1:2">
      <c r="A6397">
        <f t="shared" ca="1" si="103"/>
        <v>-0.23615733451515553</v>
      </c>
      <c r="B6397">
        <f t="shared" ca="1" si="103"/>
        <v>0.54218270078308706</v>
      </c>
    </row>
    <row r="6398" spans="1:2">
      <c r="A6398">
        <f t="shared" ca="1" si="103"/>
        <v>0.42611649012724229</v>
      </c>
      <c r="B6398">
        <f t="shared" ca="1" si="103"/>
        <v>-0.72160329965117853</v>
      </c>
    </row>
    <row r="6399" spans="1:2">
      <c r="A6399">
        <f t="shared" ca="1" si="103"/>
        <v>0.97825657299836166</v>
      </c>
      <c r="B6399">
        <f t="shared" ca="1" si="103"/>
        <v>0.66213819747463276</v>
      </c>
    </row>
    <row r="6400" spans="1:2">
      <c r="A6400">
        <f t="shared" ca="1" si="103"/>
        <v>0.86134372724882269</v>
      </c>
      <c r="B6400">
        <f t="shared" ca="1" si="103"/>
        <v>-0.53500086790518253</v>
      </c>
    </row>
    <row r="6401" spans="1:2">
      <c r="A6401">
        <f t="shared" ca="1" si="103"/>
        <v>0.83763119492869009</v>
      </c>
      <c r="B6401">
        <f t="shared" ca="1" si="103"/>
        <v>0.84014557534283085</v>
      </c>
    </row>
    <row r="6402" spans="1:2">
      <c r="A6402">
        <f t="shared" ca="1" si="103"/>
        <v>0.25118738925993966</v>
      </c>
      <c r="B6402">
        <f t="shared" ca="1" si="103"/>
        <v>-0.73224014431616524</v>
      </c>
    </row>
    <row r="6403" spans="1:2">
      <c r="A6403">
        <f t="shared" ca="1" si="103"/>
        <v>0.75526874911884079</v>
      </c>
      <c r="B6403">
        <f t="shared" ca="1" si="103"/>
        <v>0.84366580622554466</v>
      </c>
    </row>
    <row r="6404" spans="1:2">
      <c r="A6404">
        <f t="shared" ca="1" si="103"/>
        <v>0.36333048368220489</v>
      </c>
      <c r="B6404">
        <f t="shared" ca="1" si="103"/>
        <v>0.14337981988137471</v>
      </c>
    </row>
    <row r="6405" spans="1:2">
      <c r="A6405">
        <f t="shared" ca="1" si="103"/>
        <v>-0.795679175758778</v>
      </c>
      <c r="B6405">
        <f t="shared" ca="1" si="103"/>
        <v>-0.78209651677570946</v>
      </c>
    </row>
    <row r="6406" spans="1:2">
      <c r="A6406">
        <f t="shared" ca="1" si="103"/>
        <v>2.196374029153958E-2</v>
      </c>
      <c r="B6406">
        <f t="shared" ca="1" si="103"/>
        <v>0.48741500868345611</v>
      </c>
    </row>
    <row r="6407" spans="1:2">
      <c r="A6407">
        <f t="shared" ca="1" si="103"/>
        <v>-0.97988781035382999</v>
      </c>
      <c r="B6407">
        <f t="shared" ca="1" si="103"/>
        <v>-0.14475623846556118</v>
      </c>
    </row>
    <row r="6408" spans="1:2">
      <c r="A6408">
        <f t="shared" ca="1" si="103"/>
        <v>0.99414797317700732</v>
      </c>
      <c r="B6408">
        <f t="shared" ca="1" si="103"/>
        <v>-0.60957978105216171</v>
      </c>
    </row>
    <row r="6409" spans="1:2">
      <c r="A6409">
        <f t="shared" ca="1" si="103"/>
        <v>0.67969194162469648</v>
      </c>
      <c r="B6409">
        <f t="shared" ca="1" si="103"/>
        <v>-0.78986320393414644</v>
      </c>
    </row>
    <row r="6410" spans="1:2">
      <c r="A6410">
        <f t="shared" ca="1" si="103"/>
        <v>-0.38835022682906128</v>
      </c>
      <c r="B6410">
        <f t="shared" ca="1" si="103"/>
        <v>-0.2409437757669366</v>
      </c>
    </row>
    <row r="6411" spans="1:2">
      <c r="A6411">
        <f t="shared" ca="1" si="103"/>
        <v>0.30700874198191741</v>
      </c>
      <c r="B6411">
        <f t="shared" ca="1" si="103"/>
        <v>-0.43334404849338171</v>
      </c>
    </row>
    <row r="6412" spans="1:2">
      <c r="A6412">
        <f t="shared" ca="1" si="103"/>
        <v>0.35873017054473166</v>
      </c>
      <c r="B6412">
        <f t="shared" ca="1" si="103"/>
        <v>-0.79679845102145919</v>
      </c>
    </row>
    <row r="6413" spans="1:2">
      <c r="A6413">
        <f t="shared" ca="1" si="103"/>
        <v>-0.54351096058053372</v>
      </c>
      <c r="B6413">
        <f t="shared" ca="1" si="103"/>
        <v>-0.29940786772749561</v>
      </c>
    </row>
    <row r="6414" spans="1:2">
      <c r="A6414">
        <f t="shared" ca="1" si="103"/>
        <v>-0.46544465296756243</v>
      </c>
      <c r="B6414">
        <f t="shared" ca="1" si="103"/>
        <v>-0.1449786232697079</v>
      </c>
    </row>
    <row r="6415" spans="1:2">
      <c r="A6415">
        <f t="shared" ca="1" si="103"/>
        <v>-0.12643466277404514</v>
      </c>
      <c r="B6415">
        <f t="shared" ca="1" si="103"/>
        <v>-0.52439915942704829</v>
      </c>
    </row>
    <row r="6416" spans="1:2">
      <c r="A6416">
        <f t="shared" ca="1" si="103"/>
        <v>0.53521139730219147</v>
      </c>
      <c r="B6416">
        <f t="shared" ca="1" si="103"/>
        <v>-0.142669433462288</v>
      </c>
    </row>
    <row r="6417" spans="1:2">
      <c r="A6417">
        <f t="shared" ca="1" si="103"/>
        <v>0.86499516955700528</v>
      </c>
      <c r="B6417">
        <f t="shared" ca="1" si="103"/>
        <v>-0.34476370047741511</v>
      </c>
    </row>
    <row r="6418" spans="1:2">
      <c r="A6418">
        <f t="shared" ca="1" si="103"/>
        <v>0.5423329856566852</v>
      </c>
      <c r="B6418">
        <f t="shared" ca="1" si="103"/>
        <v>0.57175169151014416</v>
      </c>
    </row>
    <row r="6419" spans="1:2">
      <c r="A6419">
        <f t="shared" ca="1" si="103"/>
        <v>-0.80871385365935566</v>
      </c>
      <c r="B6419">
        <f t="shared" ca="1" si="103"/>
        <v>0.36565634960243187</v>
      </c>
    </row>
    <row r="6420" spans="1:2">
      <c r="A6420">
        <f t="shared" ca="1" si="103"/>
        <v>-0.25538825997136883</v>
      </c>
      <c r="B6420">
        <f t="shared" ca="1" si="103"/>
        <v>-0.41763091706161504</v>
      </c>
    </row>
    <row r="6421" spans="1:2">
      <c r="A6421">
        <f t="shared" ca="1" si="103"/>
        <v>-0.60688205573205778</v>
      </c>
      <c r="B6421">
        <f t="shared" ca="1" si="103"/>
        <v>-0.78210050851157575</v>
      </c>
    </row>
    <row r="6422" spans="1:2">
      <c r="A6422">
        <f t="shared" ca="1" si="103"/>
        <v>-0.48180436460097553</v>
      </c>
      <c r="B6422">
        <f t="shared" ca="1" si="103"/>
        <v>9.2299259500578046E-2</v>
      </c>
    </row>
    <row r="6423" spans="1:2">
      <c r="A6423">
        <f t="shared" ca="1" si="103"/>
        <v>-0.47718506687851914</v>
      </c>
      <c r="B6423">
        <f t="shared" ca="1" si="103"/>
        <v>0.56942272105334268</v>
      </c>
    </row>
    <row r="6424" spans="1:2">
      <c r="A6424">
        <f t="shared" ca="1" si="103"/>
        <v>5.9490357507456793E-2</v>
      </c>
      <c r="B6424">
        <f t="shared" ca="1" si="103"/>
        <v>-0.31876564300546306</v>
      </c>
    </row>
    <row r="6425" spans="1:2">
      <c r="A6425">
        <f t="shared" ca="1" si="103"/>
        <v>0.71586210892019153</v>
      </c>
      <c r="B6425">
        <f t="shared" ca="1" si="103"/>
        <v>0.22743269484821127</v>
      </c>
    </row>
    <row r="6426" spans="1:2">
      <c r="A6426">
        <f t="shared" ca="1" si="103"/>
        <v>0.63047409418504685</v>
      </c>
      <c r="B6426">
        <f t="shared" ca="1" si="103"/>
        <v>0.17713533377505541</v>
      </c>
    </row>
    <row r="6427" spans="1:2">
      <c r="A6427">
        <f t="shared" ca="1" si="103"/>
        <v>-0.78123402106029971</v>
      </c>
      <c r="B6427">
        <f t="shared" ca="1" si="103"/>
        <v>-0.31672245898516849</v>
      </c>
    </row>
    <row r="6428" spans="1:2">
      <c r="A6428">
        <f t="shared" ca="1" si="103"/>
        <v>-0.62287926797216642</v>
      </c>
      <c r="B6428">
        <f t="shared" ca="1" si="103"/>
        <v>-0.78169065404836147</v>
      </c>
    </row>
    <row r="6429" spans="1:2">
      <c r="A6429">
        <f t="shared" ca="1" si="103"/>
        <v>-0.41469238677200337</v>
      </c>
      <c r="B6429">
        <f t="shared" ca="1" si="103"/>
        <v>-0.36594428635362419</v>
      </c>
    </row>
    <row r="6430" spans="1:2">
      <c r="A6430">
        <f t="shared" ca="1" si="103"/>
        <v>-0.9875301433421555</v>
      </c>
      <c r="B6430">
        <f t="shared" ca="1" si="103"/>
        <v>0.78565564219937301</v>
      </c>
    </row>
    <row r="6431" spans="1:2">
      <c r="A6431">
        <f t="shared" ca="1" si="103"/>
        <v>-0.81926955866396156</v>
      </c>
      <c r="B6431">
        <f t="shared" ca="1" si="103"/>
        <v>-0.27273262176186108</v>
      </c>
    </row>
    <row r="6432" spans="1:2">
      <c r="A6432">
        <f t="shared" ca="1" si="103"/>
        <v>-0.66067439727908095</v>
      </c>
      <c r="B6432">
        <f t="shared" ca="1" si="103"/>
        <v>-0.69682637492496724</v>
      </c>
    </row>
    <row r="6433" spans="1:2">
      <c r="A6433">
        <f t="shared" ca="1" si="103"/>
        <v>0.54390234163292916</v>
      </c>
      <c r="B6433">
        <f t="shared" ca="1" si="103"/>
        <v>0.80689247867030645</v>
      </c>
    </row>
    <row r="6434" spans="1:2">
      <c r="A6434">
        <f t="shared" ca="1" si="103"/>
        <v>0.86754937282057654</v>
      </c>
      <c r="B6434">
        <f t="shared" ca="1" si="103"/>
        <v>0.33944872075608146</v>
      </c>
    </row>
    <row r="6435" spans="1:2">
      <c r="A6435">
        <f t="shared" ca="1" si="103"/>
        <v>0.15697152051143348</v>
      </c>
      <c r="B6435">
        <f t="shared" ca="1" si="103"/>
        <v>-0.72278504424139101</v>
      </c>
    </row>
    <row r="6436" spans="1:2">
      <c r="A6436">
        <f t="shared" ca="1" si="103"/>
        <v>-0.68303758080037369</v>
      </c>
      <c r="B6436">
        <f t="shared" ca="1" si="103"/>
        <v>-0.47216932302393388</v>
      </c>
    </row>
    <row r="6437" spans="1:2">
      <c r="A6437">
        <f t="shared" ca="1" si="103"/>
        <v>-0.35267847026625532</v>
      </c>
      <c r="B6437">
        <f t="shared" ca="1" si="103"/>
        <v>-5.9938964990578825E-2</v>
      </c>
    </row>
    <row r="6438" spans="1:2">
      <c r="A6438">
        <f t="shared" ca="1" si="103"/>
        <v>-0.92575231976479699</v>
      </c>
      <c r="B6438">
        <f t="shared" ca="1" si="103"/>
        <v>-0.18862383971099916</v>
      </c>
    </row>
    <row r="6439" spans="1:2">
      <c r="A6439">
        <f t="shared" ca="1" si="103"/>
        <v>-0.82459938618558226</v>
      </c>
      <c r="B6439">
        <f t="shared" ca="1" si="103"/>
        <v>0.1445078269316582</v>
      </c>
    </row>
    <row r="6440" spans="1:2">
      <c r="A6440">
        <f t="shared" ca="1" si="103"/>
        <v>-0.52411671298796136</v>
      </c>
      <c r="B6440">
        <f t="shared" ca="1" si="103"/>
        <v>0.67326778207461757</v>
      </c>
    </row>
    <row r="6441" spans="1:2">
      <c r="A6441">
        <f t="shared" ca="1" si="103"/>
        <v>0.17535997030790895</v>
      </c>
      <c r="B6441">
        <f t="shared" ca="1" si="103"/>
        <v>-0.28818532838704414</v>
      </c>
    </row>
    <row r="6442" spans="1:2">
      <c r="A6442">
        <f t="shared" ca="1" si="103"/>
        <v>3.2705755493225297E-3</v>
      </c>
      <c r="B6442">
        <f t="shared" ca="1" si="103"/>
        <v>-0.66061898627049231</v>
      </c>
    </row>
    <row r="6443" spans="1:2">
      <c r="A6443">
        <f t="shared" ca="1" si="103"/>
        <v>0.21544215192625416</v>
      </c>
      <c r="B6443">
        <f t="shared" ca="1" si="103"/>
        <v>0.39983124535501702</v>
      </c>
    </row>
    <row r="6444" spans="1:2">
      <c r="A6444">
        <f t="shared" ca="1" si="103"/>
        <v>-0.80073300727781316</v>
      </c>
      <c r="B6444">
        <f t="shared" ca="1" si="103"/>
        <v>0.96134537047873891</v>
      </c>
    </row>
    <row r="6445" spans="1:2">
      <c r="A6445">
        <f t="shared" ca="1" si="103"/>
        <v>-0.21113834424613742</v>
      </c>
      <c r="B6445">
        <f t="shared" ca="1" si="103"/>
        <v>-0.24368137128840317</v>
      </c>
    </row>
    <row r="6446" spans="1:2">
      <c r="A6446">
        <f t="shared" ca="1" si="103"/>
        <v>-5.0857176787758362E-2</v>
      </c>
      <c r="B6446">
        <f t="shared" ca="1" si="103"/>
        <v>0.92225034512011916</v>
      </c>
    </row>
    <row r="6447" spans="1:2">
      <c r="A6447">
        <f t="shared" ca="1" si="103"/>
        <v>-0.30718695233008475</v>
      </c>
      <c r="B6447">
        <f t="shared" ca="1" si="103"/>
        <v>-0.14556721831286268</v>
      </c>
    </row>
    <row r="6448" spans="1:2">
      <c r="A6448">
        <f t="shared" ca="1" si="103"/>
        <v>-0.74997841378899466</v>
      </c>
      <c r="B6448">
        <f t="shared" ca="1" si="103"/>
        <v>-0.19009805951645831</v>
      </c>
    </row>
    <row r="6449" spans="1:2">
      <c r="A6449">
        <f t="shared" ca="1" si="103"/>
        <v>-0.17972441435267683</v>
      </c>
      <c r="B6449">
        <f t="shared" ca="1" si="103"/>
        <v>0.38649597077164799</v>
      </c>
    </row>
    <row r="6450" spans="1:2">
      <c r="A6450">
        <f t="shared" ca="1" si="103"/>
        <v>0.12061399625235936</v>
      </c>
      <c r="B6450">
        <f t="shared" ca="1" si="103"/>
        <v>0.19017501082817034</v>
      </c>
    </row>
    <row r="6451" spans="1:2">
      <c r="A6451">
        <f t="shared" ref="A6451:B6514" ca="1" si="104">RAND()*2-1</f>
        <v>0.35240337403774902</v>
      </c>
      <c r="B6451">
        <f t="shared" ca="1" si="104"/>
        <v>0.49112344665991259</v>
      </c>
    </row>
    <row r="6452" spans="1:2">
      <c r="A6452">
        <f t="shared" ca="1" si="104"/>
        <v>0.84912961798181641</v>
      </c>
      <c r="B6452">
        <f t="shared" ca="1" si="104"/>
        <v>-0.64182943899322709</v>
      </c>
    </row>
    <row r="6453" spans="1:2">
      <c r="A6453">
        <f t="shared" ca="1" si="104"/>
        <v>0.60358875620477193</v>
      </c>
      <c r="B6453">
        <f t="shared" ca="1" si="104"/>
        <v>-0.61368967277661568</v>
      </c>
    </row>
    <row r="6454" spans="1:2">
      <c r="A6454">
        <f t="shared" ca="1" si="104"/>
        <v>0.74526035456801765</v>
      </c>
      <c r="B6454">
        <f t="shared" ca="1" si="104"/>
        <v>-0.99920008696426521</v>
      </c>
    </row>
    <row r="6455" spans="1:2">
      <c r="A6455">
        <f t="shared" ca="1" si="104"/>
        <v>0.10781732618306705</v>
      </c>
      <c r="B6455">
        <f t="shared" ca="1" si="104"/>
        <v>-1.9470392635412281E-3</v>
      </c>
    </row>
    <row r="6456" spans="1:2">
      <c r="A6456">
        <f t="shared" ca="1" si="104"/>
        <v>-7.829966580538894E-2</v>
      </c>
      <c r="B6456">
        <f t="shared" ca="1" si="104"/>
        <v>0.53888496131548891</v>
      </c>
    </row>
    <row r="6457" spans="1:2">
      <c r="A6457">
        <f t="shared" ca="1" si="104"/>
        <v>-0.16474117832513002</v>
      </c>
      <c r="B6457">
        <f t="shared" ca="1" si="104"/>
        <v>-8.9635006372191128E-2</v>
      </c>
    </row>
    <row r="6458" spans="1:2">
      <c r="A6458">
        <f t="shared" ca="1" si="104"/>
        <v>-0.3109692645011819</v>
      </c>
      <c r="B6458">
        <f t="shared" ca="1" si="104"/>
        <v>0.99547679806346423</v>
      </c>
    </row>
    <row r="6459" spans="1:2">
      <c r="A6459">
        <f t="shared" ca="1" si="104"/>
        <v>-0.61391326556804415</v>
      </c>
      <c r="B6459">
        <f t="shared" ca="1" si="104"/>
        <v>-0.47584145255495969</v>
      </c>
    </row>
    <row r="6460" spans="1:2">
      <c r="A6460">
        <f t="shared" ca="1" si="104"/>
        <v>-0.15386121920892037</v>
      </c>
      <c r="B6460">
        <f t="shared" ca="1" si="104"/>
        <v>0.19264498741540592</v>
      </c>
    </row>
    <row r="6461" spans="1:2">
      <c r="A6461">
        <f t="shared" ca="1" si="104"/>
        <v>0.46470166402832547</v>
      </c>
      <c r="B6461">
        <f t="shared" ca="1" si="104"/>
        <v>0.15522081485505623</v>
      </c>
    </row>
    <row r="6462" spans="1:2">
      <c r="A6462">
        <f t="shared" ca="1" si="104"/>
        <v>-0.32119465349751408</v>
      </c>
      <c r="B6462">
        <f t="shared" ca="1" si="104"/>
        <v>-0.96912218039142317</v>
      </c>
    </row>
    <row r="6463" spans="1:2">
      <c r="A6463">
        <f t="shared" ca="1" si="104"/>
        <v>0.46485458740244212</v>
      </c>
      <c r="B6463">
        <f t="shared" ca="1" si="104"/>
        <v>-0.83826391239381337</v>
      </c>
    </row>
    <row r="6464" spans="1:2">
      <c r="A6464">
        <f t="shared" ca="1" si="104"/>
        <v>-0.22714972672838485</v>
      </c>
      <c r="B6464">
        <f t="shared" ca="1" si="104"/>
        <v>0.16198713768244488</v>
      </c>
    </row>
    <row r="6465" spans="1:2">
      <c r="A6465">
        <f t="shared" ca="1" si="104"/>
        <v>-0.81470548331162718</v>
      </c>
      <c r="B6465">
        <f t="shared" ca="1" si="104"/>
        <v>0.55617238217382692</v>
      </c>
    </row>
    <row r="6466" spans="1:2">
      <c r="A6466">
        <f t="shared" ca="1" si="104"/>
        <v>0.65858788063269458</v>
      </c>
      <c r="B6466">
        <f t="shared" ca="1" si="104"/>
        <v>-0.11697451621330401</v>
      </c>
    </row>
    <row r="6467" spans="1:2">
      <c r="A6467">
        <f t="shared" ca="1" si="104"/>
        <v>0.62833008436609816</v>
      </c>
      <c r="B6467">
        <f t="shared" ca="1" si="104"/>
        <v>-4.3427636246633483E-2</v>
      </c>
    </row>
    <row r="6468" spans="1:2">
      <c r="A6468">
        <f t="shared" ca="1" si="104"/>
        <v>0.55752012318407651</v>
      </c>
      <c r="B6468">
        <f t="shared" ca="1" si="104"/>
        <v>-0.3515461750121176</v>
      </c>
    </row>
    <row r="6469" spans="1:2">
      <c r="A6469">
        <f t="shared" ca="1" si="104"/>
        <v>-1.0809215316839982E-2</v>
      </c>
      <c r="B6469">
        <f t="shared" ca="1" si="104"/>
        <v>0.44647850874025607</v>
      </c>
    </row>
    <row r="6470" spans="1:2">
      <c r="A6470">
        <f t="shared" ca="1" si="104"/>
        <v>0.82385507397520996</v>
      </c>
      <c r="B6470">
        <f t="shared" ca="1" si="104"/>
        <v>-0.37526360752235632</v>
      </c>
    </row>
    <row r="6471" spans="1:2">
      <c r="A6471">
        <f t="shared" ca="1" si="104"/>
        <v>0.26950088625017088</v>
      </c>
      <c r="B6471">
        <f t="shared" ca="1" si="104"/>
        <v>-0.34379544886905933</v>
      </c>
    </row>
    <row r="6472" spans="1:2">
      <c r="A6472">
        <f t="shared" ca="1" si="104"/>
        <v>0.36747083614318399</v>
      </c>
      <c r="B6472">
        <f t="shared" ca="1" si="104"/>
        <v>0.98756033199424564</v>
      </c>
    </row>
    <row r="6473" spans="1:2">
      <c r="A6473">
        <f t="shared" ca="1" si="104"/>
        <v>0.39054699477674149</v>
      </c>
      <c r="B6473">
        <f t="shared" ca="1" si="104"/>
        <v>4.9107010603620438E-2</v>
      </c>
    </row>
    <row r="6474" spans="1:2">
      <c r="A6474">
        <f t="shared" ca="1" si="104"/>
        <v>-0.78391731800002162</v>
      </c>
      <c r="B6474">
        <f t="shared" ca="1" si="104"/>
        <v>2.5661836001745542E-2</v>
      </c>
    </row>
    <row r="6475" spans="1:2">
      <c r="A6475">
        <f t="shared" ca="1" si="104"/>
        <v>-0.68476190260480507</v>
      </c>
      <c r="B6475">
        <f t="shared" ca="1" si="104"/>
        <v>8.7125980557175353E-2</v>
      </c>
    </row>
    <row r="6476" spans="1:2">
      <c r="A6476">
        <f t="shared" ca="1" si="104"/>
        <v>-0.5677189452744642</v>
      </c>
      <c r="B6476">
        <f t="shared" ca="1" si="104"/>
        <v>0.51575028527440736</v>
      </c>
    </row>
    <row r="6477" spans="1:2">
      <c r="A6477">
        <f t="shared" ca="1" si="104"/>
        <v>0.13893478808313375</v>
      </c>
      <c r="B6477">
        <f t="shared" ca="1" si="104"/>
        <v>1.5661933006413165E-2</v>
      </c>
    </row>
    <row r="6478" spans="1:2">
      <c r="A6478">
        <f t="shared" ca="1" si="104"/>
        <v>0.9703880146244046</v>
      </c>
      <c r="B6478">
        <f t="shared" ca="1" si="104"/>
        <v>-0.91132084079799824</v>
      </c>
    </row>
    <row r="6479" spans="1:2">
      <c r="A6479">
        <f t="shared" ca="1" si="104"/>
        <v>-6.7252999855554663E-2</v>
      </c>
      <c r="B6479">
        <f t="shared" ca="1" si="104"/>
        <v>0.90766247040482995</v>
      </c>
    </row>
    <row r="6480" spans="1:2">
      <c r="A6480">
        <f t="shared" ca="1" si="104"/>
        <v>-0.45105373618753219</v>
      </c>
      <c r="B6480">
        <f t="shared" ca="1" si="104"/>
        <v>-0.75225447172121562</v>
      </c>
    </row>
    <row r="6481" spans="1:2">
      <c r="A6481">
        <f t="shared" ca="1" si="104"/>
        <v>0.85472035286147729</v>
      </c>
      <c r="B6481">
        <f t="shared" ca="1" si="104"/>
        <v>-0.50781451639340958</v>
      </c>
    </row>
    <row r="6482" spans="1:2">
      <c r="A6482">
        <f t="shared" ca="1" si="104"/>
        <v>0.1627965166062495</v>
      </c>
      <c r="B6482">
        <f t="shared" ca="1" si="104"/>
        <v>-0.4519328774058522</v>
      </c>
    </row>
    <row r="6483" spans="1:2">
      <c r="A6483">
        <f t="shared" ca="1" si="104"/>
        <v>0.80114834687992698</v>
      </c>
      <c r="B6483">
        <f t="shared" ca="1" si="104"/>
        <v>0.49772633009342826</v>
      </c>
    </row>
    <row r="6484" spans="1:2">
      <c r="A6484">
        <f t="shared" ca="1" si="104"/>
        <v>0.92894602130218118</v>
      </c>
      <c r="B6484">
        <f t="shared" ca="1" si="104"/>
        <v>-0.52800545382888231</v>
      </c>
    </row>
    <row r="6485" spans="1:2">
      <c r="A6485">
        <f t="shared" ca="1" si="104"/>
        <v>-0.83997938245374826</v>
      </c>
      <c r="B6485">
        <f t="shared" ca="1" si="104"/>
        <v>0.39475434440828394</v>
      </c>
    </row>
    <row r="6486" spans="1:2">
      <c r="A6486">
        <f t="shared" ca="1" si="104"/>
        <v>-0.19277277707806206</v>
      </c>
      <c r="B6486">
        <f t="shared" ca="1" si="104"/>
        <v>0.23959812893554044</v>
      </c>
    </row>
    <row r="6487" spans="1:2">
      <c r="A6487">
        <f t="shared" ca="1" si="104"/>
        <v>6.170892351110524E-2</v>
      </c>
      <c r="B6487">
        <f t="shared" ca="1" si="104"/>
        <v>-0.93544457762254751</v>
      </c>
    </row>
    <row r="6488" spans="1:2">
      <c r="A6488">
        <f t="shared" ca="1" si="104"/>
        <v>0.82548261438932968</v>
      </c>
      <c r="B6488">
        <f t="shared" ca="1" si="104"/>
        <v>0.9271400550751423</v>
      </c>
    </row>
    <row r="6489" spans="1:2">
      <c r="A6489">
        <f t="shared" ca="1" si="104"/>
        <v>0.41084256578869827</v>
      </c>
      <c r="B6489">
        <f t="shared" ca="1" si="104"/>
        <v>0.48615453530692321</v>
      </c>
    </row>
    <row r="6490" spans="1:2">
      <c r="A6490">
        <f t="shared" ca="1" si="104"/>
        <v>0.43623202740491251</v>
      </c>
      <c r="B6490">
        <f t="shared" ca="1" si="104"/>
        <v>-0.19758380194252823</v>
      </c>
    </row>
    <row r="6491" spans="1:2">
      <c r="A6491">
        <f t="shared" ca="1" si="104"/>
        <v>0.20378299488402263</v>
      </c>
      <c r="B6491">
        <f t="shared" ca="1" si="104"/>
        <v>0.74953598441061331</v>
      </c>
    </row>
    <row r="6492" spans="1:2">
      <c r="A6492">
        <f t="shared" ca="1" si="104"/>
        <v>0.60050134191988036</v>
      </c>
      <c r="B6492">
        <f t="shared" ca="1" si="104"/>
        <v>0.70752823489419825</v>
      </c>
    </row>
    <row r="6493" spans="1:2">
      <c r="A6493">
        <f t="shared" ca="1" si="104"/>
        <v>-0.43481564119429095</v>
      </c>
      <c r="B6493">
        <f t="shared" ca="1" si="104"/>
        <v>0.33748920242578606</v>
      </c>
    </row>
    <row r="6494" spans="1:2">
      <c r="A6494">
        <f t="shared" ca="1" si="104"/>
        <v>-0.41567233701243822</v>
      </c>
      <c r="B6494">
        <f t="shared" ca="1" si="104"/>
        <v>-0.77810398104884371</v>
      </c>
    </row>
    <row r="6495" spans="1:2">
      <c r="A6495">
        <f t="shared" ca="1" si="104"/>
        <v>0.37438118707723334</v>
      </c>
      <c r="B6495">
        <f t="shared" ca="1" si="104"/>
        <v>-0.63223148585529998</v>
      </c>
    </row>
    <row r="6496" spans="1:2">
      <c r="A6496">
        <f t="shared" ca="1" si="104"/>
        <v>6.6394325303917867E-2</v>
      </c>
      <c r="B6496">
        <f t="shared" ca="1" si="104"/>
        <v>-0.76033338408888085</v>
      </c>
    </row>
    <row r="6497" spans="1:2">
      <c r="A6497">
        <f t="shared" ca="1" si="104"/>
        <v>0.88627657080360223</v>
      </c>
      <c r="B6497">
        <f t="shared" ca="1" si="104"/>
        <v>-0.42094214850112621</v>
      </c>
    </row>
    <row r="6498" spans="1:2">
      <c r="A6498">
        <f t="shared" ca="1" si="104"/>
        <v>0.66040238670211693</v>
      </c>
      <c r="B6498">
        <f t="shared" ca="1" si="104"/>
        <v>-0.2142380576733558</v>
      </c>
    </row>
    <row r="6499" spans="1:2">
      <c r="A6499">
        <f t="shared" ca="1" si="104"/>
        <v>0.84236992348814965</v>
      </c>
      <c r="B6499">
        <f t="shared" ca="1" si="104"/>
        <v>-0.12580981016617443</v>
      </c>
    </row>
    <row r="6500" spans="1:2">
      <c r="A6500">
        <f t="shared" ca="1" si="104"/>
        <v>0.64296905777337088</v>
      </c>
      <c r="B6500">
        <f t="shared" ca="1" si="104"/>
        <v>-0.69959416174970102</v>
      </c>
    </row>
    <row r="6501" spans="1:2">
      <c r="A6501">
        <f t="shared" ca="1" si="104"/>
        <v>-0.63085773148480939</v>
      </c>
      <c r="B6501">
        <f t="shared" ca="1" si="104"/>
        <v>-0.15973479415151814</v>
      </c>
    </row>
    <row r="6502" spans="1:2">
      <c r="A6502">
        <f t="shared" ca="1" si="104"/>
        <v>-0.72217948027173406</v>
      </c>
      <c r="B6502">
        <f t="shared" ca="1" si="104"/>
        <v>0.27019563981230021</v>
      </c>
    </row>
    <row r="6503" spans="1:2">
      <c r="A6503">
        <f t="shared" ca="1" si="104"/>
        <v>-7.9023787166079273E-3</v>
      </c>
      <c r="B6503">
        <f t="shared" ca="1" si="104"/>
        <v>-0.50794746738938557</v>
      </c>
    </row>
    <row r="6504" spans="1:2">
      <c r="A6504">
        <f t="shared" ca="1" si="104"/>
        <v>-0.24103386706701713</v>
      </c>
      <c r="B6504">
        <f t="shared" ca="1" si="104"/>
        <v>-4.1119188339507673E-2</v>
      </c>
    </row>
    <row r="6505" spans="1:2">
      <c r="A6505">
        <f t="shared" ca="1" si="104"/>
        <v>0.53177126715308987</v>
      </c>
      <c r="B6505">
        <f t="shared" ca="1" si="104"/>
        <v>0.40726003609415784</v>
      </c>
    </row>
    <row r="6506" spans="1:2">
      <c r="A6506">
        <f t="shared" ca="1" si="104"/>
        <v>0.30156814944893995</v>
      </c>
      <c r="B6506">
        <f t="shared" ca="1" si="104"/>
        <v>0.46695097507836181</v>
      </c>
    </row>
    <row r="6507" spans="1:2">
      <c r="A6507">
        <f t="shared" ca="1" si="104"/>
        <v>-0.4884483861787885</v>
      </c>
      <c r="B6507">
        <f t="shared" ca="1" si="104"/>
        <v>0.65238566222433292</v>
      </c>
    </row>
    <row r="6508" spans="1:2">
      <c r="A6508">
        <f t="shared" ca="1" si="104"/>
        <v>0.3477727771478385</v>
      </c>
      <c r="B6508">
        <f t="shared" ca="1" si="104"/>
        <v>-0.18975732629769482</v>
      </c>
    </row>
    <row r="6509" spans="1:2">
      <c r="A6509">
        <f t="shared" ca="1" si="104"/>
        <v>0.26999739101304954</v>
      </c>
      <c r="B6509">
        <f t="shared" ca="1" si="104"/>
        <v>-0.5958456892058166</v>
      </c>
    </row>
    <row r="6510" spans="1:2">
      <c r="A6510">
        <f t="shared" ca="1" si="104"/>
        <v>-0.57655307173263282</v>
      </c>
      <c r="B6510">
        <f t="shared" ca="1" si="104"/>
        <v>0.48223151908678119</v>
      </c>
    </row>
    <row r="6511" spans="1:2">
      <c r="A6511">
        <f t="shared" ca="1" si="104"/>
        <v>0.97150666220659332</v>
      </c>
      <c r="B6511">
        <f t="shared" ca="1" si="104"/>
        <v>-9.0201682669430738E-3</v>
      </c>
    </row>
    <row r="6512" spans="1:2">
      <c r="A6512">
        <f t="shared" ca="1" si="104"/>
        <v>-0.31041233248470235</v>
      </c>
      <c r="B6512">
        <f t="shared" ca="1" si="104"/>
        <v>-0.25249287616315996</v>
      </c>
    </row>
    <row r="6513" spans="1:2">
      <c r="A6513">
        <f t="shared" ca="1" si="104"/>
        <v>-0.80850962923977931</v>
      </c>
      <c r="B6513">
        <f t="shared" ca="1" si="104"/>
        <v>0.34123643378370616</v>
      </c>
    </row>
    <row r="6514" spans="1:2">
      <c r="A6514">
        <f t="shared" ca="1" si="104"/>
        <v>0.18748040300124558</v>
      </c>
      <c r="B6514">
        <f t="shared" ca="1" si="104"/>
        <v>2.9030565311245482E-3</v>
      </c>
    </row>
    <row r="6515" spans="1:2">
      <c r="A6515">
        <f t="shared" ref="A6515:B6578" ca="1" si="105">RAND()*2-1</f>
        <v>-0.83826304601279844</v>
      </c>
      <c r="B6515">
        <f t="shared" ca="1" si="105"/>
        <v>0.62997520059434464</v>
      </c>
    </row>
    <row r="6516" spans="1:2">
      <c r="A6516">
        <f t="shared" ca="1" si="105"/>
        <v>-0.26660547755091102</v>
      </c>
      <c r="B6516">
        <f t="shared" ca="1" si="105"/>
        <v>0.38970935647193983</v>
      </c>
    </row>
    <row r="6517" spans="1:2">
      <c r="A6517">
        <f t="shared" ca="1" si="105"/>
        <v>-0.34109239115605305</v>
      </c>
      <c r="B6517">
        <f t="shared" ca="1" si="105"/>
        <v>-0.10815543686112505</v>
      </c>
    </row>
    <row r="6518" spans="1:2">
      <c r="A6518">
        <f t="shared" ca="1" si="105"/>
        <v>0.37935757289233152</v>
      </c>
      <c r="B6518">
        <f t="shared" ca="1" si="105"/>
        <v>-0.6126748303322529</v>
      </c>
    </row>
    <row r="6519" spans="1:2">
      <c r="A6519">
        <f t="shared" ca="1" si="105"/>
        <v>0.47155388592182135</v>
      </c>
      <c r="B6519">
        <f t="shared" ca="1" si="105"/>
        <v>0.62628697955733514</v>
      </c>
    </row>
    <row r="6520" spans="1:2">
      <c r="A6520">
        <f t="shared" ca="1" si="105"/>
        <v>0.49460419378374354</v>
      </c>
      <c r="B6520">
        <f t="shared" ca="1" si="105"/>
        <v>-0.40073022416436288</v>
      </c>
    </row>
    <row r="6521" spans="1:2">
      <c r="A6521">
        <f t="shared" ca="1" si="105"/>
        <v>0.57924694724533765</v>
      </c>
      <c r="B6521">
        <f t="shared" ca="1" si="105"/>
        <v>0.542232437102939</v>
      </c>
    </row>
    <row r="6522" spans="1:2">
      <c r="A6522">
        <f t="shared" ca="1" si="105"/>
        <v>0.47615010316803819</v>
      </c>
      <c r="B6522">
        <f t="shared" ca="1" si="105"/>
        <v>-0.90295943688579428</v>
      </c>
    </row>
    <row r="6523" spans="1:2">
      <c r="A6523">
        <f t="shared" ca="1" si="105"/>
        <v>-0.38502758526192338</v>
      </c>
      <c r="B6523">
        <f t="shared" ca="1" si="105"/>
        <v>0.14939536826932454</v>
      </c>
    </row>
    <row r="6524" spans="1:2">
      <c r="A6524">
        <f t="shared" ca="1" si="105"/>
        <v>0.17441749690260622</v>
      </c>
      <c r="B6524">
        <f t="shared" ca="1" si="105"/>
        <v>0.24255538227771467</v>
      </c>
    </row>
    <row r="6525" spans="1:2">
      <c r="A6525">
        <f t="shared" ca="1" si="105"/>
        <v>-0.65872277345260954</v>
      </c>
      <c r="B6525">
        <f t="shared" ca="1" si="105"/>
        <v>0.41962132282060338</v>
      </c>
    </row>
    <row r="6526" spans="1:2">
      <c r="A6526">
        <f t="shared" ca="1" si="105"/>
        <v>0.99868657588012866</v>
      </c>
      <c r="B6526">
        <f t="shared" ca="1" si="105"/>
        <v>-0.35771615014709823</v>
      </c>
    </row>
    <row r="6527" spans="1:2">
      <c r="A6527">
        <f t="shared" ca="1" si="105"/>
        <v>0.50084839969531458</v>
      </c>
      <c r="B6527">
        <f t="shared" ca="1" si="105"/>
        <v>-0.50867262734755059</v>
      </c>
    </row>
    <row r="6528" spans="1:2">
      <c r="A6528">
        <f t="shared" ca="1" si="105"/>
        <v>0.41253074245469179</v>
      </c>
      <c r="B6528">
        <f t="shared" ca="1" si="105"/>
        <v>0.36649671488157765</v>
      </c>
    </row>
    <row r="6529" spans="1:2">
      <c r="A6529">
        <f t="shared" ca="1" si="105"/>
        <v>0.80037198942409304</v>
      </c>
      <c r="B6529">
        <f t="shared" ca="1" si="105"/>
        <v>-0.95686109113739803</v>
      </c>
    </row>
    <row r="6530" spans="1:2">
      <c r="A6530">
        <f t="shared" ca="1" si="105"/>
        <v>0.29935156929786899</v>
      </c>
      <c r="B6530">
        <f t="shared" ca="1" si="105"/>
        <v>-0.33655019959587662</v>
      </c>
    </row>
    <row r="6531" spans="1:2">
      <c r="A6531">
        <f t="shared" ca="1" si="105"/>
        <v>-0.58524878355638066</v>
      </c>
      <c r="B6531">
        <f t="shared" ca="1" si="105"/>
        <v>0.8195148259292182</v>
      </c>
    </row>
    <row r="6532" spans="1:2">
      <c r="A6532">
        <f t="shared" ca="1" si="105"/>
        <v>6.4355972564953845E-2</v>
      </c>
      <c r="B6532">
        <f t="shared" ca="1" si="105"/>
        <v>0.44621520656255598</v>
      </c>
    </row>
    <row r="6533" spans="1:2">
      <c r="A6533">
        <f t="shared" ca="1" si="105"/>
        <v>0.38255862335608981</v>
      </c>
      <c r="B6533">
        <f t="shared" ca="1" si="105"/>
        <v>0.62817565579462098</v>
      </c>
    </row>
    <row r="6534" spans="1:2">
      <c r="A6534">
        <f t="shared" ca="1" si="105"/>
        <v>-0.21974924290043418</v>
      </c>
      <c r="B6534">
        <f t="shared" ca="1" si="105"/>
        <v>-0.38792503970034886</v>
      </c>
    </row>
    <row r="6535" spans="1:2">
      <c r="A6535">
        <f t="shared" ca="1" si="105"/>
        <v>0.37456154189021618</v>
      </c>
      <c r="B6535">
        <f t="shared" ca="1" si="105"/>
        <v>-1.7796243548218627E-2</v>
      </c>
    </row>
    <row r="6536" spans="1:2">
      <c r="A6536">
        <f t="shared" ca="1" si="105"/>
        <v>-0.20417992165312171</v>
      </c>
      <c r="B6536">
        <f t="shared" ca="1" si="105"/>
        <v>-0.54067333167949982</v>
      </c>
    </row>
    <row r="6537" spans="1:2">
      <c r="A6537">
        <f t="shared" ca="1" si="105"/>
        <v>-0.81791519245052768</v>
      </c>
      <c r="B6537">
        <f t="shared" ca="1" si="105"/>
        <v>0.85804570534673985</v>
      </c>
    </row>
    <row r="6538" spans="1:2">
      <c r="A6538">
        <f t="shared" ca="1" si="105"/>
        <v>0.52414727052746457</v>
      </c>
      <c r="B6538">
        <f t="shared" ca="1" si="105"/>
        <v>-0.4432772536038101</v>
      </c>
    </row>
    <row r="6539" spans="1:2">
      <c r="A6539">
        <f t="shared" ca="1" si="105"/>
        <v>0.68414686373762379</v>
      </c>
      <c r="B6539">
        <f t="shared" ca="1" si="105"/>
        <v>-0.75838929842211655</v>
      </c>
    </row>
    <row r="6540" spans="1:2">
      <c r="A6540">
        <f t="shared" ca="1" si="105"/>
        <v>0.84937398252804996</v>
      </c>
      <c r="B6540">
        <f t="shared" ca="1" si="105"/>
        <v>2.5397547078682692E-2</v>
      </c>
    </row>
    <row r="6541" spans="1:2">
      <c r="A6541">
        <f t="shared" ca="1" si="105"/>
        <v>0.8277056774659286</v>
      </c>
      <c r="B6541">
        <f t="shared" ca="1" si="105"/>
        <v>-0.47243801388685824</v>
      </c>
    </row>
    <row r="6542" spans="1:2">
      <c r="A6542">
        <f t="shared" ca="1" si="105"/>
        <v>-0.15646745206686319</v>
      </c>
      <c r="B6542">
        <f t="shared" ca="1" si="105"/>
        <v>-0.62320595476376184</v>
      </c>
    </row>
    <row r="6543" spans="1:2">
      <c r="A6543">
        <f t="shared" ca="1" si="105"/>
        <v>0.80710569130678778</v>
      </c>
      <c r="B6543">
        <f t="shared" ca="1" si="105"/>
        <v>0.15430276187180425</v>
      </c>
    </row>
    <row r="6544" spans="1:2">
      <c r="A6544">
        <f t="shared" ca="1" si="105"/>
        <v>-0.44071159994018672</v>
      </c>
      <c r="B6544">
        <f t="shared" ca="1" si="105"/>
        <v>2.6329537449782947E-2</v>
      </c>
    </row>
    <row r="6545" spans="1:2">
      <c r="A6545">
        <f t="shared" ca="1" si="105"/>
        <v>-0.70969884251098847</v>
      </c>
      <c r="B6545">
        <f t="shared" ca="1" si="105"/>
        <v>0.8540607477134472</v>
      </c>
    </row>
    <row r="6546" spans="1:2">
      <c r="A6546">
        <f t="shared" ca="1" si="105"/>
        <v>0.3381644935143413</v>
      </c>
      <c r="B6546">
        <f t="shared" ca="1" si="105"/>
        <v>-0.2056202798630693</v>
      </c>
    </row>
    <row r="6547" spans="1:2">
      <c r="A6547">
        <f t="shared" ca="1" si="105"/>
        <v>-0.52589387665830145</v>
      </c>
      <c r="B6547">
        <f t="shared" ca="1" si="105"/>
        <v>-7.7141968360592728E-2</v>
      </c>
    </row>
    <row r="6548" spans="1:2">
      <c r="A6548">
        <f t="shared" ca="1" si="105"/>
        <v>-0.90135510730760871</v>
      </c>
      <c r="B6548">
        <f t="shared" ca="1" si="105"/>
        <v>0.3913206990218896</v>
      </c>
    </row>
    <row r="6549" spans="1:2">
      <c r="A6549">
        <f t="shared" ca="1" si="105"/>
        <v>-0.55425738486701448</v>
      </c>
      <c r="B6549">
        <f t="shared" ca="1" si="105"/>
        <v>0.67385770435976156</v>
      </c>
    </row>
    <row r="6550" spans="1:2">
      <c r="A6550">
        <f t="shared" ca="1" si="105"/>
        <v>8.7001996460458031E-2</v>
      </c>
      <c r="B6550">
        <f t="shared" ca="1" si="105"/>
        <v>-0.71178089894237928</v>
      </c>
    </row>
    <row r="6551" spans="1:2">
      <c r="A6551">
        <f t="shared" ca="1" si="105"/>
        <v>0.62438133674913843</v>
      </c>
      <c r="B6551">
        <f t="shared" ca="1" si="105"/>
        <v>-1.6824556480059982E-2</v>
      </c>
    </row>
    <row r="6552" spans="1:2">
      <c r="A6552">
        <f t="shared" ca="1" si="105"/>
        <v>0.63213691431155894</v>
      </c>
      <c r="B6552">
        <f t="shared" ca="1" si="105"/>
        <v>0.655474770192086</v>
      </c>
    </row>
    <row r="6553" spans="1:2">
      <c r="A6553">
        <f t="shared" ca="1" si="105"/>
        <v>0.84767726874815708</v>
      </c>
      <c r="B6553">
        <f t="shared" ca="1" si="105"/>
        <v>0.43707534788154589</v>
      </c>
    </row>
    <row r="6554" spans="1:2">
      <c r="A6554">
        <f t="shared" ca="1" si="105"/>
        <v>0.47386790562089232</v>
      </c>
      <c r="B6554">
        <f t="shared" ca="1" si="105"/>
        <v>8.7622879575064871E-2</v>
      </c>
    </row>
    <row r="6555" spans="1:2">
      <c r="A6555">
        <f t="shared" ca="1" si="105"/>
        <v>-0.78018376826639724</v>
      </c>
      <c r="B6555">
        <f t="shared" ca="1" si="105"/>
        <v>0.92701207195750612</v>
      </c>
    </row>
    <row r="6556" spans="1:2">
      <c r="A6556">
        <f t="shared" ca="1" si="105"/>
        <v>-0.82842181084743061</v>
      </c>
      <c r="B6556">
        <f t="shared" ca="1" si="105"/>
        <v>0.25289906575562782</v>
      </c>
    </row>
    <row r="6557" spans="1:2">
      <c r="A6557">
        <f t="shared" ca="1" si="105"/>
        <v>-0.13324886247937684</v>
      </c>
      <c r="B6557">
        <f t="shared" ca="1" si="105"/>
        <v>-0.9651847397453821</v>
      </c>
    </row>
    <row r="6558" spans="1:2">
      <c r="A6558">
        <f t="shared" ca="1" si="105"/>
        <v>0.8682814156072709</v>
      </c>
      <c r="B6558">
        <f t="shared" ca="1" si="105"/>
        <v>-0.1195935891737463</v>
      </c>
    </row>
    <row r="6559" spans="1:2">
      <c r="A6559">
        <f t="shared" ca="1" si="105"/>
        <v>-0.59461763384751976</v>
      </c>
      <c r="B6559">
        <f t="shared" ca="1" si="105"/>
        <v>0.6048289622322045</v>
      </c>
    </row>
    <row r="6560" spans="1:2">
      <c r="A6560">
        <f t="shared" ca="1" si="105"/>
        <v>-0.28271086408676638</v>
      </c>
      <c r="B6560">
        <f t="shared" ca="1" si="105"/>
        <v>-0.58421705886576092</v>
      </c>
    </row>
    <row r="6561" spans="1:2">
      <c r="A6561">
        <f t="shared" ca="1" si="105"/>
        <v>0.85432203025993658</v>
      </c>
      <c r="B6561">
        <f t="shared" ca="1" si="105"/>
        <v>0.88526813110911462</v>
      </c>
    </row>
    <row r="6562" spans="1:2">
      <c r="A6562">
        <f t="shared" ca="1" si="105"/>
        <v>-4.2266836886483361E-2</v>
      </c>
      <c r="B6562">
        <f t="shared" ca="1" si="105"/>
        <v>-7.9323303220007801E-2</v>
      </c>
    </row>
    <row r="6563" spans="1:2">
      <c r="A6563">
        <f t="shared" ca="1" si="105"/>
        <v>-0.90694416519909282</v>
      </c>
      <c r="B6563">
        <f t="shared" ca="1" si="105"/>
        <v>0.1121398362902255</v>
      </c>
    </row>
    <row r="6564" spans="1:2">
      <c r="A6564">
        <f t="shared" ca="1" si="105"/>
        <v>-0.1591411087410961</v>
      </c>
      <c r="B6564">
        <f t="shared" ca="1" si="105"/>
        <v>0.76001883482967969</v>
      </c>
    </row>
    <row r="6565" spans="1:2">
      <c r="A6565">
        <f t="shared" ca="1" si="105"/>
        <v>9.5528114470653236E-3</v>
      </c>
      <c r="B6565">
        <f t="shared" ca="1" si="105"/>
        <v>0.15940748427783547</v>
      </c>
    </row>
    <row r="6566" spans="1:2">
      <c r="A6566">
        <f t="shared" ca="1" si="105"/>
        <v>0.5983784788477351</v>
      </c>
      <c r="B6566">
        <f t="shared" ca="1" si="105"/>
        <v>0.95116266436895103</v>
      </c>
    </row>
    <row r="6567" spans="1:2">
      <c r="A6567">
        <f t="shared" ca="1" si="105"/>
        <v>-0.6557439475600404</v>
      </c>
      <c r="B6567">
        <f t="shared" ca="1" si="105"/>
        <v>0.48637563816737384</v>
      </c>
    </row>
    <row r="6568" spans="1:2">
      <c r="A6568">
        <f t="shared" ca="1" si="105"/>
        <v>0.13584311789236381</v>
      </c>
      <c r="B6568">
        <f t="shared" ca="1" si="105"/>
        <v>0.92515221401663439</v>
      </c>
    </row>
    <row r="6569" spans="1:2">
      <c r="A6569">
        <f t="shared" ca="1" si="105"/>
        <v>-0.71585779548149731</v>
      </c>
      <c r="B6569">
        <f t="shared" ca="1" si="105"/>
        <v>0.51987264601120842</v>
      </c>
    </row>
    <row r="6570" spans="1:2">
      <c r="A6570">
        <f t="shared" ca="1" si="105"/>
        <v>-0.49966558003507089</v>
      </c>
      <c r="B6570">
        <f t="shared" ca="1" si="105"/>
        <v>0.23442649303797225</v>
      </c>
    </row>
    <row r="6571" spans="1:2">
      <c r="A6571">
        <f t="shared" ca="1" si="105"/>
        <v>0.96877416807546979</v>
      </c>
      <c r="B6571">
        <f t="shared" ca="1" si="105"/>
        <v>0.25807629817427369</v>
      </c>
    </row>
    <row r="6572" spans="1:2">
      <c r="A6572">
        <f t="shared" ca="1" si="105"/>
        <v>-0.66612124367566139</v>
      </c>
      <c r="B6572">
        <f t="shared" ca="1" si="105"/>
        <v>-0.71335107438972045</v>
      </c>
    </row>
    <row r="6573" spans="1:2">
      <c r="A6573">
        <f t="shared" ca="1" si="105"/>
        <v>-0.46176162104529794</v>
      </c>
      <c r="B6573">
        <f t="shared" ca="1" si="105"/>
        <v>0.59323837188640027</v>
      </c>
    </row>
    <row r="6574" spans="1:2">
      <c r="A6574">
        <f t="shared" ca="1" si="105"/>
        <v>0.89085959464682674</v>
      </c>
      <c r="B6574">
        <f t="shared" ca="1" si="105"/>
        <v>0.59272928165046324</v>
      </c>
    </row>
    <row r="6575" spans="1:2">
      <c r="A6575">
        <f t="shared" ca="1" si="105"/>
        <v>-0.66971023735459312</v>
      </c>
      <c r="B6575">
        <f t="shared" ca="1" si="105"/>
        <v>-0.91557654224743601</v>
      </c>
    </row>
    <row r="6576" spans="1:2">
      <c r="A6576">
        <f t="shared" ca="1" si="105"/>
        <v>0.24859605560232012</v>
      </c>
      <c r="B6576">
        <f t="shared" ca="1" si="105"/>
        <v>-0.87167845123076404</v>
      </c>
    </row>
    <row r="6577" spans="1:2">
      <c r="A6577">
        <f t="shared" ca="1" si="105"/>
        <v>0.60052509119122988</v>
      </c>
      <c r="B6577">
        <f t="shared" ca="1" si="105"/>
        <v>-0.24554071161765023</v>
      </c>
    </row>
    <row r="6578" spans="1:2">
      <c r="A6578">
        <f t="shared" ca="1" si="105"/>
        <v>0.37392614298551052</v>
      </c>
      <c r="B6578">
        <f t="shared" ca="1" si="105"/>
        <v>0.89133366190981178</v>
      </c>
    </row>
    <row r="6579" spans="1:2">
      <c r="A6579">
        <f t="shared" ref="A6579:B6642" ca="1" si="106">RAND()*2-1</f>
        <v>-0.70704246380773839</v>
      </c>
      <c r="B6579">
        <f t="shared" ca="1" si="106"/>
        <v>-0.25047273419477278</v>
      </c>
    </row>
    <row r="6580" spans="1:2">
      <c r="A6580">
        <f t="shared" ca="1" si="106"/>
        <v>3.9133509471867001E-3</v>
      </c>
      <c r="B6580">
        <f t="shared" ca="1" si="106"/>
        <v>0.40048127115005627</v>
      </c>
    </row>
    <row r="6581" spans="1:2">
      <c r="A6581">
        <f t="shared" ca="1" si="106"/>
        <v>0.75197837892119423</v>
      </c>
      <c r="B6581">
        <f t="shared" ca="1" si="106"/>
        <v>-0.8682813391151285</v>
      </c>
    </row>
    <row r="6582" spans="1:2">
      <c r="A6582">
        <f t="shared" ca="1" si="106"/>
        <v>-0.92698146339353116</v>
      </c>
      <c r="B6582">
        <f t="shared" ca="1" si="106"/>
        <v>-0.73965726153619471</v>
      </c>
    </row>
    <row r="6583" spans="1:2">
      <c r="A6583">
        <f t="shared" ca="1" si="106"/>
        <v>0.59207170016452437</v>
      </c>
      <c r="B6583">
        <f t="shared" ca="1" si="106"/>
        <v>0.18037425835245813</v>
      </c>
    </row>
    <row r="6584" spans="1:2">
      <c r="A6584">
        <f t="shared" ca="1" si="106"/>
        <v>1.9950122861700947E-2</v>
      </c>
      <c r="B6584">
        <f t="shared" ca="1" si="106"/>
        <v>0.41270713537960546</v>
      </c>
    </row>
    <row r="6585" spans="1:2">
      <c r="A6585">
        <f t="shared" ca="1" si="106"/>
        <v>0.77682352416377398</v>
      </c>
      <c r="B6585">
        <f t="shared" ca="1" si="106"/>
        <v>-0.90700314317655284</v>
      </c>
    </row>
    <row r="6586" spans="1:2">
      <c r="A6586">
        <f t="shared" ca="1" si="106"/>
        <v>0.64726607196104169</v>
      </c>
      <c r="B6586">
        <f t="shared" ca="1" si="106"/>
        <v>-0.56552120869491773</v>
      </c>
    </row>
    <row r="6587" spans="1:2">
      <c r="A6587">
        <f t="shared" ca="1" si="106"/>
        <v>-0.47153163002258225</v>
      </c>
      <c r="B6587">
        <f t="shared" ca="1" si="106"/>
        <v>0.36508928877083235</v>
      </c>
    </row>
    <row r="6588" spans="1:2">
      <c r="A6588">
        <f t="shared" ca="1" si="106"/>
        <v>7.6199985971470596E-2</v>
      </c>
      <c r="B6588">
        <f t="shared" ca="1" si="106"/>
        <v>0.81805221523427463</v>
      </c>
    </row>
    <row r="6589" spans="1:2">
      <c r="A6589">
        <f t="shared" ca="1" si="106"/>
        <v>-0.98655586319182476</v>
      </c>
      <c r="B6589">
        <f t="shared" ca="1" si="106"/>
        <v>7.8611388038552832E-2</v>
      </c>
    </row>
    <row r="6590" spans="1:2">
      <c r="A6590">
        <f t="shared" ca="1" si="106"/>
        <v>-0.76368507195002167</v>
      </c>
      <c r="B6590">
        <f t="shared" ca="1" si="106"/>
        <v>-0.14662713874895417</v>
      </c>
    </row>
    <row r="6591" spans="1:2">
      <c r="A6591">
        <f t="shared" ca="1" si="106"/>
        <v>-0.81188138203469862</v>
      </c>
      <c r="B6591">
        <f t="shared" ca="1" si="106"/>
        <v>0.95642854731340776</v>
      </c>
    </row>
    <row r="6592" spans="1:2">
      <c r="A6592">
        <f t="shared" ca="1" si="106"/>
        <v>-0.18904288462726981</v>
      </c>
      <c r="B6592">
        <f t="shared" ca="1" si="106"/>
        <v>0.7538135575614433</v>
      </c>
    </row>
    <row r="6593" spans="1:2">
      <c r="A6593">
        <f t="shared" ca="1" si="106"/>
        <v>0.53793401435723354</v>
      </c>
      <c r="B6593">
        <f t="shared" ca="1" si="106"/>
        <v>0.21928283508168533</v>
      </c>
    </row>
    <row r="6594" spans="1:2">
      <c r="A6594">
        <f t="shared" ca="1" si="106"/>
        <v>0.24667235116066877</v>
      </c>
      <c r="B6594">
        <f t="shared" ca="1" si="106"/>
        <v>0.6623183460378641</v>
      </c>
    </row>
    <row r="6595" spans="1:2">
      <c r="A6595">
        <f t="shared" ca="1" si="106"/>
        <v>0.51309575287996267</v>
      </c>
      <c r="B6595">
        <f t="shared" ca="1" si="106"/>
        <v>0.53685014845177648</v>
      </c>
    </row>
    <row r="6596" spans="1:2">
      <c r="A6596">
        <f t="shared" ca="1" si="106"/>
        <v>-0.7677066464057134</v>
      </c>
      <c r="B6596">
        <f t="shared" ca="1" si="106"/>
        <v>-0.44594887558741902</v>
      </c>
    </row>
    <row r="6597" spans="1:2">
      <c r="A6597">
        <f t="shared" ca="1" si="106"/>
        <v>-0.20718484960343631</v>
      </c>
      <c r="B6597">
        <f t="shared" ca="1" si="106"/>
        <v>0.22994624923012452</v>
      </c>
    </row>
    <row r="6598" spans="1:2">
      <c r="A6598">
        <f t="shared" ca="1" si="106"/>
        <v>0.46118205066159135</v>
      </c>
      <c r="B6598">
        <f t="shared" ca="1" si="106"/>
        <v>-0.29067623203627591</v>
      </c>
    </row>
    <row r="6599" spans="1:2">
      <c r="A6599">
        <f t="shared" ca="1" si="106"/>
        <v>-0.9468023829995218</v>
      </c>
      <c r="B6599">
        <f t="shared" ca="1" si="106"/>
        <v>-0.22669507802129374</v>
      </c>
    </row>
    <row r="6600" spans="1:2">
      <c r="A6600">
        <f t="shared" ca="1" si="106"/>
        <v>0.14993872564446065</v>
      </c>
      <c r="B6600">
        <f t="shared" ca="1" si="106"/>
        <v>0.6632992082322744</v>
      </c>
    </row>
    <row r="6601" spans="1:2">
      <c r="A6601">
        <f t="shared" ca="1" si="106"/>
        <v>0.1668642291060678</v>
      </c>
      <c r="B6601">
        <f t="shared" ca="1" si="106"/>
        <v>0.53583535035431851</v>
      </c>
    </row>
    <row r="6602" spans="1:2">
      <c r="A6602">
        <f t="shared" ca="1" si="106"/>
        <v>0.32942318535060622</v>
      </c>
      <c r="B6602">
        <f t="shared" ca="1" si="106"/>
        <v>-0.60737787091966311</v>
      </c>
    </row>
    <row r="6603" spans="1:2">
      <c r="A6603">
        <f t="shared" ca="1" si="106"/>
        <v>-0.15854971095723158</v>
      </c>
      <c r="B6603">
        <f t="shared" ca="1" si="106"/>
        <v>-0.6598255663375312</v>
      </c>
    </row>
    <row r="6604" spans="1:2">
      <c r="A6604">
        <f t="shared" ca="1" si="106"/>
        <v>-0.85460730925478856</v>
      </c>
      <c r="B6604">
        <f t="shared" ca="1" si="106"/>
        <v>0.59632057009184791</v>
      </c>
    </row>
    <row r="6605" spans="1:2">
      <c r="A6605">
        <f t="shared" ca="1" si="106"/>
        <v>0.99450437015366333</v>
      </c>
      <c r="B6605">
        <f t="shared" ca="1" si="106"/>
        <v>-0.28930914638476679</v>
      </c>
    </row>
    <row r="6606" spans="1:2">
      <c r="A6606">
        <f t="shared" ca="1" si="106"/>
        <v>-0.41284249614545843</v>
      </c>
      <c r="B6606">
        <f t="shared" ca="1" si="106"/>
        <v>-0.38275537942718074</v>
      </c>
    </row>
    <row r="6607" spans="1:2">
      <c r="A6607">
        <f t="shared" ca="1" si="106"/>
        <v>-0.35758445631836366</v>
      </c>
      <c r="B6607">
        <f t="shared" ca="1" si="106"/>
        <v>4.9639823373581748E-3</v>
      </c>
    </row>
    <row r="6608" spans="1:2">
      <c r="A6608">
        <f t="shared" ca="1" si="106"/>
        <v>0.17264393975710846</v>
      </c>
      <c r="B6608">
        <f t="shared" ca="1" si="106"/>
        <v>-0.53658533128145791</v>
      </c>
    </row>
    <row r="6609" spans="1:2">
      <c r="A6609">
        <f t="shared" ca="1" si="106"/>
        <v>0.93254613333920133</v>
      </c>
      <c r="B6609">
        <f t="shared" ca="1" si="106"/>
        <v>0.84595808395533822</v>
      </c>
    </row>
    <row r="6610" spans="1:2">
      <c r="A6610">
        <f t="shared" ca="1" si="106"/>
        <v>0.10904000441405515</v>
      </c>
      <c r="B6610">
        <f t="shared" ca="1" si="106"/>
        <v>0.64543901951947191</v>
      </c>
    </row>
    <row r="6611" spans="1:2">
      <c r="A6611">
        <f t="shared" ca="1" si="106"/>
        <v>-0.75161678145377664</v>
      </c>
      <c r="B6611">
        <f t="shared" ca="1" si="106"/>
        <v>-0.81665859311397071</v>
      </c>
    </row>
    <row r="6612" spans="1:2">
      <c r="A6612">
        <f t="shared" ca="1" si="106"/>
        <v>-0.67745696824749757</v>
      </c>
      <c r="B6612">
        <f t="shared" ca="1" si="106"/>
        <v>0.87100395636844041</v>
      </c>
    </row>
    <row r="6613" spans="1:2">
      <c r="A6613">
        <f t="shared" ca="1" si="106"/>
        <v>0.24273236374938278</v>
      </c>
      <c r="B6613">
        <f t="shared" ca="1" si="106"/>
        <v>-0.88924770769517636</v>
      </c>
    </row>
    <row r="6614" spans="1:2">
      <c r="A6614">
        <f t="shared" ca="1" si="106"/>
        <v>-0.74329369327097083</v>
      </c>
      <c r="B6614">
        <f t="shared" ca="1" si="106"/>
        <v>-0.64147603365017858</v>
      </c>
    </row>
    <row r="6615" spans="1:2">
      <c r="A6615">
        <f t="shared" ca="1" si="106"/>
        <v>-0.64527159258977917</v>
      </c>
      <c r="B6615">
        <f t="shared" ca="1" si="106"/>
        <v>0.74677093742866418</v>
      </c>
    </row>
    <row r="6616" spans="1:2">
      <c r="A6616">
        <f t="shared" ca="1" si="106"/>
        <v>0.32874871392414207</v>
      </c>
      <c r="B6616">
        <f t="shared" ca="1" si="106"/>
        <v>-0.25923211303415883</v>
      </c>
    </row>
    <row r="6617" spans="1:2">
      <c r="A6617">
        <f t="shared" ca="1" si="106"/>
        <v>-0.82021347111731302</v>
      </c>
      <c r="B6617">
        <f t="shared" ca="1" si="106"/>
        <v>0.85223740361107048</v>
      </c>
    </row>
    <row r="6618" spans="1:2">
      <c r="A6618">
        <f t="shared" ca="1" si="106"/>
        <v>0.60227249378476699</v>
      </c>
      <c r="B6618">
        <f t="shared" ca="1" si="106"/>
        <v>-0.8955633391833544</v>
      </c>
    </row>
    <row r="6619" spans="1:2">
      <c r="A6619">
        <f t="shared" ca="1" si="106"/>
        <v>0.49248716782676638</v>
      </c>
      <c r="B6619">
        <f t="shared" ca="1" si="106"/>
        <v>-0.55215971273355535</v>
      </c>
    </row>
    <row r="6620" spans="1:2">
      <c r="A6620">
        <f t="shared" ca="1" si="106"/>
        <v>0.16052574815148546</v>
      </c>
      <c r="B6620">
        <f t="shared" ca="1" si="106"/>
        <v>-0.80475947491322586</v>
      </c>
    </row>
    <row r="6621" spans="1:2">
      <c r="A6621">
        <f t="shared" ca="1" si="106"/>
        <v>0.37625161042524269</v>
      </c>
      <c r="B6621">
        <f t="shared" ca="1" si="106"/>
        <v>0.52202845899591921</v>
      </c>
    </row>
    <row r="6622" spans="1:2">
      <c r="A6622">
        <f t="shared" ca="1" si="106"/>
        <v>-0.59675099910418794</v>
      </c>
      <c r="B6622">
        <f t="shared" ca="1" si="106"/>
        <v>-0.36128364605428942</v>
      </c>
    </row>
    <row r="6623" spans="1:2">
      <c r="A6623">
        <f t="shared" ca="1" si="106"/>
        <v>0.7529385690104391</v>
      </c>
      <c r="B6623">
        <f t="shared" ca="1" si="106"/>
        <v>-3.1563268925083321E-4</v>
      </c>
    </row>
    <row r="6624" spans="1:2">
      <c r="A6624">
        <f t="shared" ca="1" si="106"/>
        <v>-0.42105463830921508</v>
      </c>
      <c r="B6624">
        <f t="shared" ca="1" si="106"/>
        <v>0.73292867994314292</v>
      </c>
    </row>
    <row r="6625" spans="1:2">
      <c r="A6625">
        <f t="shared" ca="1" si="106"/>
        <v>-0.84448597850860097</v>
      </c>
      <c r="B6625">
        <f t="shared" ca="1" si="106"/>
        <v>0.87287047844256449</v>
      </c>
    </row>
    <row r="6626" spans="1:2">
      <c r="A6626">
        <f t="shared" ca="1" si="106"/>
        <v>-3.3209659997737617E-2</v>
      </c>
      <c r="B6626">
        <f t="shared" ca="1" si="106"/>
        <v>0.52334525089463568</v>
      </c>
    </row>
    <row r="6627" spans="1:2">
      <c r="A6627">
        <f t="shared" ca="1" si="106"/>
        <v>-0.62222314659084077</v>
      </c>
      <c r="B6627">
        <f t="shared" ca="1" si="106"/>
        <v>0.54225963789394882</v>
      </c>
    </row>
    <row r="6628" spans="1:2">
      <c r="A6628">
        <f t="shared" ca="1" si="106"/>
        <v>0.75821994461512077</v>
      </c>
      <c r="B6628">
        <f t="shared" ca="1" si="106"/>
        <v>-0.22537161871150602</v>
      </c>
    </row>
    <row r="6629" spans="1:2">
      <c r="A6629">
        <f t="shared" ca="1" si="106"/>
        <v>0.88620457475553849</v>
      </c>
      <c r="B6629">
        <f t="shared" ca="1" si="106"/>
        <v>0.79579411609120143</v>
      </c>
    </row>
    <row r="6630" spans="1:2">
      <c r="A6630">
        <f t="shared" ca="1" si="106"/>
        <v>0.26019360185637197</v>
      </c>
      <c r="B6630">
        <f t="shared" ca="1" si="106"/>
        <v>0.92260982070365571</v>
      </c>
    </row>
    <row r="6631" spans="1:2">
      <c r="A6631">
        <f t="shared" ca="1" si="106"/>
        <v>0.22907257859333185</v>
      </c>
      <c r="B6631">
        <f t="shared" ca="1" si="106"/>
        <v>8.7270089508820092E-2</v>
      </c>
    </row>
    <row r="6632" spans="1:2">
      <c r="A6632">
        <f t="shared" ca="1" si="106"/>
        <v>2.3449088475899771E-2</v>
      </c>
      <c r="B6632">
        <f t="shared" ca="1" si="106"/>
        <v>0.12731458687812847</v>
      </c>
    </row>
    <row r="6633" spans="1:2">
      <c r="A6633">
        <f t="shared" ca="1" si="106"/>
        <v>-0.95877930634924269</v>
      </c>
      <c r="B6633">
        <f t="shared" ca="1" si="106"/>
        <v>0.51623858312086668</v>
      </c>
    </row>
    <row r="6634" spans="1:2">
      <c r="A6634">
        <f t="shared" ca="1" si="106"/>
        <v>0.52919333156387438</v>
      </c>
      <c r="B6634">
        <f t="shared" ca="1" si="106"/>
        <v>0.79584691841409949</v>
      </c>
    </row>
    <row r="6635" spans="1:2">
      <c r="A6635">
        <f t="shared" ca="1" si="106"/>
        <v>-0.92821252019166423</v>
      </c>
      <c r="B6635">
        <f t="shared" ca="1" si="106"/>
        <v>0.29116485783379176</v>
      </c>
    </row>
    <row r="6636" spans="1:2">
      <c r="A6636">
        <f t="shared" ca="1" si="106"/>
        <v>-0.72478037859400501</v>
      </c>
      <c r="B6636">
        <f t="shared" ca="1" si="106"/>
        <v>2.8874007659396739E-2</v>
      </c>
    </row>
    <row r="6637" spans="1:2">
      <c r="A6637">
        <f t="shared" ca="1" si="106"/>
        <v>-0.38431842833415431</v>
      </c>
      <c r="B6637">
        <f t="shared" ca="1" si="106"/>
        <v>5.2029514095920604E-2</v>
      </c>
    </row>
    <row r="6638" spans="1:2">
      <c r="A6638">
        <f t="shared" ca="1" si="106"/>
        <v>0.72102219090447761</v>
      </c>
      <c r="B6638">
        <f t="shared" ca="1" si="106"/>
        <v>0.60038245472060225</v>
      </c>
    </row>
    <row r="6639" spans="1:2">
      <c r="A6639">
        <f t="shared" ca="1" si="106"/>
        <v>-0.17112681999606139</v>
      </c>
      <c r="B6639">
        <f t="shared" ca="1" si="106"/>
        <v>-0.38410320449111168</v>
      </c>
    </row>
    <row r="6640" spans="1:2">
      <c r="A6640">
        <f t="shared" ca="1" si="106"/>
        <v>1.1593815834203269E-2</v>
      </c>
      <c r="B6640">
        <f t="shared" ca="1" si="106"/>
        <v>-0.5626143410881923</v>
      </c>
    </row>
    <row r="6641" spans="1:2">
      <c r="A6641">
        <f t="shared" ca="1" si="106"/>
        <v>-0.64894480421207845</v>
      </c>
      <c r="B6641">
        <f t="shared" ca="1" si="106"/>
        <v>2.2299069614746259E-2</v>
      </c>
    </row>
    <row r="6642" spans="1:2">
      <c r="A6642">
        <f t="shared" ca="1" si="106"/>
        <v>0.87906676729289757</v>
      </c>
      <c r="B6642">
        <f t="shared" ca="1" si="106"/>
        <v>-0.19832815716654295</v>
      </c>
    </row>
    <row r="6643" spans="1:2">
      <c r="A6643">
        <f t="shared" ref="A6643:B6706" ca="1" si="107">RAND()*2-1</f>
        <v>-0.62302618282774347</v>
      </c>
      <c r="B6643">
        <f t="shared" ca="1" si="107"/>
        <v>-0.67636764951930672</v>
      </c>
    </row>
    <row r="6644" spans="1:2">
      <c r="A6644">
        <f t="shared" ca="1" si="107"/>
        <v>-0.3116125598517101</v>
      </c>
      <c r="B6644">
        <f t="shared" ca="1" si="107"/>
        <v>0.30756105739783379</v>
      </c>
    </row>
    <row r="6645" spans="1:2">
      <c r="A6645">
        <f t="shared" ca="1" si="107"/>
        <v>-0.67143063153343974</v>
      </c>
      <c r="B6645">
        <f t="shared" ca="1" si="107"/>
        <v>-0.11402794744753919</v>
      </c>
    </row>
    <row r="6646" spans="1:2">
      <c r="A6646">
        <f t="shared" ca="1" si="107"/>
        <v>-0.46867809574359853</v>
      </c>
      <c r="B6646">
        <f t="shared" ca="1" si="107"/>
        <v>0.57740420653135516</v>
      </c>
    </row>
    <row r="6647" spans="1:2">
      <c r="A6647">
        <f t="shared" ca="1" si="107"/>
        <v>0.25673417036887258</v>
      </c>
      <c r="B6647">
        <f t="shared" ca="1" si="107"/>
        <v>-0.69111080266338831</v>
      </c>
    </row>
    <row r="6648" spans="1:2">
      <c r="A6648">
        <f t="shared" ca="1" si="107"/>
        <v>0.96763438708694594</v>
      </c>
      <c r="B6648">
        <f t="shared" ca="1" si="107"/>
        <v>5.0564398625283502E-3</v>
      </c>
    </row>
    <row r="6649" spans="1:2">
      <c r="A6649">
        <f t="shared" ca="1" si="107"/>
        <v>0.39698914408290875</v>
      </c>
      <c r="B6649">
        <f t="shared" ca="1" si="107"/>
        <v>-0.37183326459671662</v>
      </c>
    </row>
    <row r="6650" spans="1:2">
      <c r="A6650">
        <f t="shared" ca="1" si="107"/>
        <v>0.89059421441379527</v>
      </c>
      <c r="B6650">
        <f t="shared" ca="1" si="107"/>
        <v>-0.10245522768309456</v>
      </c>
    </row>
    <row r="6651" spans="1:2">
      <c r="A6651">
        <f t="shared" ca="1" si="107"/>
        <v>-0.20476199767290382</v>
      </c>
      <c r="B6651">
        <f t="shared" ca="1" si="107"/>
        <v>-0.48315634656864859</v>
      </c>
    </row>
    <row r="6652" spans="1:2">
      <c r="A6652">
        <f t="shared" ca="1" si="107"/>
        <v>0.82311744264552544</v>
      </c>
      <c r="B6652">
        <f t="shared" ca="1" si="107"/>
        <v>-0.89835730791673996</v>
      </c>
    </row>
    <row r="6653" spans="1:2">
      <c r="A6653">
        <f t="shared" ca="1" si="107"/>
        <v>-0.20249523222446442</v>
      </c>
      <c r="B6653">
        <f t="shared" ca="1" si="107"/>
        <v>-0.27457059072366974</v>
      </c>
    </row>
    <row r="6654" spans="1:2">
      <c r="A6654">
        <f t="shared" ca="1" si="107"/>
        <v>-0.41326451918030216</v>
      </c>
      <c r="B6654">
        <f t="shared" ca="1" si="107"/>
        <v>-0.58882587762124672</v>
      </c>
    </row>
    <row r="6655" spans="1:2">
      <c r="A6655">
        <f t="shared" ca="1" si="107"/>
        <v>-0.26295585250409204</v>
      </c>
      <c r="B6655">
        <f t="shared" ca="1" si="107"/>
        <v>0.78279840631876141</v>
      </c>
    </row>
    <row r="6656" spans="1:2">
      <c r="A6656">
        <f t="shared" ca="1" si="107"/>
        <v>0.59419194036490808</v>
      </c>
      <c r="B6656">
        <f t="shared" ca="1" si="107"/>
        <v>-0.53786208945712133</v>
      </c>
    </row>
    <row r="6657" spans="1:2">
      <c r="A6657">
        <f t="shared" ca="1" si="107"/>
        <v>0.1949659215824795</v>
      </c>
      <c r="B6657">
        <f t="shared" ca="1" si="107"/>
        <v>-0.56464742363823461</v>
      </c>
    </row>
    <row r="6658" spans="1:2">
      <c r="A6658">
        <f t="shared" ca="1" si="107"/>
        <v>-0.98206043908612628</v>
      </c>
      <c r="B6658">
        <f t="shared" ca="1" si="107"/>
        <v>-7.689775947619637E-2</v>
      </c>
    </row>
    <row r="6659" spans="1:2">
      <c r="A6659">
        <f t="shared" ca="1" si="107"/>
        <v>-9.2717027644539485E-2</v>
      </c>
      <c r="B6659">
        <f t="shared" ca="1" si="107"/>
        <v>-0.4540823475617799</v>
      </c>
    </row>
    <row r="6660" spans="1:2">
      <c r="A6660">
        <f t="shared" ca="1" si="107"/>
        <v>0.80496669341118832</v>
      </c>
      <c r="B6660">
        <f t="shared" ca="1" si="107"/>
        <v>-0.54631852872444142</v>
      </c>
    </row>
    <row r="6661" spans="1:2">
      <c r="A6661">
        <f t="shared" ca="1" si="107"/>
        <v>0.28457154765783343</v>
      </c>
      <c r="B6661">
        <f t="shared" ca="1" si="107"/>
        <v>-0.35166862490950734</v>
      </c>
    </row>
    <row r="6662" spans="1:2">
      <c r="A6662">
        <f t="shared" ca="1" si="107"/>
        <v>0.2968217027009814</v>
      </c>
      <c r="B6662">
        <f t="shared" ca="1" si="107"/>
        <v>-0.95406452075621928</v>
      </c>
    </row>
    <row r="6663" spans="1:2">
      <c r="A6663">
        <f t="shared" ca="1" si="107"/>
        <v>0.26995347416777804</v>
      </c>
      <c r="B6663">
        <f t="shared" ca="1" si="107"/>
        <v>-0.19937691004270164</v>
      </c>
    </row>
    <row r="6664" spans="1:2">
      <c r="A6664">
        <f t="shared" ca="1" si="107"/>
        <v>0.83323231567555922</v>
      </c>
      <c r="B6664">
        <f t="shared" ca="1" si="107"/>
        <v>-0.9524450712124235</v>
      </c>
    </row>
    <row r="6665" spans="1:2">
      <c r="A6665">
        <f t="shared" ca="1" si="107"/>
        <v>-0.60789461186323024</v>
      </c>
      <c r="B6665">
        <f t="shared" ca="1" si="107"/>
        <v>0.89853107435737911</v>
      </c>
    </row>
    <row r="6666" spans="1:2">
      <c r="A6666">
        <f t="shared" ca="1" si="107"/>
        <v>-0.89939009436056949</v>
      </c>
      <c r="B6666">
        <f t="shared" ca="1" si="107"/>
        <v>-0.35620675506652333</v>
      </c>
    </row>
    <row r="6667" spans="1:2">
      <c r="A6667">
        <f t="shared" ca="1" si="107"/>
        <v>0.93328198101340831</v>
      </c>
      <c r="B6667">
        <f t="shared" ca="1" si="107"/>
        <v>0.95264007765763381</v>
      </c>
    </row>
    <row r="6668" spans="1:2">
      <c r="A6668">
        <f t="shared" ca="1" si="107"/>
        <v>0.16586895868749707</v>
      </c>
      <c r="B6668">
        <f t="shared" ca="1" si="107"/>
        <v>0.38531660627995734</v>
      </c>
    </row>
    <row r="6669" spans="1:2">
      <c r="A6669">
        <f t="shared" ca="1" si="107"/>
        <v>-0.48256455756018113</v>
      </c>
      <c r="B6669">
        <f t="shared" ca="1" si="107"/>
        <v>-0.70608612352589262</v>
      </c>
    </row>
    <row r="6670" spans="1:2">
      <c r="A6670">
        <f t="shared" ca="1" si="107"/>
        <v>0.57195599215629045</v>
      </c>
      <c r="B6670">
        <f t="shared" ca="1" si="107"/>
        <v>0.40286002730317705</v>
      </c>
    </row>
    <row r="6671" spans="1:2">
      <c r="A6671">
        <f t="shared" ca="1" si="107"/>
        <v>0.51886961197851633</v>
      </c>
      <c r="B6671">
        <f t="shared" ca="1" si="107"/>
        <v>0.78063227000529878</v>
      </c>
    </row>
    <row r="6672" spans="1:2">
      <c r="A6672">
        <f t="shared" ca="1" si="107"/>
        <v>0.94742804318229901</v>
      </c>
      <c r="B6672">
        <f t="shared" ca="1" si="107"/>
        <v>0.67914582926277944</v>
      </c>
    </row>
    <row r="6673" spans="1:2">
      <c r="A6673">
        <f t="shared" ca="1" si="107"/>
        <v>-0.17387144822168921</v>
      </c>
      <c r="B6673">
        <f t="shared" ca="1" si="107"/>
        <v>-0.86984378144188668</v>
      </c>
    </row>
    <row r="6674" spans="1:2">
      <c r="A6674">
        <f t="shared" ca="1" si="107"/>
        <v>0.64395152782890364</v>
      </c>
      <c r="B6674">
        <f t="shared" ca="1" si="107"/>
        <v>-0.40777025213719753</v>
      </c>
    </row>
    <row r="6675" spans="1:2">
      <c r="A6675">
        <f t="shared" ca="1" si="107"/>
        <v>-0.77086002721262048</v>
      </c>
      <c r="B6675">
        <f t="shared" ca="1" si="107"/>
        <v>0.22208872644841904</v>
      </c>
    </row>
    <row r="6676" spans="1:2">
      <c r="A6676">
        <f t="shared" ca="1" si="107"/>
        <v>-0.36678374022267235</v>
      </c>
      <c r="B6676">
        <f t="shared" ca="1" si="107"/>
        <v>0.63096073218730453</v>
      </c>
    </row>
    <row r="6677" spans="1:2">
      <c r="A6677">
        <f t="shared" ca="1" si="107"/>
        <v>0.52654049875127384</v>
      </c>
      <c r="B6677">
        <f t="shared" ca="1" si="107"/>
        <v>-0.80749143022694625</v>
      </c>
    </row>
    <row r="6678" spans="1:2">
      <c r="A6678">
        <f t="shared" ca="1" si="107"/>
        <v>-0.83177580496885639</v>
      </c>
      <c r="B6678">
        <f t="shared" ca="1" si="107"/>
        <v>-0.772435581915488</v>
      </c>
    </row>
    <row r="6679" spans="1:2">
      <c r="A6679">
        <f t="shared" ca="1" si="107"/>
        <v>0.74347207430400886</v>
      </c>
      <c r="B6679">
        <f t="shared" ca="1" si="107"/>
        <v>-0.6757170124201366</v>
      </c>
    </row>
    <row r="6680" spans="1:2">
      <c r="A6680">
        <f t="shared" ca="1" si="107"/>
        <v>0.40532757007713371</v>
      </c>
      <c r="B6680">
        <f t="shared" ca="1" si="107"/>
        <v>0.21576039256979129</v>
      </c>
    </row>
    <row r="6681" spans="1:2">
      <c r="A6681">
        <f t="shared" ca="1" si="107"/>
        <v>0.18572462369411369</v>
      </c>
      <c r="B6681">
        <f t="shared" ca="1" si="107"/>
        <v>-0.80433349766462925</v>
      </c>
    </row>
    <row r="6682" spans="1:2">
      <c r="A6682">
        <f t="shared" ca="1" si="107"/>
        <v>-0.12189371312524599</v>
      </c>
      <c r="B6682">
        <f t="shared" ca="1" si="107"/>
        <v>-0.69296808082981443</v>
      </c>
    </row>
    <row r="6683" spans="1:2">
      <c r="A6683">
        <f t="shared" ca="1" si="107"/>
        <v>0.33744541407941142</v>
      </c>
      <c r="B6683">
        <f t="shared" ca="1" si="107"/>
        <v>8.9498931265552528E-3</v>
      </c>
    </row>
    <row r="6684" spans="1:2">
      <c r="A6684">
        <f t="shared" ca="1" si="107"/>
        <v>-0.802148329663396</v>
      </c>
      <c r="B6684">
        <f t="shared" ca="1" si="107"/>
        <v>-2.2387705817891401E-2</v>
      </c>
    </row>
    <row r="6685" spans="1:2">
      <c r="A6685">
        <f t="shared" ca="1" si="107"/>
        <v>0.6738551846028713</v>
      </c>
      <c r="B6685">
        <f t="shared" ca="1" si="107"/>
        <v>0.86589817929416313</v>
      </c>
    </row>
    <row r="6686" spans="1:2">
      <c r="A6686">
        <f t="shared" ca="1" si="107"/>
        <v>-0.11169906293616805</v>
      </c>
      <c r="B6686">
        <f t="shared" ca="1" si="107"/>
        <v>-0.43206047527019109</v>
      </c>
    </row>
    <row r="6687" spans="1:2">
      <c r="A6687">
        <f t="shared" ca="1" si="107"/>
        <v>-7.5751309006591327E-2</v>
      </c>
      <c r="B6687">
        <f t="shared" ca="1" si="107"/>
        <v>-0.88700627167418133</v>
      </c>
    </row>
    <row r="6688" spans="1:2">
      <c r="A6688">
        <f t="shared" ca="1" si="107"/>
        <v>0.17719207656591607</v>
      </c>
      <c r="B6688">
        <f t="shared" ca="1" si="107"/>
        <v>0.84358642671395501</v>
      </c>
    </row>
    <row r="6689" spans="1:2">
      <c r="A6689">
        <f t="shared" ca="1" si="107"/>
        <v>0.42657935477109277</v>
      </c>
      <c r="B6689">
        <f t="shared" ca="1" si="107"/>
        <v>0.30336799694123329</v>
      </c>
    </row>
    <row r="6690" spans="1:2">
      <c r="A6690">
        <f t="shared" ca="1" si="107"/>
        <v>-0.85227196958112472</v>
      </c>
      <c r="B6690">
        <f t="shared" ca="1" si="107"/>
        <v>-0.10255042452445196</v>
      </c>
    </row>
    <row r="6691" spans="1:2">
      <c r="A6691">
        <f t="shared" ca="1" si="107"/>
        <v>-5.8828780609474052E-2</v>
      </c>
      <c r="B6691">
        <f t="shared" ca="1" si="107"/>
        <v>-0.96475317425938556</v>
      </c>
    </row>
    <row r="6692" spans="1:2">
      <c r="A6692">
        <f t="shared" ca="1" si="107"/>
        <v>-0.84545815296769433</v>
      </c>
      <c r="B6692">
        <f t="shared" ca="1" si="107"/>
        <v>-0.36607151455422127</v>
      </c>
    </row>
    <row r="6693" spans="1:2">
      <c r="A6693">
        <f t="shared" ca="1" si="107"/>
        <v>0.72569964131619713</v>
      </c>
      <c r="B6693">
        <f t="shared" ca="1" si="107"/>
        <v>-0.77493905131814245</v>
      </c>
    </row>
    <row r="6694" spans="1:2">
      <c r="A6694">
        <f t="shared" ca="1" si="107"/>
        <v>0.99679830081458931</v>
      </c>
      <c r="B6694">
        <f t="shared" ca="1" si="107"/>
        <v>-2.5812819672864862E-2</v>
      </c>
    </row>
    <row r="6695" spans="1:2">
      <c r="A6695">
        <f t="shared" ca="1" si="107"/>
        <v>-0.17980783403072564</v>
      </c>
      <c r="B6695">
        <f t="shared" ca="1" si="107"/>
        <v>-0.82203309460055607</v>
      </c>
    </row>
    <row r="6696" spans="1:2">
      <c r="A6696">
        <f t="shared" ca="1" si="107"/>
        <v>7.2938616842293413E-2</v>
      </c>
      <c r="B6696">
        <f t="shared" ca="1" si="107"/>
        <v>-0.11013735821688897</v>
      </c>
    </row>
    <row r="6697" spans="1:2">
      <c r="A6697">
        <f t="shared" ca="1" si="107"/>
        <v>3.0326015586979338E-2</v>
      </c>
      <c r="B6697">
        <f t="shared" ca="1" si="107"/>
        <v>0.49000389498178265</v>
      </c>
    </row>
    <row r="6698" spans="1:2">
      <c r="A6698">
        <f t="shared" ca="1" si="107"/>
        <v>0.23573304893943714</v>
      </c>
      <c r="B6698">
        <f t="shared" ca="1" si="107"/>
        <v>-0.59100529587701089</v>
      </c>
    </row>
    <row r="6699" spans="1:2">
      <c r="A6699">
        <f t="shared" ca="1" si="107"/>
        <v>-0.99086980727042828</v>
      </c>
      <c r="B6699">
        <f t="shared" ca="1" si="107"/>
        <v>0.52830399948550166</v>
      </c>
    </row>
    <row r="6700" spans="1:2">
      <c r="A6700">
        <f t="shared" ca="1" si="107"/>
        <v>-0.59576551168356673</v>
      </c>
      <c r="B6700">
        <f t="shared" ca="1" si="107"/>
        <v>0.11354134917382908</v>
      </c>
    </row>
    <row r="6701" spans="1:2">
      <c r="A6701">
        <f t="shared" ca="1" si="107"/>
        <v>0.56458208531148557</v>
      </c>
      <c r="B6701">
        <f t="shared" ca="1" si="107"/>
        <v>-0.90680991394037846</v>
      </c>
    </row>
    <row r="6702" spans="1:2">
      <c r="A6702">
        <f t="shared" ca="1" si="107"/>
        <v>-0.67255091916013043</v>
      </c>
      <c r="B6702">
        <f t="shared" ca="1" si="107"/>
        <v>0.71900282234673796</v>
      </c>
    </row>
    <row r="6703" spans="1:2">
      <c r="A6703">
        <f t="shared" ca="1" si="107"/>
        <v>-0.42321995236306975</v>
      </c>
      <c r="B6703">
        <f t="shared" ca="1" si="107"/>
        <v>-0.51906437272191397</v>
      </c>
    </row>
    <row r="6704" spans="1:2">
      <c r="A6704">
        <f t="shared" ca="1" si="107"/>
        <v>-0.87920868512810557</v>
      </c>
      <c r="B6704">
        <f t="shared" ca="1" si="107"/>
        <v>-0.34643091002908477</v>
      </c>
    </row>
    <row r="6705" spans="1:2">
      <c r="A6705">
        <f t="shared" ca="1" si="107"/>
        <v>0.5831990381648211</v>
      </c>
      <c r="B6705">
        <f t="shared" ca="1" si="107"/>
        <v>0.84209794364141999</v>
      </c>
    </row>
    <row r="6706" spans="1:2">
      <c r="A6706">
        <f t="shared" ca="1" si="107"/>
        <v>0.59177379900211236</v>
      </c>
      <c r="B6706">
        <f t="shared" ca="1" si="107"/>
        <v>-0.80993217401737638</v>
      </c>
    </row>
    <row r="6707" spans="1:2">
      <c r="A6707">
        <f t="shared" ref="A6707:B6770" ca="1" si="108">RAND()*2-1</f>
        <v>-0.46503669198318676</v>
      </c>
      <c r="B6707">
        <f t="shared" ca="1" si="108"/>
        <v>-4.6497092833305942E-2</v>
      </c>
    </row>
    <row r="6708" spans="1:2">
      <c r="A6708">
        <f t="shared" ca="1" si="108"/>
        <v>0.23438289326441009</v>
      </c>
      <c r="B6708">
        <f t="shared" ca="1" si="108"/>
        <v>0.63219860784192861</v>
      </c>
    </row>
    <row r="6709" spans="1:2">
      <c r="A6709">
        <f t="shared" ca="1" si="108"/>
        <v>3.631085380584409E-2</v>
      </c>
      <c r="B6709">
        <f t="shared" ca="1" si="108"/>
        <v>-0.38555142737459391</v>
      </c>
    </row>
    <row r="6710" spans="1:2">
      <c r="A6710">
        <f t="shared" ca="1" si="108"/>
        <v>-0.22499619726659148</v>
      </c>
      <c r="B6710">
        <f t="shared" ca="1" si="108"/>
        <v>-0.78060213522439881</v>
      </c>
    </row>
    <row r="6711" spans="1:2">
      <c r="A6711">
        <f t="shared" ca="1" si="108"/>
        <v>-0.96928557288447337</v>
      </c>
      <c r="B6711">
        <f t="shared" ca="1" si="108"/>
        <v>-4.9335420197166968E-2</v>
      </c>
    </row>
    <row r="6712" spans="1:2">
      <c r="A6712">
        <f t="shared" ca="1" si="108"/>
        <v>0.57635237680369755</v>
      </c>
      <c r="B6712">
        <f t="shared" ca="1" si="108"/>
        <v>-0.73996513118800067</v>
      </c>
    </row>
    <row r="6713" spans="1:2">
      <c r="A6713">
        <f t="shared" ca="1" si="108"/>
        <v>0.61368263151780411</v>
      </c>
      <c r="B6713">
        <f t="shared" ca="1" si="108"/>
        <v>-0.52366263077783515</v>
      </c>
    </row>
    <row r="6714" spans="1:2">
      <c r="A6714">
        <f t="shared" ca="1" si="108"/>
        <v>-0.42369233693534625</v>
      </c>
      <c r="B6714">
        <f t="shared" ca="1" si="108"/>
        <v>-0.31116824596938386</v>
      </c>
    </row>
    <row r="6715" spans="1:2">
      <c r="A6715">
        <f t="shared" ca="1" si="108"/>
        <v>-8.3830339803171228E-2</v>
      </c>
      <c r="B6715">
        <f t="shared" ca="1" si="108"/>
        <v>0.43573441362241283</v>
      </c>
    </row>
    <row r="6716" spans="1:2">
      <c r="A6716">
        <f t="shared" ca="1" si="108"/>
        <v>0.45443145695026033</v>
      </c>
      <c r="B6716">
        <f t="shared" ca="1" si="108"/>
        <v>-0.11968124360464572</v>
      </c>
    </row>
    <row r="6717" spans="1:2">
      <c r="A6717">
        <f t="shared" ca="1" si="108"/>
        <v>-0.60432562327514461</v>
      </c>
      <c r="B6717">
        <f t="shared" ca="1" si="108"/>
        <v>0.43061122518338379</v>
      </c>
    </row>
    <row r="6718" spans="1:2">
      <c r="A6718">
        <f t="shared" ca="1" si="108"/>
        <v>-5.1472236849804176E-2</v>
      </c>
      <c r="B6718">
        <f t="shared" ca="1" si="108"/>
        <v>0.97886951702275837</v>
      </c>
    </row>
    <row r="6719" spans="1:2">
      <c r="A6719">
        <f t="shared" ca="1" si="108"/>
        <v>0.4508684102420375</v>
      </c>
      <c r="B6719">
        <f t="shared" ca="1" si="108"/>
        <v>-0.46056701445922954</v>
      </c>
    </row>
    <row r="6720" spans="1:2">
      <c r="A6720">
        <f t="shared" ca="1" si="108"/>
        <v>-0.34144678038865095</v>
      </c>
      <c r="B6720">
        <f t="shared" ca="1" si="108"/>
        <v>0.5312534628155845</v>
      </c>
    </row>
    <row r="6721" spans="1:2">
      <c r="A6721">
        <f t="shared" ca="1" si="108"/>
        <v>-0.94154576123401057</v>
      </c>
      <c r="B6721">
        <f t="shared" ca="1" si="108"/>
        <v>0.24580686509947469</v>
      </c>
    </row>
    <row r="6722" spans="1:2">
      <c r="A6722">
        <f t="shared" ca="1" si="108"/>
        <v>-0.15830972276489774</v>
      </c>
      <c r="B6722">
        <f t="shared" ca="1" si="108"/>
        <v>-0.63854045995503839</v>
      </c>
    </row>
    <row r="6723" spans="1:2">
      <c r="A6723">
        <f t="shared" ca="1" si="108"/>
        <v>-0.64322216866639792</v>
      </c>
      <c r="B6723">
        <f t="shared" ca="1" si="108"/>
        <v>0.17881798937742133</v>
      </c>
    </row>
    <row r="6724" spans="1:2">
      <c r="A6724">
        <f t="shared" ca="1" si="108"/>
        <v>0.93825902894059254</v>
      </c>
      <c r="B6724">
        <f t="shared" ca="1" si="108"/>
        <v>-0.47012875401736665</v>
      </c>
    </row>
    <row r="6725" spans="1:2">
      <c r="A6725">
        <f t="shared" ca="1" si="108"/>
        <v>0.58986693989572814</v>
      </c>
      <c r="B6725">
        <f t="shared" ca="1" si="108"/>
        <v>0.41206085132762382</v>
      </c>
    </row>
    <row r="6726" spans="1:2">
      <c r="A6726">
        <f t="shared" ca="1" si="108"/>
        <v>0.3334777515829046</v>
      </c>
      <c r="B6726">
        <f t="shared" ca="1" si="108"/>
        <v>0.45779541834053816</v>
      </c>
    </row>
    <row r="6727" spans="1:2">
      <c r="A6727">
        <f t="shared" ca="1" si="108"/>
        <v>0.94211615431049722</v>
      </c>
      <c r="B6727">
        <f t="shared" ca="1" si="108"/>
        <v>0.55860782005584042</v>
      </c>
    </row>
    <row r="6728" spans="1:2">
      <c r="A6728">
        <f t="shared" ca="1" si="108"/>
        <v>0.69348847880792164</v>
      </c>
      <c r="B6728">
        <f t="shared" ca="1" si="108"/>
        <v>-0.87100716040367843</v>
      </c>
    </row>
    <row r="6729" spans="1:2">
      <c r="A6729">
        <f t="shared" ca="1" si="108"/>
        <v>-0.77783812713460065</v>
      </c>
      <c r="B6729">
        <f t="shared" ca="1" si="108"/>
        <v>-0.57854494648745458</v>
      </c>
    </row>
    <row r="6730" spans="1:2">
      <c r="A6730">
        <f t="shared" ca="1" si="108"/>
        <v>0.13433458851613977</v>
      </c>
      <c r="B6730">
        <f t="shared" ca="1" si="108"/>
        <v>-0.97195499773079064</v>
      </c>
    </row>
    <row r="6731" spans="1:2">
      <c r="A6731">
        <f t="shared" ca="1" si="108"/>
        <v>3.9676101081568049E-2</v>
      </c>
      <c r="B6731">
        <f t="shared" ca="1" si="108"/>
        <v>-0.11183905721554765</v>
      </c>
    </row>
    <row r="6732" spans="1:2">
      <c r="A6732">
        <f t="shared" ca="1" si="108"/>
        <v>0.67040297884707911</v>
      </c>
      <c r="B6732">
        <f t="shared" ca="1" si="108"/>
        <v>-0.31311964150700078</v>
      </c>
    </row>
    <row r="6733" spans="1:2">
      <c r="A6733">
        <f t="shared" ca="1" si="108"/>
        <v>-0.46606161151896686</v>
      </c>
      <c r="B6733">
        <f t="shared" ca="1" si="108"/>
        <v>-0.62836118163613719</v>
      </c>
    </row>
    <row r="6734" spans="1:2">
      <c r="A6734">
        <f t="shared" ca="1" si="108"/>
        <v>-0.11595260234662419</v>
      </c>
      <c r="B6734">
        <f t="shared" ca="1" si="108"/>
        <v>-0.1164450553151255</v>
      </c>
    </row>
    <row r="6735" spans="1:2">
      <c r="A6735">
        <f t="shared" ca="1" si="108"/>
        <v>-0.67391060344107245</v>
      </c>
      <c r="B6735">
        <f t="shared" ca="1" si="108"/>
        <v>0.80347789500410727</v>
      </c>
    </row>
    <row r="6736" spans="1:2">
      <c r="A6736">
        <f t="shared" ca="1" si="108"/>
        <v>0.69301676942814083</v>
      </c>
      <c r="B6736">
        <f t="shared" ca="1" si="108"/>
        <v>0.93625029990653275</v>
      </c>
    </row>
    <row r="6737" spans="1:2">
      <c r="A6737">
        <f t="shared" ca="1" si="108"/>
        <v>-0.11135477736752364</v>
      </c>
      <c r="B6737">
        <f t="shared" ca="1" si="108"/>
        <v>-0.21804435001286038</v>
      </c>
    </row>
    <row r="6738" spans="1:2">
      <c r="A6738">
        <f t="shared" ca="1" si="108"/>
        <v>-0.20361718624735659</v>
      </c>
      <c r="B6738">
        <f t="shared" ca="1" si="108"/>
        <v>-0.63157467638666276</v>
      </c>
    </row>
    <row r="6739" spans="1:2">
      <c r="A6739">
        <f t="shared" ca="1" si="108"/>
        <v>0.68562464667047607</v>
      </c>
      <c r="B6739">
        <f t="shared" ca="1" si="108"/>
        <v>-0.22449851927376585</v>
      </c>
    </row>
    <row r="6740" spans="1:2">
      <c r="A6740">
        <f t="shared" ca="1" si="108"/>
        <v>0.9305062778712454</v>
      </c>
      <c r="B6740">
        <f t="shared" ca="1" si="108"/>
        <v>0.53864269595760561</v>
      </c>
    </row>
    <row r="6741" spans="1:2">
      <c r="A6741">
        <f t="shared" ca="1" si="108"/>
        <v>0.3957204591097252</v>
      </c>
      <c r="B6741">
        <f t="shared" ca="1" si="108"/>
        <v>-3.0991488911240594E-2</v>
      </c>
    </row>
    <row r="6742" spans="1:2">
      <c r="A6742">
        <f t="shared" ca="1" si="108"/>
        <v>-0.9655043274815398</v>
      </c>
      <c r="B6742">
        <f t="shared" ca="1" si="108"/>
        <v>0.71799891861337528</v>
      </c>
    </row>
    <row r="6743" spans="1:2">
      <c r="A6743">
        <f t="shared" ca="1" si="108"/>
        <v>0.41700203724030871</v>
      </c>
      <c r="B6743">
        <f t="shared" ca="1" si="108"/>
        <v>-0.12653579324251041</v>
      </c>
    </row>
    <row r="6744" spans="1:2">
      <c r="A6744">
        <f t="shared" ca="1" si="108"/>
        <v>0.84218477843933215</v>
      </c>
      <c r="B6744">
        <f t="shared" ca="1" si="108"/>
        <v>0.54142962693549634</v>
      </c>
    </row>
    <row r="6745" spans="1:2">
      <c r="A6745">
        <f t="shared" ca="1" si="108"/>
        <v>4.8998914196999976E-2</v>
      </c>
      <c r="B6745">
        <f t="shared" ca="1" si="108"/>
        <v>-0.72717736767299357</v>
      </c>
    </row>
    <row r="6746" spans="1:2">
      <c r="A6746">
        <f t="shared" ca="1" si="108"/>
        <v>0.29658087971074565</v>
      </c>
      <c r="B6746">
        <f t="shared" ca="1" si="108"/>
        <v>-0.11348031352463295</v>
      </c>
    </row>
    <row r="6747" spans="1:2">
      <c r="A6747">
        <f t="shared" ca="1" si="108"/>
        <v>-9.8972306506766472E-2</v>
      </c>
      <c r="B6747">
        <f t="shared" ca="1" si="108"/>
        <v>-0.63306093634855642</v>
      </c>
    </row>
    <row r="6748" spans="1:2">
      <c r="A6748">
        <f t="shared" ca="1" si="108"/>
        <v>0.43033495161034807</v>
      </c>
      <c r="B6748">
        <f t="shared" ca="1" si="108"/>
        <v>0.12450666498625651</v>
      </c>
    </row>
    <row r="6749" spans="1:2">
      <c r="A6749">
        <f t="shared" ca="1" si="108"/>
        <v>-0.41224177686672192</v>
      </c>
      <c r="B6749">
        <f t="shared" ca="1" si="108"/>
        <v>0.90491149778790714</v>
      </c>
    </row>
    <row r="6750" spans="1:2">
      <c r="A6750">
        <f t="shared" ca="1" si="108"/>
        <v>0.6744795368486507</v>
      </c>
      <c r="B6750">
        <f t="shared" ca="1" si="108"/>
        <v>-0.54449861323155346</v>
      </c>
    </row>
    <row r="6751" spans="1:2">
      <c r="A6751">
        <f t="shared" ca="1" si="108"/>
        <v>-0.81074326848283818</v>
      </c>
      <c r="B6751">
        <f t="shared" ca="1" si="108"/>
        <v>-0.38917005046641862</v>
      </c>
    </row>
    <row r="6752" spans="1:2">
      <c r="A6752">
        <f t="shared" ca="1" si="108"/>
        <v>0.6694102804249269</v>
      </c>
      <c r="B6752">
        <f t="shared" ca="1" si="108"/>
        <v>-0.59896547038079007</v>
      </c>
    </row>
    <row r="6753" spans="1:2">
      <c r="A6753">
        <f t="shared" ca="1" si="108"/>
        <v>6.3861507091132808E-2</v>
      </c>
      <c r="B6753">
        <f t="shared" ca="1" si="108"/>
        <v>-0.8795736826286884</v>
      </c>
    </row>
    <row r="6754" spans="1:2">
      <c r="A6754">
        <f t="shared" ca="1" si="108"/>
        <v>0.73530236154329032</v>
      </c>
      <c r="B6754">
        <f t="shared" ca="1" si="108"/>
        <v>0.82843405415042071</v>
      </c>
    </row>
    <row r="6755" spans="1:2">
      <c r="A6755">
        <f t="shared" ca="1" si="108"/>
        <v>-0.68032383149875386</v>
      </c>
      <c r="B6755">
        <f t="shared" ca="1" si="108"/>
        <v>-0.90937396229310252</v>
      </c>
    </row>
    <row r="6756" spans="1:2">
      <c r="A6756">
        <f t="shared" ca="1" si="108"/>
        <v>-0.36970678886791575</v>
      </c>
      <c r="B6756">
        <f t="shared" ca="1" si="108"/>
        <v>0.70499996059515979</v>
      </c>
    </row>
    <row r="6757" spans="1:2">
      <c r="A6757">
        <f t="shared" ca="1" si="108"/>
        <v>-0.54580557092049276</v>
      </c>
      <c r="B6757">
        <f t="shared" ca="1" si="108"/>
        <v>0.82497439584949461</v>
      </c>
    </row>
    <row r="6758" spans="1:2">
      <c r="A6758">
        <f t="shared" ca="1" si="108"/>
        <v>-0.45657334028328478</v>
      </c>
      <c r="B6758">
        <f t="shared" ca="1" si="108"/>
        <v>0.39319070548663149</v>
      </c>
    </row>
    <row r="6759" spans="1:2">
      <c r="A6759">
        <f t="shared" ca="1" si="108"/>
        <v>-0.83401077275630087</v>
      </c>
      <c r="B6759">
        <f t="shared" ca="1" si="108"/>
        <v>-0.53211011666462582</v>
      </c>
    </row>
    <row r="6760" spans="1:2">
      <c r="A6760">
        <f t="shared" ca="1" si="108"/>
        <v>-0.50714573077311798</v>
      </c>
      <c r="B6760">
        <f t="shared" ca="1" si="108"/>
        <v>-0.38254778003101819</v>
      </c>
    </row>
    <row r="6761" spans="1:2">
      <c r="A6761">
        <f t="shared" ca="1" si="108"/>
        <v>0.24906371573524666</v>
      </c>
      <c r="B6761">
        <f t="shared" ca="1" si="108"/>
        <v>0.70230842642376956</v>
      </c>
    </row>
    <row r="6762" spans="1:2">
      <c r="A6762">
        <f t="shared" ca="1" si="108"/>
        <v>-0.18165603049237689</v>
      </c>
      <c r="B6762">
        <f t="shared" ca="1" si="108"/>
        <v>0.97157365472230595</v>
      </c>
    </row>
    <row r="6763" spans="1:2">
      <c r="A6763">
        <f t="shared" ca="1" si="108"/>
        <v>-0.72577504591754405</v>
      </c>
      <c r="B6763">
        <f t="shared" ca="1" si="108"/>
        <v>0.90924323430772347</v>
      </c>
    </row>
    <row r="6764" spans="1:2">
      <c r="A6764">
        <f t="shared" ca="1" si="108"/>
        <v>0.82889210291432391</v>
      </c>
      <c r="B6764">
        <f t="shared" ca="1" si="108"/>
        <v>-0.5961558908711595</v>
      </c>
    </row>
    <row r="6765" spans="1:2">
      <c r="A6765">
        <f t="shared" ca="1" si="108"/>
        <v>0.54863884742371738</v>
      </c>
      <c r="B6765">
        <f t="shared" ca="1" si="108"/>
        <v>-0.51767335719159746</v>
      </c>
    </row>
    <row r="6766" spans="1:2">
      <c r="A6766">
        <f t="shared" ca="1" si="108"/>
        <v>-0.54034309216694965</v>
      </c>
      <c r="B6766">
        <f t="shared" ca="1" si="108"/>
        <v>0.81766434449673397</v>
      </c>
    </row>
    <row r="6767" spans="1:2">
      <c r="A6767">
        <f t="shared" ca="1" si="108"/>
        <v>0.21399066462254268</v>
      </c>
      <c r="B6767">
        <f t="shared" ca="1" si="108"/>
        <v>-0.73176960266027891</v>
      </c>
    </row>
    <row r="6768" spans="1:2">
      <c r="A6768">
        <f t="shared" ca="1" si="108"/>
        <v>-0.52831207578674366</v>
      </c>
      <c r="B6768">
        <f t="shared" ca="1" si="108"/>
        <v>0.19434282781730872</v>
      </c>
    </row>
    <row r="6769" spans="1:2">
      <c r="A6769">
        <f t="shared" ca="1" si="108"/>
        <v>0.29024092993495287</v>
      </c>
      <c r="B6769">
        <f t="shared" ca="1" si="108"/>
        <v>0.68756606626993744</v>
      </c>
    </row>
    <row r="6770" spans="1:2">
      <c r="A6770">
        <f t="shared" ca="1" si="108"/>
        <v>-0.820240105402263</v>
      </c>
      <c r="B6770">
        <f t="shared" ca="1" si="108"/>
        <v>0.30151684421980463</v>
      </c>
    </row>
    <row r="6771" spans="1:2">
      <c r="A6771">
        <f t="shared" ref="A6771:B6834" ca="1" si="109">RAND()*2-1</f>
        <v>-0.96695627563531161</v>
      </c>
      <c r="B6771">
        <f t="shared" ca="1" si="109"/>
        <v>-0.91996948108499055</v>
      </c>
    </row>
    <row r="6772" spans="1:2">
      <c r="A6772">
        <f t="shared" ca="1" si="109"/>
        <v>-0.98964786167016427</v>
      </c>
      <c r="B6772">
        <f t="shared" ca="1" si="109"/>
        <v>-0.23642077349177271</v>
      </c>
    </row>
    <row r="6773" spans="1:2">
      <c r="A6773">
        <f t="shared" ca="1" si="109"/>
        <v>0.96255450173339341</v>
      </c>
      <c r="B6773">
        <f t="shared" ca="1" si="109"/>
        <v>-0.720251603750512</v>
      </c>
    </row>
    <row r="6774" spans="1:2">
      <c r="A6774">
        <f t="shared" ca="1" si="109"/>
        <v>0.4296567279016017</v>
      </c>
      <c r="B6774">
        <f t="shared" ca="1" si="109"/>
        <v>0.53694647283555241</v>
      </c>
    </row>
    <row r="6775" spans="1:2">
      <c r="A6775">
        <f t="shared" ca="1" si="109"/>
        <v>-0.99427568074497685</v>
      </c>
      <c r="B6775">
        <f t="shared" ca="1" si="109"/>
        <v>-0.12853107020964671</v>
      </c>
    </row>
    <row r="6776" spans="1:2">
      <c r="A6776">
        <f t="shared" ca="1" si="109"/>
        <v>-0.29090446541158599</v>
      </c>
      <c r="B6776">
        <f t="shared" ca="1" si="109"/>
        <v>0.94543318217256456</v>
      </c>
    </row>
    <row r="6777" spans="1:2">
      <c r="A6777">
        <f t="shared" ca="1" si="109"/>
        <v>-0.6348995604475931</v>
      </c>
      <c r="B6777">
        <f t="shared" ca="1" si="109"/>
        <v>-0.37073236888500105</v>
      </c>
    </row>
    <row r="6778" spans="1:2">
      <c r="A6778">
        <f t="shared" ca="1" si="109"/>
        <v>0.71019289208925329</v>
      </c>
      <c r="B6778">
        <f t="shared" ca="1" si="109"/>
        <v>-8.3232269142172299E-2</v>
      </c>
    </row>
    <row r="6779" spans="1:2">
      <c r="A6779">
        <f t="shared" ca="1" si="109"/>
        <v>-7.0575889338215347E-2</v>
      </c>
      <c r="B6779">
        <f t="shared" ca="1" si="109"/>
        <v>-0.22311077282392944</v>
      </c>
    </row>
    <row r="6780" spans="1:2">
      <c r="A6780">
        <f t="shared" ca="1" si="109"/>
        <v>0.43690672430784616</v>
      </c>
      <c r="B6780">
        <f t="shared" ca="1" si="109"/>
        <v>0.43483822647615966</v>
      </c>
    </row>
    <row r="6781" spans="1:2">
      <c r="A6781">
        <f t="shared" ca="1" si="109"/>
        <v>0.93292052668039105</v>
      </c>
      <c r="B6781">
        <f t="shared" ca="1" si="109"/>
        <v>-0.9280548298438589</v>
      </c>
    </row>
    <row r="6782" spans="1:2">
      <c r="A6782">
        <f t="shared" ca="1" si="109"/>
        <v>-0.39860478079754103</v>
      </c>
      <c r="B6782">
        <f t="shared" ca="1" si="109"/>
        <v>-0.35135859259844437</v>
      </c>
    </row>
    <row r="6783" spans="1:2">
      <c r="A6783">
        <f t="shared" ca="1" si="109"/>
        <v>0.72535781910119113</v>
      </c>
      <c r="B6783">
        <f t="shared" ca="1" si="109"/>
        <v>0.81873154134700599</v>
      </c>
    </row>
    <row r="6784" spans="1:2">
      <c r="A6784">
        <f t="shared" ca="1" si="109"/>
        <v>-0.74293167872565391</v>
      </c>
      <c r="B6784">
        <f t="shared" ca="1" si="109"/>
        <v>-0.32782026836503064</v>
      </c>
    </row>
    <row r="6785" spans="1:2">
      <c r="A6785">
        <f t="shared" ca="1" si="109"/>
        <v>-0.74663940220125369</v>
      </c>
      <c r="B6785">
        <f t="shared" ca="1" si="109"/>
        <v>0.8180088939388952</v>
      </c>
    </row>
    <row r="6786" spans="1:2">
      <c r="A6786">
        <f t="shared" ca="1" si="109"/>
        <v>0.12286686806510261</v>
      </c>
      <c r="B6786">
        <f t="shared" ca="1" si="109"/>
        <v>-0.64112223757547326</v>
      </c>
    </row>
    <row r="6787" spans="1:2">
      <c r="A6787">
        <f t="shared" ca="1" si="109"/>
        <v>0.64649289217049954</v>
      </c>
      <c r="B6787">
        <f t="shared" ca="1" si="109"/>
        <v>-0.62984990866425505</v>
      </c>
    </row>
    <row r="6788" spans="1:2">
      <c r="A6788">
        <f t="shared" ca="1" si="109"/>
        <v>0.83802690813718073</v>
      </c>
      <c r="B6788">
        <f t="shared" ca="1" si="109"/>
        <v>-0.53640682551122154</v>
      </c>
    </row>
    <row r="6789" spans="1:2">
      <c r="A6789">
        <f t="shared" ca="1" si="109"/>
        <v>-6.3027390460774768E-3</v>
      </c>
      <c r="B6789">
        <f t="shared" ca="1" si="109"/>
        <v>-0.40219920226627437</v>
      </c>
    </row>
    <row r="6790" spans="1:2">
      <c r="A6790">
        <f t="shared" ca="1" si="109"/>
        <v>0.11121098190960765</v>
      </c>
      <c r="B6790">
        <f t="shared" ca="1" si="109"/>
        <v>0.22455550681479508</v>
      </c>
    </row>
    <row r="6791" spans="1:2">
      <c r="A6791">
        <f t="shared" ca="1" si="109"/>
        <v>-0.12804960610810667</v>
      </c>
      <c r="B6791">
        <f t="shared" ca="1" si="109"/>
        <v>0.47116535175700847</v>
      </c>
    </row>
    <row r="6792" spans="1:2">
      <c r="A6792">
        <f t="shared" ca="1" si="109"/>
        <v>0.45698074787469523</v>
      </c>
      <c r="B6792">
        <f t="shared" ca="1" si="109"/>
        <v>0.64959324625306181</v>
      </c>
    </row>
    <row r="6793" spans="1:2">
      <c r="A6793">
        <f t="shared" ca="1" si="109"/>
        <v>-0.29431654030850041</v>
      </c>
      <c r="B6793">
        <f t="shared" ca="1" si="109"/>
        <v>7.0181388162382063E-2</v>
      </c>
    </row>
    <row r="6794" spans="1:2">
      <c r="A6794">
        <f t="shared" ca="1" si="109"/>
        <v>3.1351175372066109E-2</v>
      </c>
      <c r="B6794">
        <f t="shared" ca="1" si="109"/>
        <v>0.79817142091633286</v>
      </c>
    </row>
    <row r="6795" spans="1:2">
      <c r="A6795">
        <f t="shared" ca="1" si="109"/>
        <v>-0.5449305051643023</v>
      </c>
      <c r="B6795">
        <f t="shared" ca="1" si="109"/>
        <v>-0.15243046795694681</v>
      </c>
    </row>
    <row r="6796" spans="1:2">
      <c r="A6796">
        <f t="shared" ca="1" si="109"/>
        <v>0.8432940589482314</v>
      </c>
      <c r="B6796">
        <f t="shared" ca="1" si="109"/>
        <v>0.19330376855577924</v>
      </c>
    </row>
    <row r="6797" spans="1:2">
      <c r="A6797">
        <f t="shared" ca="1" si="109"/>
        <v>-0.39161155739745368</v>
      </c>
      <c r="B6797">
        <f t="shared" ca="1" si="109"/>
        <v>0.57030231426506361</v>
      </c>
    </row>
    <row r="6798" spans="1:2">
      <c r="A6798">
        <f t="shared" ca="1" si="109"/>
        <v>0.99486138281463354</v>
      </c>
      <c r="B6798">
        <f t="shared" ca="1" si="109"/>
        <v>-0.35186602467001649</v>
      </c>
    </row>
    <row r="6799" spans="1:2">
      <c r="A6799">
        <f t="shared" ca="1" si="109"/>
        <v>-0.87542114009920624</v>
      </c>
      <c r="B6799">
        <f t="shared" ca="1" si="109"/>
        <v>0.75984334715576551</v>
      </c>
    </row>
    <row r="6800" spans="1:2">
      <c r="A6800">
        <f t="shared" ca="1" si="109"/>
        <v>0.85553582359170832</v>
      </c>
      <c r="B6800">
        <f t="shared" ca="1" si="109"/>
        <v>-0.74557937299323385</v>
      </c>
    </row>
    <row r="6801" spans="1:2">
      <c r="A6801">
        <f t="shared" ca="1" si="109"/>
        <v>-1.821867618127726E-2</v>
      </c>
      <c r="B6801">
        <f t="shared" ca="1" si="109"/>
        <v>0.86986554850773246</v>
      </c>
    </row>
    <row r="6802" spans="1:2">
      <c r="A6802">
        <f t="shared" ca="1" si="109"/>
        <v>-6.9508310256424011E-2</v>
      </c>
      <c r="B6802">
        <f t="shared" ca="1" si="109"/>
        <v>-0.91395135596394539</v>
      </c>
    </row>
    <row r="6803" spans="1:2">
      <c r="A6803">
        <f t="shared" ca="1" si="109"/>
        <v>-0.62692835418783943</v>
      </c>
      <c r="B6803">
        <f t="shared" ca="1" si="109"/>
        <v>-0.97054222888982622</v>
      </c>
    </row>
    <row r="6804" spans="1:2">
      <c r="A6804">
        <f t="shared" ca="1" si="109"/>
        <v>-0.66768561407479865</v>
      </c>
      <c r="B6804">
        <f t="shared" ca="1" si="109"/>
        <v>0.17782943228485237</v>
      </c>
    </row>
    <row r="6805" spans="1:2">
      <c r="A6805">
        <f t="shared" ca="1" si="109"/>
        <v>-0.32067674336576601</v>
      </c>
      <c r="B6805">
        <f t="shared" ca="1" si="109"/>
        <v>-7.7149055432528257E-3</v>
      </c>
    </row>
    <row r="6806" spans="1:2">
      <c r="A6806">
        <f t="shared" ca="1" si="109"/>
        <v>0.65494689218576241</v>
      </c>
      <c r="B6806">
        <f t="shared" ca="1" si="109"/>
        <v>-0.21420301577927603</v>
      </c>
    </row>
    <row r="6807" spans="1:2">
      <c r="A6807">
        <f t="shared" ca="1" si="109"/>
        <v>0.13564908809712506</v>
      </c>
      <c r="B6807">
        <f t="shared" ca="1" si="109"/>
        <v>-0.47301776236781734</v>
      </c>
    </row>
    <row r="6808" spans="1:2">
      <c r="A6808">
        <f t="shared" ca="1" si="109"/>
        <v>0.53633608638665464</v>
      </c>
      <c r="B6808">
        <f t="shared" ca="1" si="109"/>
        <v>0.84432543917137082</v>
      </c>
    </row>
    <row r="6809" spans="1:2">
      <c r="A6809">
        <f t="shared" ca="1" si="109"/>
        <v>0.65346695626794826</v>
      </c>
      <c r="B6809">
        <f t="shared" ca="1" si="109"/>
        <v>-0.11460411251391633</v>
      </c>
    </row>
    <row r="6810" spans="1:2">
      <c r="A6810">
        <f t="shared" ca="1" si="109"/>
        <v>-0.7336530641259742</v>
      </c>
      <c r="B6810">
        <f t="shared" ca="1" si="109"/>
        <v>0.14505015283975808</v>
      </c>
    </row>
    <row r="6811" spans="1:2">
      <c r="A6811">
        <f t="shared" ca="1" si="109"/>
        <v>-0.39252858431609639</v>
      </c>
      <c r="B6811">
        <f t="shared" ca="1" si="109"/>
        <v>-0.48161796641215915</v>
      </c>
    </row>
    <row r="6812" spans="1:2">
      <c r="A6812">
        <f t="shared" ca="1" si="109"/>
        <v>0.5595817742687359</v>
      </c>
      <c r="B6812">
        <f t="shared" ca="1" si="109"/>
        <v>-0.69642899156497151</v>
      </c>
    </row>
    <row r="6813" spans="1:2">
      <c r="A6813">
        <f t="shared" ca="1" si="109"/>
        <v>9.2161080465302803E-4</v>
      </c>
      <c r="B6813">
        <f t="shared" ca="1" si="109"/>
        <v>0.22750711325716111</v>
      </c>
    </row>
    <row r="6814" spans="1:2">
      <c r="A6814">
        <f t="shared" ca="1" si="109"/>
        <v>0.26831027591288148</v>
      </c>
      <c r="B6814">
        <f t="shared" ca="1" si="109"/>
        <v>0.60225674111461558</v>
      </c>
    </row>
    <row r="6815" spans="1:2">
      <c r="A6815">
        <f t="shared" ca="1" si="109"/>
        <v>-0.17288665273372317</v>
      </c>
      <c r="B6815">
        <f t="shared" ca="1" si="109"/>
        <v>0.45151151894242503</v>
      </c>
    </row>
    <row r="6816" spans="1:2">
      <c r="A6816">
        <f t="shared" ca="1" si="109"/>
        <v>0.18485578213403642</v>
      </c>
      <c r="B6816">
        <f t="shared" ca="1" si="109"/>
        <v>0.77971811421411985</v>
      </c>
    </row>
    <row r="6817" spans="1:2">
      <c r="A6817">
        <f t="shared" ca="1" si="109"/>
        <v>-1.4950601722375723E-2</v>
      </c>
      <c r="B6817">
        <f t="shared" ca="1" si="109"/>
        <v>7.6980452013231115E-2</v>
      </c>
    </row>
    <row r="6818" spans="1:2">
      <c r="A6818">
        <f t="shared" ca="1" si="109"/>
        <v>0.9555158085149742</v>
      </c>
      <c r="B6818">
        <f t="shared" ca="1" si="109"/>
        <v>0.71626298677801969</v>
      </c>
    </row>
    <row r="6819" spans="1:2">
      <c r="A6819">
        <f t="shared" ca="1" si="109"/>
        <v>7.8188378160120919E-2</v>
      </c>
      <c r="B6819">
        <f t="shared" ca="1" si="109"/>
        <v>-0.4228600912301772</v>
      </c>
    </row>
    <row r="6820" spans="1:2">
      <c r="A6820">
        <f t="shared" ca="1" si="109"/>
        <v>0.50147556936099136</v>
      </c>
      <c r="B6820">
        <f t="shared" ca="1" si="109"/>
        <v>-0.16115692813758642</v>
      </c>
    </row>
    <row r="6821" spans="1:2">
      <c r="A6821">
        <f t="shared" ca="1" si="109"/>
        <v>0.58238733171677382</v>
      </c>
      <c r="B6821">
        <f t="shared" ca="1" si="109"/>
        <v>-0.51380079762384412</v>
      </c>
    </row>
    <row r="6822" spans="1:2">
      <c r="A6822">
        <f t="shared" ca="1" si="109"/>
        <v>0.45472392445390142</v>
      </c>
      <c r="B6822">
        <f t="shared" ca="1" si="109"/>
        <v>0.501060646814949</v>
      </c>
    </row>
    <row r="6823" spans="1:2">
      <c r="A6823">
        <f t="shared" ca="1" si="109"/>
        <v>2.6802049409525353E-2</v>
      </c>
      <c r="B6823">
        <f t="shared" ca="1" si="109"/>
        <v>0.54907793787424453</v>
      </c>
    </row>
    <row r="6824" spans="1:2">
      <c r="A6824">
        <f t="shared" ca="1" si="109"/>
        <v>-0.99495876959190355</v>
      </c>
      <c r="B6824">
        <f t="shared" ca="1" si="109"/>
        <v>0.71021404889143014</v>
      </c>
    </row>
    <row r="6825" spans="1:2">
      <c r="A6825">
        <f t="shared" ca="1" si="109"/>
        <v>-0.61661661723155703</v>
      </c>
      <c r="B6825">
        <f t="shared" ca="1" si="109"/>
        <v>0.77614259774418315</v>
      </c>
    </row>
    <row r="6826" spans="1:2">
      <c r="A6826">
        <f t="shared" ca="1" si="109"/>
        <v>-0.886857258665259</v>
      </c>
      <c r="B6826">
        <f t="shared" ca="1" si="109"/>
        <v>0.78507956059002026</v>
      </c>
    </row>
    <row r="6827" spans="1:2">
      <c r="A6827">
        <f t="shared" ca="1" si="109"/>
        <v>-0.88078285006486112</v>
      </c>
      <c r="B6827">
        <f t="shared" ca="1" si="109"/>
        <v>-0.42124038229303551</v>
      </c>
    </row>
    <row r="6828" spans="1:2">
      <c r="A6828">
        <f t="shared" ca="1" si="109"/>
        <v>-0.71167687041634053</v>
      </c>
      <c r="B6828">
        <f t="shared" ca="1" si="109"/>
        <v>0.6667983972311049</v>
      </c>
    </row>
    <row r="6829" spans="1:2">
      <c r="A6829">
        <f t="shared" ca="1" si="109"/>
        <v>-0.28319746394481626</v>
      </c>
      <c r="B6829">
        <f t="shared" ca="1" si="109"/>
        <v>0.33093662300962023</v>
      </c>
    </row>
    <row r="6830" spans="1:2">
      <c r="A6830">
        <f t="shared" ca="1" si="109"/>
        <v>5.4882806471141521E-3</v>
      </c>
      <c r="B6830">
        <f t="shared" ca="1" si="109"/>
        <v>0.70576637492013106</v>
      </c>
    </row>
    <row r="6831" spans="1:2">
      <c r="A6831">
        <f t="shared" ca="1" si="109"/>
        <v>-0.35025812421190494</v>
      </c>
      <c r="B6831">
        <f t="shared" ca="1" si="109"/>
        <v>-0.28811713608956779</v>
      </c>
    </row>
    <row r="6832" spans="1:2">
      <c r="A6832">
        <f t="shared" ca="1" si="109"/>
        <v>0.96989295985986246</v>
      </c>
      <c r="B6832">
        <f t="shared" ca="1" si="109"/>
        <v>0.91729038064113411</v>
      </c>
    </row>
    <row r="6833" spans="1:2">
      <c r="A6833">
        <f t="shared" ca="1" si="109"/>
        <v>-0.51374492541253858</v>
      </c>
      <c r="B6833">
        <f t="shared" ca="1" si="109"/>
        <v>0.46898255075939232</v>
      </c>
    </row>
    <row r="6834" spans="1:2">
      <c r="A6834">
        <f t="shared" ca="1" si="109"/>
        <v>0.66347785158359329</v>
      </c>
      <c r="B6834">
        <f t="shared" ca="1" si="109"/>
        <v>0.47426137020920578</v>
      </c>
    </row>
    <row r="6835" spans="1:2">
      <c r="A6835">
        <f t="shared" ref="A6835:B6898" ca="1" si="110">RAND()*2-1</f>
        <v>-0.53706716803935706</v>
      </c>
      <c r="B6835">
        <f t="shared" ca="1" si="110"/>
        <v>-0.66626301725409576</v>
      </c>
    </row>
    <row r="6836" spans="1:2">
      <c r="A6836">
        <f t="shared" ca="1" si="110"/>
        <v>-0.60464681580742763</v>
      </c>
      <c r="B6836">
        <f t="shared" ca="1" si="110"/>
        <v>0.8141803236103442</v>
      </c>
    </row>
    <row r="6837" spans="1:2">
      <c r="A6837">
        <f t="shared" ca="1" si="110"/>
        <v>0.69639813523826888</v>
      </c>
      <c r="B6837">
        <f t="shared" ca="1" si="110"/>
        <v>0.59186734682043607</v>
      </c>
    </row>
    <row r="6838" spans="1:2">
      <c r="A6838">
        <f t="shared" ca="1" si="110"/>
        <v>0.31447527673844888</v>
      </c>
      <c r="B6838">
        <f t="shared" ca="1" si="110"/>
        <v>0.33005744050751673</v>
      </c>
    </row>
    <row r="6839" spans="1:2">
      <c r="A6839">
        <f t="shared" ca="1" si="110"/>
        <v>0.43991435128555167</v>
      </c>
      <c r="B6839">
        <f t="shared" ca="1" si="110"/>
        <v>0.36721250512164261</v>
      </c>
    </row>
    <row r="6840" spans="1:2">
      <c r="A6840">
        <f t="shared" ca="1" si="110"/>
        <v>-4.0555657333243289E-2</v>
      </c>
      <c r="B6840">
        <f t="shared" ca="1" si="110"/>
        <v>-0.53950039757182822</v>
      </c>
    </row>
    <row r="6841" spans="1:2">
      <c r="A6841">
        <f t="shared" ca="1" si="110"/>
        <v>5.80208044302708E-2</v>
      </c>
      <c r="B6841">
        <f t="shared" ca="1" si="110"/>
        <v>-0.85450758627303003</v>
      </c>
    </row>
    <row r="6842" spans="1:2">
      <c r="A6842">
        <f t="shared" ca="1" si="110"/>
        <v>0.70772963214767515</v>
      </c>
      <c r="B6842">
        <f t="shared" ca="1" si="110"/>
        <v>-0.16961321666531148</v>
      </c>
    </row>
    <row r="6843" spans="1:2">
      <c r="A6843">
        <f t="shared" ca="1" si="110"/>
        <v>-0.287715535478128</v>
      </c>
      <c r="B6843">
        <f t="shared" ca="1" si="110"/>
        <v>0.3286612296160456</v>
      </c>
    </row>
    <row r="6844" spans="1:2">
      <c r="A6844">
        <f t="shared" ca="1" si="110"/>
        <v>-0.98691353840695228</v>
      </c>
      <c r="B6844">
        <f t="shared" ca="1" si="110"/>
        <v>-0.79713169967726571</v>
      </c>
    </row>
    <row r="6845" spans="1:2">
      <c r="A6845">
        <f t="shared" ca="1" si="110"/>
        <v>-0.41314760692512209</v>
      </c>
      <c r="B6845">
        <f t="shared" ca="1" si="110"/>
        <v>0.82605267983853992</v>
      </c>
    </row>
    <row r="6846" spans="1:2">
      <c r="A6846">
        <f t="shared" ca="1" si="110"/>
        <v>-0.51990010862573399</v>
      </c>
      <c r="B6846">
        <f t="shared" ca="1" si="110"/>
        <v>-0.30944072717466042</v>
      </c>
    </row>
    <row r="6847" spans="1:2">
      <c r="A6847">
        <f t="shared" ca="1" si="110"/>
        <v>-0.69591567473798932</v>
      </c>
      <c r="B6847">
        <f t="shared" ca="1" si="110"/>
        <v>0.3676309785387275</v>
      </c>
    </row>
    <row r="6848" spans="1:2">
      <c r="A6848">
        <f t="shared" ca="1" si="110"/>
        <v>-0.81599283670220757</v>
      </c>
      <c r="B6848">
        <f t="shared" ca="1" si="110"/>
        <v>0.4326463734760182</v>
      </c>
    </row>
    <row r="6849" spans="1:2">
      <c r="A6849">
        <f t="shared" ca="1" si="110"/>
        <v>-0.33212892181654752</v>
      </c>
      <c r="B6849">
        <f t="shared" ca="1" si="110"/>
        <v>-0.86097796841204399</v>
      </c>
    </row>
    <row r="6850" spans="1:2">
      <c r="A6850">
        <f t="shared" ca="1" si="110"/>
        <v>0.39878063149444642</v>
      </c>
      <c r="B6850">
        <f t="shared" ca="1" si="110"/>
        <v>2.8666121708738501E-2</v>
      </c>
    </row>
    <row r="6851" spans="1:2">
      <c r="A6851">
        <f t="shared" ca="1" si="110"/>
        <v>0.1310535856482602</v>
      </c>
      <c r="B6851">
        <f t="shared" ca="1" si="110"/>
        <v>0.93725921051736805</v>
      </c>
    </row>
    <row r="6852" spans="1:2">
      <c r="A6852">
        <f t="shared" ca="1" si="110"/>
        <v>0.94959647653740831</v>
      </c>
      <c r="B6852">
        <f t="shared" ca="1" si="110"/>
        <v>0.33931314686378755</v>
      </c>
    </row>
    <row r="6853" spans="1:2">
      <c r="A6853">
        <f t="shared" ca="1" si="110"/>
        <v>0.58415089690788591</v>
      </c>
      <c r="B6853">
        <f t="shared" ca="1" si="110"/>
        <v>0.59058981892303564</v>
      </c>
    </row>
    <row r="6854" spans="1:2">
      <c r="A6854">
        <f t="shared" ca="1" si="110"/>
        <v>-0.77040624168512295</v>
      </c>
      <c r="B6854">
        <f t="shared" ca="1" si="110"/>
        <v>-0.44141254232999927</v>
      </c>
    </row>
    <row r="6855" spans="1:2">
      <c r="A6855">
        <f t="shared" ca="1" si="110"/>
        <v>0.1912061537259433</v>
      </c>
      <c r="B6855">
        <f t="shared" ca="1" si="110"/>
        <v>-0.29065595338394701</v>
      </c>
    </row>
    <row r="6856" spans="1:2">
      <c r="A6856">
        <f t="shared" ca="1" si="110"/>
        <v>-0.43980808256128512</v>
      </c>
      <c r="B6856">
        <f t="shared" ca="1" si="110"/>
        <v>0.73254655272467062</v>
      </c>
    </row>
    <row r="6857" spans="1:2">
      <c r="A6857">
        <f t="shared" ca="1" si="110"/>
        <v>-0.10118046830757521</v>
      </c>
      <c r="B6857">
        <f t="shared" ca="1" si="110"/>
        <v>-0.81719647364843695</v>
      </c>
    </row>
    <row r="6858" spans="1:2">
      <c r="A6858">
        <f t="shared" ca="1" si="110"/>
        <v>6.9652797339585959E-2</v>
      </c>
      <c r="B6858">
        <f t="shared" ca="1" si="110"/>
        <v>-0.56328122598279151</v>
      </c>
    </row>
    <row r="6859" spans="1:2">
      <c r="A6859">
        <f t="shared" ca="1" si="110"/>
        <v>0.6497638527835079</v>
      </c>
      <c r="B6859">
        <f t="shared" ca="1" si="110"/>
        <v>0.43596832015646214</v>
      </c>
    </row>
    <row r="6860" spans="1:2">
      <c r="A6860">
        <f t="shared" ca="1" si="110"/>
        <v>-0.5439501950659178</v>
      </c>
      <c r="B6860">
        <f t="shared" ca="1" si="110"/>
        <v>-0.7754291152159567</v>
      </c>
    </row>
    <row r="6861" spans="1:2">
      <c r="A6861">
        <f t="shared" ca="1" si="110"/>
        <v>0.54005597593641141</v>
      </c>
      <c r="B6861">
        <f t="shared" ca="1" si="110"/>
        <v>-0.32776018484037195</v>
      </c>
    </row>
    <row r="6862" spans="1:2">
      <c r="A6862">
        <f t="shared" ca="1" si="110"/>
        <v>-0.62324058391277504</v>
      </c>
      <c r="B6862">
        <f t="shared" ca="1" si="110"/>
        <v>0.65292689046691521</v>
      </c>
    </row>
    <row r="6863" spans="1:2">
      <c r="A6863">
        <f t="shared" ca="1" si="110"/>
        <v>0.97714878178885556</v>
      </c>
      <c r="B6863">
        <f t="shared" ca="1" si="110"/>
        <v>0.34107306001715187</v>
      </c>
    </row>
    <row r="6864" spans="1:2">
      <c r="A6864">
        <f t="shared" ca="1" si="110"/>
        <v>-0.79584538966810214</v>
      </c>
      <c r="B6864">
        <f t="shared" ca="1" si="110"/>
        <v>-0.27485538755718153</v>
      </c>
    </row>
    <row r="6865" spans="1:2">
      <c r="A6865">
        <f t="shared" ca="1" si="110"/>
        <v>-4.9108045894172392E-2</v>
      </c>
      <c r="B6865">
        <f t="shared" ca="1" si="110"/>
        <v>0.17351729785696079</v>
      </c>
    </row>
    <row r="6866" spans="1:2">
      <c r="A6866">
        <f t="shared" ca="1" si="110"/>
        <v>4.0749228217464406E-2</v>
      </c>
      <c r="B6866">
        <f t="shared" ca="1" si="110"/>
        <v>0.76118117594523937</v>
      </c>
    </row>
    <row r="6867" spans="1:2">
      <c r="A6867">
        <f t="shared" ca="1" si="110"/>
        <v>-0.1620261122170632</v>
      </c>
      <c r="B6867">
        <f t="shared" ca="1" si="110"/>
        <v>-0.25202832138711528</v>
      </c>
    </row>
    <row r="6868" spans="1:2">
      <c r="A6868">
        <f t="shared" ca="1" si="110"/>
        <v>-0.14699786156779737</v>
      </c>
      <c r="B6868">
        <f t="shared" ca="1" si="110"/>
        <v>-0.51390778661152581</v>
      </c>
    </row>
    <row r="6869" spans="1:2">
      <c r="A6869">
        <f t="shared" ca="1" si="110"/>
        <v>-0.58415815372063662</v>
      </c>
      <c r="B6869">
        <f t="shared" ca="1" si="110"/>
        <v>0.23506361769796058</v>
      </c>
    </row>
    <row r="6870" spans="1:2">
      <c r="A6870">
        <f t="shared" ca="1" si="110"/>
        <v>0.18223761133594962</v>
      </c>
      <c r="B6870">
        <f t="shared" ca="1" si="110"/>
        <v>0.39414515050521004</v>
      </c>
    </row>
    <row r="6871" spans="1:2">
      <c r="A6871">
        <f t="shared" ca="1" si="110"/>
        <v>-0.33066517559200292</v>
      </c>
      <c r="B6871">
        <f t="shared" ca="1" si="110"/>
        <v>-0.56121158643145463</v>
      </c>
    </row>
    <row r="6872" spans="1:2">
      <c r="A6872">
        <f t="shared" ca="1" si="110"/>
        <v>0.33458524658453825</v>
      </c>
      <c r="B6872">
        <f t="shared" ca="1" si="110"/>
        <v>0.92840916630848369</v>
      </c>
    </row>
    <row r="6873" spans="1:2">
      <c r="A6873">
        <f t="shared" ca="1" si="110"/>
        <v>-0.90203895574450144</v>
      </c>
      <c r="B6873">
        <f t="shared" ca="1" si="110"/>
        <v>-8.1427608274680097E-2</v>
      </c>
    </row>
    <row r="6874" spans="1:2">
      <c r="A6874">
        <f t="shared" ca="1" si="110"/>
        <v>0.53711192727678281</v>
      </c>
      <c r="B6874">
        <f t="shared" ca="1" si="110"/>
        <v>0.36579352806438692</v>
      </c>
    </row>
    <row r="6875" spans="1:2">
      <c r="A6875">
        <f t="shared" ca="1" si="110"/>
        <v>0.15131274714076426</v>
      </c>
      <c r="B6875">
        <f t="shared" ca="1" si="110"/>
        <v>0.12085551934978866</v>
      </c>
    </row>
    <row r="6876" spans="1:2">
      <c r="A6876">
        <f t="shared" ca="1" si="110"/>
        <v>-7.6218358681217069E-3</v>
      </c>
      <c r="B6876">
        <f t="shared" ca="1" si="110"/>
        <v>0.36041768275390496</v>
      </c>
    </row>
    <row r="6877" spans="1:2">
      <c r="A6877">
        <f t="shared" ca="1" si="110"/>
        <v>0.80880869067186723</v>
      </c>
      <c r="B6877">
        <f t="shared" ca="1" si="110"/>
        <v>0.63790292154044437</v>
      </c>
    </row>
    <row r="6878" spans="1:2">
      <c r="A6878">
        <f t="shared" ca="1" si="110"/>
        <v>0.63001026237725455</v>
      </c>
      <c r="B6878">
        <f t="shared" ca="1" si="110"/>
        <v>0.98265733689913759</v>
      </c>
    </row>
    <row r="6879" spans="1:2">
      <c r="A6879">
        <f t="shared" ca="1" si="110"/>
        <v>-0.61172532066484564</v>
      </c>
      <c r="B6879">
        <f t="shared" ca="1" si="110"/>
        <v>0.58685181361033756</v>
      </c>
    </row>
    <row r="6880" spans="1:2">
      <c r="A6880">
        <f t="shared" ca="1" si="110"/>
        <v>-0.60508306482915941</v>
      </c>
      <c r="B6880">
        <f t="shared" ca="1" si="110"/>
        <v>-0.14041124200230115</v>
      </c>
    </row>
    <row r="6881" spans="1:2">
      <c r="A6881">
        <f t="shared" ca="1" si="110"/>
        <v>-0.98053758435708005</v>
      </c>
      <c r="B6881">
        <f t="shared" ca="1" si="110"/>
        <v>0.2032832007844263</v>
      </c>
    </row>
    <row r="6882" spans="1:2">
      <c r="A6882">
        <f t="shared" ca="1" si="110"/>
        <v>0.85346327011211542</v>
      </c>
      <c r="B6882">
        <f t="shared" ca="1" si="110"/>
        <v>-0.33010831086721737</v>
      </c>
    </row>
    <row r="6883" spans="1:2">
      <c r="A6883">
        <f t="shared" ca="1" si="110"/>
        <v>-0.26155329213543155</v>
      </c>
      <c r="B6883">
        <f t="shared" ca="1" si="110"/>
        <v>0.93058944574113411</v>
      </c>
    </row>
    <row r="6884" spans="1:2">
      <c r="A6884">
        <f t="shared" ca="1" si="110"/>
        <v>0.68015680797907407</v>
      </c>
      <c r="B6884">
        <f t="shared" ca="1" si="110"/>
        <v>-0.44885272640021867</v>
      </c>
    </row>
    <row r="6885" spans="1:2">
      <c r="A6885">
        <f t="shared" ca="1" si="110"/>
        <v>-0.13781363685666292</v>
      </c>
      <c r="B6885">
        <f t="shared" ca="1" si="110"/>
        <v>0.56427685470589495</v>
      </c>
    </row>
    <row r="6886" spans="1:2">
      <c r="A6886">
        <f t="shared" ca="1" si="110"/>
        <v>-0.39491581963375211</v>
      </c>
      <c r="B6886">
        <f t="shared" ca="1" si="110"/>
        <v>-0.8086588786172797</v>
      </c>
    </row>
    <row r="6887" spans="1:2">
      <c r="A6887">
        <f t="shared" ca="1" si="110"/>
        <v>-0.23529316635722353</v>
      </c>
      <c r="B6887">
        <f t="shared" ca="1" si="110"/>
        <v>-0.2254731165303383</v>
      </c>
    </row>
    <row r="6888" spans="1:2">
      <c r="A6888">
        <f t="shared" ca="1" si="110"/>
        <v>-0.59622530703927623</v>
      </c>
      <c r="B6888">
        <f t="shared" ca="1" si="110"/>
        <v>0.93189518675171712</v>
      </c>
    </row>
    <row r="6889" spans="1:2">
      <c r="A6889">
        <f t="shared" ca="1" si="110"/>
        <v>0.90891143699991517</v>
      </c>
      <c r="B6889">
        <f t="shared" ca="1" si="110"/>
        <v>-0.76599216587419505</v>
      </c>
    </row>
    <row r="6890" spans="1:2">
      <c r="A6890">
        <f t="shared" ca="1" si="110"/>
        <v>-0.23643258099946252</v>
      </c>
      <c r="B6890">
        <f t="shared" ca="1" si="110"/>
        <v>-0.79747206641150115</v>
      </c>
    </row>
    <row r="6891" spans="1:2">
      <c r="A6891">
        <f t="shared" ca="1" si="110"/>
        <v>0.24252202340358053</v>
      </c>
      <c r="B6891">
        <f t="shared" ca="1" si="110"/>
        <v>-0.4953107234541676</v>
      </c>
    </row>
    <row r="6892" spans="1:2">
      <c r="A6892">
        <f t="shared" ca="1" si="110"/>
        <v>0.88608214021405729</v>
      </c>
      <c r="B6892">
        <f t="shared" ca="1" si="110"/>
        <v>0.44610943792031321</v>
      </c>
    </row>
    <row r="6893" spans="1:2">
      <c r="A6893">
        <f t="shared" ca="1" si="110"/>
        <v>0.98378051675535971</v>
      </c>
      <c r="B6893">
        <f t="shared" ca="1" si="110"/>
        <v>0.50292338101644418</v>
      </c>
    </row>
    <row r="6894" spans="1:2">
      <c r="A6894">
        <f t="shared" ca="1" si="110"/>
        <v>-0.60037458389888343</v>
      </c>
      <c r="B6894">
        <f t="shared" ca="1" si="110"/>
        <v>6.3333166866868851E-2</v>
      </c>
    </row>
    <row r="6895" spans="1:2">
      <c r="A6895">
        <f t="shared" ca="1" si="110"/>
        <v>-0.94830175899915048</v>
      </c>
      <c r="B6895">
        <f t="shared" ca="1" si="110"/>
        <v>0.27158563605917152</v>
      </c>
    </row>
    <row r="6896" spans="1:2">
      <c r="A6896">
        <f t="shared" ca="1" si="110"/>
        <v>0.53974982047111553</v>
      </c>
      <c r="B6896">
        <f t="shared" ca="1" si="110"/>
        <v>-0.37536211062433722</v>
      </c>
    </row>
    <row r="6897" spans="1:2">
      <c r="A6897">
        <f t="shared" ca="1" si="110"/>
        <v>0.15796813448832836</v>
      </c>
      <c r="B6897">
        <f t="shared" ca="1" si="110"/>
        <v>-0.12558376145170769</v>
      </c>
    </row>
    <row r="6898" spans="1:2">
      <c r="A6898">
        <f t="shared" ca="1" si="110"/>
        <v>-0.61335471430538746</v>
      </c>
      <c r="B6898">
        <f t="shared" ca="1" si="110"/>
        <v>0.37165739749434579</v>
      </c>
    </row>
    <row r="6899" spans="1:2">
      <c r="A6899">
        <f t="shared" ref="A6899:B6962" ca="1" si="111">RAND()*2-1</f>
        <v>0.76993981007035472</v>
      </c>
      <c r="B6899">
        <f t="shared" ca="1" si="111"/>
        <v>-0.24263161092312657</v>
      </c>
    </row>
    <row r="6900" spans="1:2">
      <c r="A6900">
        <f t="shared" ca="1" si="111"/>
        <v>-0.32906512343106442</v>
      </c>
      <c r="B6900">
        <f t="shared" ca="1" si="111"/>
        <v>0.23423598606495943</v>
      </c>
    </row>
    <row r="6901" spans="1:2">
      <c r="A6901">
        <f t="shared" ca="1" si="111"/>
        <v>-9.1708910606030258E-2</v>
      </c>
      <c r="B6901">
        <f t="shared" ca="1" si="111"/>
        <v>0.62513193888298701</v>
      </c>
    </row>
    <row r="6902" spans="1:2">
      <c r="A6902">
        <f t="shared" ca="1" si="111"/>
        <v>0.14803254923026543</v>
      </c>
      <c r="B6902">
        <f t="shared" ca="1" si="111"/>
        <v>-0.63976004534379172</v>
      </c>
    </row>
    <row r="6903" spans="1:2">
      <c r="A6903">
        <f t="shared" ca="1" si="111"/>
        <v>0.75319603375646693</v>
      </c>
      <c r="B6903">
        <f t="shared" ca="1" si="111"/>
        <v>-0.71533198005272425</v>
      </c>
    </row>
    <row r="6904" spans="1:2">
      <c r="A6904">
        <f t="shared" ca="1" si="111"/>
        <v>-0.60689592398921377</v>
      </c>
      <c r="B6904">
        <f t="shared" ca="1" si="111"/>
        <v>-0.11334731072383875</v>
      </c>
    </row>
    <row r="6905" spans="1:2">
      <c r="A6905">
        <f t="shared" ca="1" si="111"/>
        <v>0.54968677224860585</v>
      </c>
      <c r="B6905">
        <f t="shared" ca="1" si="111"/>
        <v>0.58339880062703742</v>
      </c>
    </row>
    <row r="6906" spans="1:2">
      <c r="A6906">
        <f t="shared" ca="1" si="111"/>
        <v>-0.95990640676609473</v>
      </c>
      <c r="B6906">
        <f t="shared" ca="1" si="111"/>
        <v>-0.8938539370737999</v>
      </c>
    </row>
    <row r="6907" spans="1:2">
      <c r="A6907">
        <f t="shared" ca="1" si="111"/>
        <v>7.7223799580679042E-3</v>
      </c>
      <c r="B6907">
        <f t="shared" ca="1" si="111"/>
        <v>0.7961092563746206</v>
      </c>
    </row>
    <row r="6908" spans="1:2">
      <c r="A6908">
        <f t="shared" ca="1" si="111"/>
        <v>0.65887873216342996</v>
      </c>
      <c r="B6908">
        <f t="shared" ca="1" si="111"/>
        <v>-0.61433189001218125</v>
      </c>
    </row>
    <row r="6909" spans="1:2">
      <c r="A6909">
        <f t="shared" ca="1" si="111"/>
        <v>-0.73840820416626229</v>
      </c>
      <c r="B6909">
        <f t="shared" ca="1" si="111"/>
        <v>0.56005755154183134</v>
      </c>
    </row>
    <row r="6910" spans="1:2">
      <c r="A6910">
        <f t="shared" ca="1" si="111"/>
        <v>0.33484670898178592</v>
      </c>
      <c r="B6910">
        <f t="shared" ca="1" si="111"/>
        <v>0.17877289798889251</v>
      </c>
    </row>
    <row r="6911" spans="1:2">
      <c r="A6911">
        <f t="shared" ca="1" si="111"/>
        <v>-0.16975031169749855</v>
      </c>
      <c r="B6911">
        <f t="shared" ca="1" si="111"/>
        <v>0.28388810878459481</v>
      </c>
    </row>
    <row r="6912" spans="1:2">
      <c r="A6912">
        <f t="shared" ca="1" si="111"/>
        <v>0.29064809192277608</v>
      </c>
      <c r="B6912">
        <f t="shared" ca="1" si="111"/>
        <v>0.1090979227265052</v>
      </c>
    </row>
    <row r="6913" spans="1:2">
      <c r="A6913">
        <f t="shared" ca="1" si="111"/>
        <v>0.2478569603208598</v>
      </c>
      <c r="B6913">
        <f t="shared" ca="1" si="111"/>
        <v>-0.48979627771583978</v>
      </c>
    </row>
    <row r="6914" spans="1:2">
      <c r="A6914">
        <f t="shared" ca="1" si="111"/>
        <v>2.2467279639386106E-2</v>
      </c>
      <c r="B6914">
        <f t="shared" ca="1" si="111"/>
        <v>-0.10187064648016531</v>
      </c>
    </row>
    <row r="6915" spans="1:2">
      <c r="A6915">
        <f t="shared" ca="1" si="111"/>
        <v>0.53966532104641374</v>
      </c>
      <c r="B6915">
        <f t="shared" ca="1" si="111"/>
        <v>-0.23508806493191514</v>
      </c>
    </row>
    <row r="6916" spans="1:2">
      <c r="A6916">
        <f t="shared" ca="1" si="111"/>
        <v>0.16917667135930969</v>
      </c>
      <c r="B6916">
        <f t="shared" ca="1" si="111"/>
        <v>-0.50918861869286047</v>
      </c>
    </row>
    <row r="6917" spans="1:2">
      <c r="A6917">
        <f t="shared" ca="1" si="111"/>
        <v>-0.55148588357951667</v>
      </c>
      <c r="B6917">
        <f t="shared" ca="1" si="111"/>
        <v>0.61934058621409349</v>
      </c>
    </row>
    <row r="6918" spans="1:2">
      <c r="A6918">
        <f t="shared" ca="1" si="111"/>
        <v>-0.93681930452294182</v>
      </c>
      <c r="B6918">
        <f t="shared" ca="1" si="111"/>
        <v>0.18669866931304568</v>
      </c>
    </row>
    <row r="6919" spans="1:2">
      <c r="A6919">
        <f t="shared" ca="1" si="111"/>
        <v>0.80544904505040904</v>
      </c>
      <c r="B6919">
        <f t="shared" ca="1" si="111"/>
        <v>-0.45994870229333173</v>
      </c>
    </row>
    <row r="6920" spans="1:2">
      <c r="A6920">
        <f t="shared" ca="1" si="111"/>
        <v>0.42534727196107269</v>
      </c>
      <c r="B6920">
        <f t="shared" ca="1" si="111"/>
        <v>8.3272271058376646E-3</v>
      </c>
    </row>
    <row r="6921" spans="1:2">
      <c r="A6921">
        <f t="shared" ca="1" si="111"/>
        <v>-0.62690881977687241</v>
      </c>
      <c r="B6921">
        <f t="shared" ca="1" si="111"/>
        <v>-0.50728638853979646</v>
      </c>
    </row>
    <row r="6922" spans="1:2">
      <c r="A6922">
        <f t="shared" ca="1" si="111"/>
        <v>-0.34694597367888491</v>
      </c>
      <c r="B6922">
        <f t="shared" ca="1" si="111"/>
        <v>-0.11430646142071055</v>
      </c>
    </row>
    <row r="6923" spans="1:2">
      <c r="A6923">
        <f t="shared" ca="1" si="111"/>
        <v>0.96590064968040679</v>
      </c>
      <c r="B6923">
        <f t="shared" ca="1" si="111"/>
        <v>0.82113007126463344</v>
      </c>
    </row>
    <row r="6924" spans="1:2">
      <c r="A6924">
        <f t="shared" ca="1" si="111"/>
        <v>-0.60479918661440024</v>
      </c>
      <c r="B6924">
        <f t="shared" ca="1" si="111"/>
        <v>0.75466510630030825</v>
      </c>
    </row>
    <row r="6925" spans="1:2">
      <c r="A6925">
        <f t="shared" ca="1" si="111"/>
        <v>4.5426250417222036E-3</v>
      </c>
      <c r="B6925">
        <f t="shared" ca="1" si="111"/>
        <v>0.212702470318618</v>
      </c>
    </row>
    <row r="6926" spans="1:2">
      <c r="A6926">
        <f t="shared" ca="1" si="111"/>
        <v>-0.46289079804046196</v>
      </c>
      <c r="B6926">
        <f t="shared" ca="1" si="111"/>
        <v>-7.2571841386888991E-2</v>
      </c>
    </row>
    <row r="6927" spans="1:2">
      <c r="A6927">
        <f t="shared" ca="1" si="111"/>
        <v>-0.89844287987034477</v>
      </c>
      <c r="B6927">
        <f t="shared" ca="1" si="111"/>
        <v>5.3504659881582484E-2</v>
      </c>
    </row>
    <row r="6928" spans="1:2">
      <c r="A6928">
        <f t="shared" ca="1" si="111"/>
        <v>0.74430679608485661</v>
      </c>
      <c r="B6928">
        <f t="shared" ca="1" si="111"/>
        <v>-0.24157912973350903</v>
      </c>
    </row>
    <row r="6929" spans="1:2">
      <c r="A6929">
        <f t="shared" ca="1" si="111"/>
        <v>0.7245554210148839</v>
      </c>
      <c r="B6929">
        <f t="shared" ca="1" si="111"/>
        <v>-0.8385497204544663</v>
      </c>
    </row>
    <row r="6930" spans="1:2">
      <c r="A6930">
        <f t="shared" ca="1" si="111"/>
        <v>-0.95118431989612873</v>
      </c>
      <c r="B6930">
        <f t="shared" ca="1" si="111"/>
        <v>0.76401437802451255</v>
      </c>
    </row>
    <row r="6931" spans="1:2">
      <c r="A6931">
        <f t="shared" ca="1" si="111"/>
        <v>0.41300021910501528</v>
      </c>
      <c r="B6931">
        <f t="shared" ca="1" si="111"/>
        <v>-0.9250112517256639</v>
      </c>
    </row>
    <row r="6932" spans="1:2">
      <c r="A6932">
        <f t="shared" ca="1" si="111"/>
        <v>0.74740683732852631</v>
      </c>
      <c r="B6932">
        <f t="shared" ca="1" si="111"/>
        <v>0.97206065857426438</v>
      </c>
    </row>
    <row r="6933" spans="1:2">
      <c r="A6933">
        <f t="shared" ca="1" si="111"/>
        <v>-0.81417098807287402</v>
      </c>
      <c r="B6933">
        <f t="shared" ca="1" si="111"/>
        <v>0.99896824310053489</v>
      </c>
    </row>
    <row r="6934" spans="1:2">
      <c r="A6934">
        <f t="shared" ca="1" si="111"/>
        <v>-0.47311978859397641</v>
      </c>
      <c r="B6934">
        <f t="shared" ca="1" si="111"/>
        <v>0.34582759915974748</v>
      </c>
    </row>
    <row r="6935" spans="1:2">
      <c r="A6935">
        <f t="shared" ca="1" si="111"/>
        <v>-0.21855082570255036</v>
      </c>
      <c r="B6935">
        <f t="shared" ca="1" si="111"/>
        <v>0.20039451423511423</v>
      </c>
    </row>
    <row r="6936" spans="1:2">
      <c r="A6936">
        <f t="shared" ca="1" si="111"/>
        <v>-0.7339906750148657</v>
      </c>
      <c r="B6936">
        <f t="shared" ca="1" si="111"/>
        <v>-0.12150282973743742</v>
      </c>
    </row>
    <row r="6937" spans="1:2">
      <c r="A6937">
        <f t="shared" ca="1" si="111"/>
        <v>0.23277465464707348</v>
      </c>
      <c r="B6937">
        <f t="shared" ca="1" si="111"/>
        <v>0.79588770931695763</v>
      </c>
    </row>
    <row r="6938" spans="1:2">
      <c r="A6938">
        <f t="shared" ca="1" si="111"/>
        <v>-0.7304973814443656</v>
      </c>
      <c r="B6938">
        <f t="shared" ca="1" si="111"/>
        <v>0.93303892304174951</v>
      </c>
    </row>
    <row r="6939" spans="1:2">
      <c r="A6939">
        <f t="shared" ca="1" si="111"/>
        <v>0.12324457746581174</v>
      </c>
      <c r="B6939">
        <f t="shared" ca="1" si="111"/>
        <v>-0.43731045142158109</v>
      </c>
    </row>
    <row r="6940" spans="1:2">
      <c r="A6940">
        <f t="shared" ca="1" si="111"/>
        <v>0.10536823390430072</v>
      </c>
      <c r="B6940">
        <f t="shared" ca="1" si="111"/>
        <v>-0.66573229771165643</v>
      </c>
    </row>
    <row r="6941" spans="1:2">
      <c r="A6941">
        <f t="shared" ca="1" si="111"/>
        <v>-0.63718044605229807</v>
      </c>
      <c r="B6941">
        <f t="shared" ca="1" si="111"/>
        <v>-0.12878495845689031</v>
      </c>
    </row>
    <row r="6942" spans="1:2">
      <c r="A6942">
        <f t="shared" ca="1" si="111"/>
        <v>-0.14730871209758334</v>
      </c>
      <c r="B6942">
        <f t="shared" ca="1" si="111"/>
        <v>-0.34760338809792302</v>
      </c>
    </row>
    <row r="6943" spans="1:2">
      <c r="A6943">
        <f t="shared" ca="1" si="111"/>
        <v>0.2810140410783788</v>
      </c>
      <c r="B6943">
        <f t="shared" ca="1" si="111"/>
        <v>0.14060660791801638</v>
      </c>
    </row>
    <row r="6944" spans="1:2">
      <c r="A6944">
        <f t="shared" ca="1" si="111"/>
        <v>-0.93677539533746312</v>
      </c>
      <c r="B6944">
        <f t="shared" ca="1" si="111"/>
        <v>0.57137419893297192</v>
      </c>
    </row>
    <row r="6945" spans="1:2">
      <c r="A6945">
        <f t="shared" ca="1" si="111"/>
        <v>7.8437976317218272E-2</v>
      </c>
      <c r="B6945">
        <f t="shared" ca="1" si="111"/>
        <v>0.6591571359167574</v>
      </c>
    </row>
    <row r="6946" spans="1:2">
      <c r="A6946">
        <f t="shared" ca="1" si="111"/>
        <v>-0.14055107466811023</v>
      </c>
      <c r="B6946">
        <f t="shared" ca="1" si="111"/>
        <v>-0.28195378313102992</v>
      </c>
    </row>
    <row r="6947" spans="1:2">
      <c r="A6947">
        <f t="shared" ca="1" si="111"/>
        <v>0.54307316560880281</v>
      </c>
      <c r="B6947">
        <f t="shared" ca="1" si="111"/>
        <v>7.0356145761252264E-2</v>
      </c>
    </row>
    <row r="6948" spans="1:2">
      <c r="A6948">
        <f t="shared" ca="1" si="111"/>
        <v>-0.35260552432191616</v>
      </c>
      <c r="B6948">
        <f t="shared" ca="1" si="111"/>
        <v>-0.50200604660858517</v>
      </c>
    </row>
    <row r="6949" spans="1:2">
      <c r="A6949">
        <f t="shared" ca="1" si="111"/>
        <v>-0.41632370282241027</v>
      </c>
      <c r="B6949">
        <f t="shared" ca="1" si="111"/>
        <v>-0.2090326012676087</v>
      </c>
    </row>
    <row r="6950" spans="1:2">
      <c r="A6950">
        <f t="shared" ca="1" si="111"/>
        <v>0.13994603872924927</v>
      </c>
      <c r="B6950">
        <f t="shared" ca="1" si="111"/>
        <v>0.32543454854749143</v>
      </c>
    </row>
    <row r="6951" spans="1:2">
      <c r="A6951">
        <f t="shared" ca="1" si="111"/>
        <v>-0.74522806392451457</v>
      </c>
      <c r="B6951">
        <f t="shared" ca="1" si="111"/>
        <v>1.4635976060162648E-2</v>
      </c>
    </row>
    <row r="6952" spans="1:2">
      <c r="A6952">
        <f t="shared" ca="1" si="111"/>
        <v>0.83487114965100773</v>
      </c>
      <c r="B6952">
        <f t="shared" ca="1" si="111"/>
        <v>-0.88202056330555934</v>
      </c>
    </row>
    <row r="6953" spans="1:2">
      <c r="A6953">
        <f t="shared" ca="1" si="111"/>
        <v>0.40092694274062524</v>
      </c>
      <c r="B6953">
        <f t="shared" ca="1" si="111"/>
        <v>0.74255135758357937</v>
      </c>
    </row>
    <row r="6954" spans="1:2">
      <c r="A6954">
        <f t="shared" ca="1" si="111"/>
        <v>0.87658892969193403</v>
      </c>
      <c r="B6954">
        <f t="shared" ca="1" si="111"/>
        <v>0.99712476664171845</v>
      </c>
    </row>
    <row r="6955" spans="1:2">
      <c r="A6955">
        <f t="shared" ca="1" si="111"/>
        <v>0.78296832887826895</v>
      </c>
      <c r="B6955">
        <f t="shared" ca="1" si="111"/>
        <v>-0.69294834043830633</v>
      </c>
    </row>
    <row r="6956" spans="1:2">
      <c r="A6956">
        <f t="shared" ca="1" si="111"/>
        <v>0.43350841216306435</v>
      </c>
      <c r="B6956">
        <f t="shared" ca="1" si="111"/>
        <v>-0.32592601153919531</v>
      </c>
    </row>
    <row r="6957" spans="1:2">
      <c r="A6957">
        <f t="shared" ca="1" si="111"/>
        <v>-0.20806585992977489</v>
      </c>
      <c r="B6957">
        <f t="shared" ca="1" si="111"/>
        <v>0.62901267111374182</v>
      </c>
    </row>
    <row r="6958" spans="1:2">
      <c r="A6958">
        <f t="shared" ca="1" si="111"/>
        <v>0.45983983691803587</v>
      </c>
      <c r="B6958">
        <f t="shared" ca="1" si="111"/>
        <v>-0.90008199088879337</v>
      </c>
    </row>
    <row r="6959" spans="1:2">
      <c r="A6959">
        <f t="shared" ca="1" si="111"/>
        <v>0.61252695436269278</v>
      </c>
      <c r="B6959">
        <f t="shared" ca="1" si="111"/>
        <v>-0.22569613740051864</v>
      </c>
    </row>
    <row r="6960" spans="1:2">
      <c r="A6960">
        <f t="shared" ca="1" si="111"/>
        <v>0.87815932459307078</v>
      </c>
      <c r="B6960">
        <f t="shared" ca="1" si="111"/>
        <v>0.4379169832518528</v>
      </c>
    </row>
    <row r="6961" spans="1:2">
      <c r="A6961">
        <f t="shared" ca="1" si="111"/>
        <v>-0.27695688946187147</v>
      </c>
      <c r="B6961">
        <f t="shared" ca="1" si="111"/>
        <v>-0.11296457879143418</v>
      </c>
    </row>
    <row r="6962" spans="1:2">
      <c r="A6962">
        <f t="shared" ca="1" si="111"/>
        <v>-0.88417587942603859</v>
      </c>
      <c r="B6962">
        <f t="shared" ca="1" si="111"/>
        <v>-0.18631494311375718</v>
      </c>
    </row>
    <row r="6963" spans="1:2">
      <c r="A6963">
        <f t="shared" ref="A6963:B7026" ca="1" si="112">RAND()*2-1</f>
        <v>0.71369090889675135</v>
      </c>
      <c r="B6963">
        <f t="shared" ca="1" si="112"/>
        <v>0.68418448990269098</v>
      </c>
    </row>
    <row r="6964" spans="1:2">
      <c r="A6964">
        <f t="shared" ca="1" si="112"/>
        <v>-0.64851429970440222</v>
      </c>
      <c r="B6964">
        <f t="shared" ca="1" si="112"/>
        <v>-0.2332048714542907</v>
      </c>
    </row>
    <row r="6965" spans="1:2">
      <c r="A6965">
        <f t="shared" ca="1" si="112"/>
        <v>-0.97844946310397063</v>
      </c>
      <c r="B6965">
        <f t="shared" ca="1" si="112"/>
        <v>0.6504789461105247</v>
      </c>
    </row>
    <row r="6966" spans="1:2">
      <c r="A6966">
        <f t="shared" ca="1" si="112"/>
        <v>0.15143653406633462</v>
      </c>
      <c r="B6966">
        <f t="shared" ca="1" si="112"/>
        <v>-0.25159764902673487</v>
      </c>
    </row>
    <row r="6967" spans="1:2">
      <c r="A6967">
        <f t="shared" ca="1" si="112"/>
        <v>-0.43177853861834592</v>
      </c>
      <c r="B6967">
        <f t="shared" ca="1" si="112"/>
        <v>0.19452605949118151</v>
      </c>
    </row>
    <row r="6968" spans="1:2">
      <c r="A6968">
        <f t="shared" ca="1" si="112"/>
        <v>-0.23625419595373387</v>
      </c>
      <c r="B6968">
        <f t="shared" ca="1" si="112"/>
        <v>-7.7026778173603816E-2</v>
      </c>
    </row>
    <row r="6969" spans="1:2">
      <c r="A6969">
        <f t="shared" ca="1" si="112"/>
        <v>-0.20772920193485334</v>
      </c>
      <c r="B6969">
        <f t="shared" ca="1" si="112"/>
        <v>-0.34787823759324965</v>
      </c>
    </row>
    <row r="6970" spans="1:2">
      <c r="A6970">
        <f t="shared" ca="1" si="112"/>
        <v>0.65169711951784848</v>
      </c>
      <c r="B6970">
        <f t="shared" ca="1" si="112"/>
        <v>-0.6317277438029123</v>
      </c>
    </row>
    <row r="6971" spans="1:2">
      <c r="A6971">
        <f t="shared" ca="1" si="112"/>
        <v>-0.25864447662752355</v>
      </c>
      <c r="B6971">
        <f t="shared" ca="1" si="112"/>
        <v>-0.68213231073423231</v>
      </c>
    </row>
    <row r="6972" spans="1:2">
      <c r="A6972">
        <f t="shared" ca="1" si="112"/>
        <v>-0.54180743597862602</v>
      </c>
      <c r="B6972">
        <f t="shared" ca="1" si="112"/>
        <v>-0.34683385171956616</v>
      </c>
    </row>
    <row r="6973" spans="1:2">
      <c r="A6973">
        <f t="shared" ca="1" si="112"/>
        <v>0.90207117552563432</v>
      </c>
      <c r="B6973">
        <f t="shared" ca="1" si="112"/>
        <v>-0.67004068117239513</v>
      </c>
    </row>
    <row r="6974" spans="1:2">
      <c r="A6974">
        <f t="shared" ca="1" si="112"/>
        <v>3.4401085084027727E-2</v>
      </c>
      <c r="B6974">
        <f t="shared" ca="1" si="112"/>
        <v>-0.16555829034223279</v>
      </c>
    </row>
    <row r="6975" spans="1:2">
      <c r="A6975">
        <f t="shared" ca="1" si="112"/>
        <v>0.58433338769827969</v>
      </c>
      <c r="B6975">
        <f t="shared" ca="1" si="112"/>
        <v>0.2518119936758012</v>
      </c>
    </row>
    <row r="6976" spans="1:2">
      <c r="A6976">
        <f t="shared" ca="1" si="112"/>
        <v>-0.7427868179147481</v>
      </c>
      <c r="B6976">
        <f t="shared" ca="1" si="112"/>
        <v>0.92973446154246631</v>
      </c>
    </row>
    <row r="6977" spans="1:2">
      <c r="A6977">
        <f t="shared" ca="1" si="112"/>
        <v>0.76358306292786438</v>
      </c>
      <c r="B6977">
        <f t="shared" ca="1" si="112"/>
        <v>0.58843163503482288</v>
      </c>
    </row>
    <row r="6978" spans="1:2">
      <c r="A6978">
        <f t="shared" ca="1" si="112"/>
        <v>9.3225522807188099E-2</v>
      </c>
      <c r="B6978">
        <f t="shared" ca="1" si="112"/>
        <v>-0.27483799343099236</v>
      </c>
    </row>
    <row r="6979" spans="1:2">
      <c r="A6979">
        <f t="shared" ca="1" si="112"/>
        <v>-0.17571224197854463</v>
      </c>
      <c r="B6979">
        <f t="shared" ca="1" si="112"/>
        <v>0.91214636747827171</v>
      </c>
    </row>
    <row r="6980" spans="1:2">
      <c r="A6980">
        <f t="shared" ca="1" si="112"/>
        <v>0.93030344152066391</v>
      </c>
      <c r="B6980">
        <f t="shared" ca="1" si="112"/>
        <v>0.70762273799118702</v>
      </c>
    </row>
    <row r="6981" spans="1:2">
      <c r="A6981">
        <f t="shared" ca="1" si="112"/>
        <v>0.18225362791235966</v>
      </c>
      <c r="B6981">
        <f t="shared" ca="1" si="112"/>
        <v>0.13545727410564723</v>
      </c>
    </row>
    <row r="6982" spans="1:2">
      <c r="A6982">
        <f t="shared" ca="1" si="112"/>
        <v>-0.42630095374988741</v>
      </c>
      <c r="B6982">
        <f t="shared" ca="1" si="112"/>
        <v>-0.46690067918825662</v>
      </c>
    </row>
    <row r="6983" spans="1:2">
      <c r="A6983">
        <f t="shared" ca="1" si="112"/>
        <v>0.16477437989306054</v>
      </c>
      <c r="B6983">
        <f t="shared" ca="1" si="112"/>
        <v>-0.92684017556894105</v>
      </c>
    </row>
    <row r="6984" spans="1:2">
      <c r="A6984">
        <f t="shared" ca="1" si="112"/>
        <v>0.98242687234778714</v>
      </c>
      <c r="B6984">
        <f t="shared" ca="1" si="112"/>
        <v>0.51087205335170438</v>
      </c>
    </row>
    <row r="6985" spans="1:2">
      <c r="A6985">
        <f t="shared" ca="1" si="112"/>
        <v>-0.6414100742113078</v>
      </c>
      <c r="B6985">
        <f t="shared" ca="1" si="112"/>
        <v>-0.73112178151131957</v>
      </c>
    </row>
    <row r="6986" spans="1:2">
      <c r="A6986">
        <f t="shared" ca="1" si="112"/>
        <v>-6.8958900468715001E-2</v>
      </c>
      <c r="B6986">
        <f t="shared" ca="1" si="112"/>
        <v>0.4953768448849587</v>
      </c>
    </row>
    <row r="6987" spans="1:2">
      <c r="A6987">
        <f t="shared" ca="1" si="112"/>
        <v>-0.84522414874118112</v>
      </c>
      <c r="B6987">
        <f t="shared" ca="1" si="112"/>
        <v>-0.96679758575191954</v>
      </c>
    </row>
    <row r="6988" spans="1:2">
      <c r="A6988">
        <f t="shared" ca="1" si="112"/>
        <v>-0.76433628036465961</v>
      </c>
      <c r="B6988">
        <f t="shared" ca="1" si="112"/>
        <v>0.53642393473819538</v>
      </c>
    </row>
    <row r="6989" spans="1:2">
      <c r="A6989">
        <f t="shared" ca="1" si="112"/>
        <v>-0.92389944487695175</v>
      </c>
      <c r="B6989">
        <f t="shared" ca="1" si="112"/>
        <v>0.94623931621026713</v>
      </c>
    </row>
    <row r="6990" spans="1:2">
      <c r="A6990">
        <f t="shared" ca="1" si="112"/>
        <v>-0.48153979112612433</v>
      </c>
      <c r="B6990">
        <f t="shared" ca="1" si="112"/>
        <v>-0.58948921375304053</v>
      </c>
    </row>
    <row r="6991" spans="1:2">
      <c r="A6991">
        <f t="shared" ca="1" si="112"/>
        <v>0.49256337174483633</v>
      </c>
      <c r="B6991">
        <f t="shared" ca="1" si="112"/>
        <v>0.51896720636068494</v>
      </c>
    </row>
    <row r="6992" spans="1:2">
      <c r="A6992">
        <f t="shared" ca="1" si="112"/>
        <v>0.49624981794477208</v>
      </c>
      <c r="B6992">
        <f t="shared" ca="1" si="112"/>
        <v>0.76974203716417833</v>
      </c>
    </row>
    <row r="6993" spans="1:2">
      <c r="A6993">
        <f t="shared" ca="1" si="112"/>
        <v>-0.37581481729466759</v>
      </c>
      <c r="B6993">
        <f t="shared" ca="1" si="112"/>
        <v>0.73645167270296952</v>
      </c>
    </row>
    <row r="6994" spans="1:2">
      <c r="A6994">
        <f t="shared" ca="1" si="112"/>
        <v>0.17276967169527779</v>
      </c>
      <c r="B6994">
        <f t="shared" ca="1" si="112"/>
        <v>0.2331346670380583</v>
      </c>
    </row>
    <row r="6995" spans="1:2">
      <c r="A6995">
        <f t="shared" ca="1" si="112"/>
        <v>0.70698200143306167</v>
      </c>
      <c r="B6995">
        <f t="shared" ca="1" si="112"/>
        <v>-0.96966202312614769</v>
      </c>
    </row>
    <row r="6996" spans="1:2">
      <c r="A6996">
        <f t="shared" ca="1" si="112"/>
        <v>0.81814601644327922</v>
      </c>
      <c r="B6996">
        <f t="shared" ca="1" si="112"/>
        <v>-0.65938424132218643</v>
      </c>
    </row>
    <row r="6997" spans="1:2">
      <c r="A6997">
        <f t="shared" ca="1" si="112"/>
        <v>-0.88262324097010492</v>
      </c>
      <c r="B6997">
        <f t="shared" ca="1" si="112"/>
        <v>0.54281824121790123</v>
      </c>
    </row>
    <row r="6998" spans="1:2">
      <c r="A6998">
        <f t="shared" ca="1" si="112"/>
        <v>-0.66346741894085426</v>
      </c>
      <c r="B6998">
        <f t="shared" ca="1" si="112"/>
        <v>-0.4497369430227991</v>
      </c>
    </row>
    <row r="6999" spans="1:2">
      <c r="A6999">
        <f t="shared" ca="1" si="112"/>
        <v>-0.55335323222425359</v>
      </c>
      <c r="B6999">
        <f t="shared" ca="1" si="112"/>
        <v>-0.2038027398448321</v>
      </c>
    </row>
    <row r="7000" spans="1:2">
      <c r="A7000">
        <f t="shared" ca="1" si="112"/>
        <v>-0.64401306249419576</v>
      </c>
      <c r="B7000">
        <f t="shared" ca="1" si="112"/>
        <v>0.37990623571204196</v>
      </c>
    </row>
    <row r="7001" spans="1:2">
      <c r="A7001">
        <f t="shared" ca="1" si="112"/>
        <v>0.73049679162249959</v>
      </c>
      <c r="B7001">
        <f t="shared" ca="1" si="112"/>
        <v>-0.3842939392234257</v>
      </c>
    </row>
    <row r="7002" spans="1:2">
      <c r="A7002">
        <f t="shared" ca="1" si="112"/>
        <v>-0.24973221874824958</v>
      </c>
      <c r="B7002">
        <f t="shared" ca="1" si="112"/>
        <v>0.69981773222752963</v>
      </c>
    </row>
    <row r="7003" spans="1:2">
      <c r="A7003">
        <f t="shared" ca="1" si="112"/>
        <v>0.20305888572875119</v>
      </c>
      <c r="B7003">
        <f t="shared" ca="1" si="112"/>
        <v>-8.3018716473816312E-2</v>
      </c>
    </row>
    <row r="7004" spans="1:2">
      <c r="A7004">
        <f t="shared" ca="1" si="112"/>
        <v>7.6858672935486538E-2</v>
      </c>
      <c r="B7004">
        <f t="shared" ca="1" si="112"/>
        <v>0.50901402065210277</v>
      </c>
    </row>
    <row r="7005" spans="1:2">
      <c r="A7005">
        <f t="shared" ca="1" si="112"/>
        <v>-0.30147499963277369</v>
      </c>
      <c r="B7005">
        <f t="shared" ca="1" si="112"/>
        <v>-0.37655449872545432</v>
      </c>
    </row>
    <row r="7006" spans="1:2">
      <c r="A7006">
        <f t="shared" ca="1" si="112"/>
        <v>-0.71691384236874001</v>
      </c>
      <c r="B7006">
        <f t="shared" ca="1" si="112"/>
        <v>0.68916400454327231</v>
      </c>
    </row>
    <row r="7007" spans="1:2">
      <c r="A7007">
        <f t="shared" ca="1" si="112"/>
        <v>-0.3995492108297185</v>
      </c>
      <c r="B7007">
        <f t="shared" ca="1" si="112"/>
        <v>0.12884293991197637</v>
      </c>
    </row>
    <row r="7008" spans="1:2">
      <c r="A7008">
        <f t="shared" ca="1" si="112"/>
        <v>6.811437790565833E-2</v>
      </c>
      <c r="B7008">
        <f t="shared" ca="1" si="112"/>
        <v>2.0904876628264901E-2</v>
      </c>
    </row>
    <row r="7009" spans="1:2">
      <c r="A7009">
        <f t="shared" ca="1" si="112"/>
        <v>0.62660701998902368</v>
      </c>
      <c r="B7009">
        <f t="shared" ca="1" si="112"/>
        <v>-0.51200535755197052</v>
      </c>
    </row>
    <row r="7010" spans="1:2">
      <c r="A7010">
        <f t="shared" ca="1" si="112"/>
        <v>-0.69383969084992714</v>
      </c>
      <c r="B7010">
        <f t="shared" ca="1" si="112"/>
        <v>-0.94485624234403076</v>
      </c>
    </row>
    <row r="7011" spans="1:2">
      <c r="A7011">
        <f t="shared" ca="1" si="112"/>
        <v>-4.3030833621742204E-2</v>
      </c>
      <c r="B7011">
        <f t="shared" ca="1" si="112"/>
        <v>0.56691149823382148</v>
      </c>
    </row>
    <row r="7012" spans="1:2">
      <c r="A7012">
        <f t="shared" ca="1" si="112"/>
        <v>-0.42354465720745793</v>
      </c>
      <c r="B7012">
        <f t="shared" ca="1" si="112"/>
        <v>-0.48227029687041068</v>
      </c>
    </row>
    <row r="7013" spans="1:2">
      <c r="A7013">
        <f t="shared" ca="1" si="112"/>
        <v>-0.72966873480982031</v>
      </c>
      <c r="B7013">
        <f t="shared" ca="1" si="112"/>
        <v>0.78832841494659078</v>
      </c>
    </row>
    <row r="7014" spans="1:2">
      <c r="A7014">
        <f t="shared" ca="1" si="112"/>
        <v>0.74321305700323137</v>
      </c>
      <c r="B7014">
        <f t="shared" ca="1" si="112"/>
        <v>0.59963829184925999</v>
      </c>
    </row>
    <row r="7015" spans="1:2">
      <c r="A7015">
        <f t="shared" ca="1" si="112"/>
        <v>0.35023722842015559</v>
      </c>
      <c r="B7015">
        <f t="shared" ca="1" si="112"/>
        <v>0.54730074975304888</v>
      </c>
    </row>
    <row r="7016" spans="1:2">
      <c r="A7016">
        <f t="shared" ca="1" si="112"/>
        <v>-0.82615407071898517</v>
      </c>
      <c r="B7016">
        <f t="shared" ca="1" si="112"/>
        <v>-0.29429395002625824</v>
      </c>
    </row>
    <row r="7017" spans="1:2">
      <c r="A7017">
        <f t="shared" ca="1" si="112"/>
        <v>2.3376268884021556E-2</v>
      </c>
      <c r="B7017">
        <f t="shared" ca="1" si="112"/>
        <v>0.11774131785932695</v>
      </c>
    </row>
    <row r="7018" spans="1:2">
      <c r="A7018">
        <f t="shared" ca="1" si="112"/>
        <v>8.7442419246144709E-2</v>
      </c>
      <c r="B7018">
        <f t="shared" ca="1" si="112"/>
        <v>-0.20397761190542951</v>
      </c>
    </row>
    <row r="7019" spans="1:2">
      <c r="A7019">
        <f t="shared" ca="1" si="112"/>
        <v>0.48184856247098651</v>
      </c>
      <c r="B7019">
        <f t="shared" ca="1" si="112"/>
        <v>0.45333455323088856</v>
      </c>
    </row>
    <row r="7020" spans="1:2">
      <c r="A7020">
        <f t="shared" ca="1" si="112"/>
        <v>0.15981926797212509</v>
      </c>
      <c r="B7020">
        <f t="shared" ca="1" si="112"/>
        <v>0.12181507306377171</v>
      </c>
    </row>
    <row r="7021" spans="1:2">
      <c r="A7021">
        <f t="shared" ca="1" si="112"/>
        <v>-0.54154349673990509</v>
      </c>
      <c r="B7021">
        <f t="shared" ca="1" si="112"/>
        <v>1.9234934268752113E-2</v>
      </c>
    </row>
    <row r="7022" spans="1:2">
      <c r="A7022">
        <f t="shared" ca="1" si="112"/>
        <v>-0.17115440950692573</v>
      </c>
      <c r="B7022">
        <f t="shared" ca="1" si="112"/>
        <v>-0.81727192582366115</v>
      </c>
    </row>
    <row r="7023" spans="1:2">
      <c r="A7023">
        <f t="shared" ca="1" si="112"/>
        <v>-0.20967179316357942</v>
      </c>
      <c r="B7023">
        <f t="shared" ca="1" si="112"/>
        <v>-0.32124582076721708</v>
      </c>
    </row>
    <row r="7024" spans="1:2">
      <c r="A7024">
        <f t="shared" ca="1" si="112"/>
        <v>0.24313106251065619</v>
      </c>
      <c r="B7024">
        <f t="shared" ca="1" si="112"/>
        <v>0.83100349771302717</v>
      </c>
    </row>
    <row r="7025" spans="1:2">
      <c r="A7025">
        <f t="shared" ca="1" si="112"/>
        <v>-1.2677017331952811E-2</v>
      </c>
      <c r="B7025">
        <f t="shared" ca="1" si="112"/>
        <v>-0.7068226051851525</v>
      </c>
    </row>
    <row r="7026" spans="1:2">
      <c r="A7026">
        <f t="shared" ca="1" si="112"/>
        <v>0.75594786981673678</v>
      </c>
      <c r="B7026">
        <f t="shared" ca="1" si="112"/>
        <v>0.5419934956717043</v>
      </c>
    </row>
    <row r="7027" spans="1:2">
      <c r="A7027">
        <f t="shared" ref="A7027:B7090" ca="1" si="113">RAND()*2-1</f>
        <v>-0.28784314973927394</v>
      </c>
      <c r="B7027">
        <f t="shared" ca="1" si="113"/>
        <v>-0.36866219921284937</v>
      </c>
    </row>
    <row r="7028" spans="1:2">
      <c r="A7028">
        <f t="shared" ca="1" si="113"/>
        <v>-0.61499945486502838</v>
      </c>
      <c r="B7028">
        <f t="shared" ca="1" si="113"/>
        <v>-0.95965403162517759</v>
      </c>
    </row>
    <row r="7029" spans="1:2">
      <c r="A7029">
        <f t="shared" ca="1" si="113"/>
        <v>0.93240166808027425</v>
      </c>
      <c r="B7029">
        <f t="shared" ca="1" si="113"/>
        <v>0.85492984908341896</v>
      </c>
    </row>
    <row r="7030" spans="1:2">
      <c r="A7030">
        <f t="shared" ca="1" si="113"/>
        <v>0.76641488671339175</v>
      </c>
      <c r="B7030">
        <f t="shared" ca="1" si="113"/>
        <v>0.48758337901932691</v>
      </c>
    </row>
    <row r="7031" spans="1:2">
      <c r="A7031">
        <f t="shared" ca="1" si="113"/>
        <v>4.1999152970674913E-2</v>
      </c>
      <c r="B7031">
        <f t="shared" ca="1" si="113"/>
        <v>-0.4551597188001324</v>
      </c>
    </row>
    <row r="7032" spans="1:2">
      <c r="A7032">
        <f t="shared" ca="1" si="113"/>
        <v>0.11805666171130724</v>
      </c>
      <c r="B7032">
        <f t="shared" ca="1" si="113"/>
        <v>-0.13660541359786293</v>
      </c>
    </row>
    <row r="7033" spans="1:2">
      <c r="A7033">
        <f t="shared" ca="1" si="113"/>
        <v>-0.82217680147186911</v>
      </c>
      <c r="B7033">
        <f t="shared" ca="1" si="113"/>
        <v>-0.61125901699961105</v>
      </c>
    </row>
    <row r="7034" spans="1:2">
      <c r="A7034">
        <f t="shared" ca="1" si="113"/>
        <v>6.4434603631525533E-2</v>
      </c>
      <c r="B7034">
        <f t="shared" ca="1" si="113"/>
        <v>-0.22888992925436469</v>
      </c>
    </row>
    <row r="7035" spans="1:2">
      <c r="A7035">
        <f t="shared" ca="1" si="113"/>
        <v>0.94772660011403786</v>
      </c>
      <c r="B7035">
        <f t="shared" ca="1" si="113"/>
        <v>0.9986050972056546</v>
      </c>
    </row>
    <row r="7036" spans="1:2">
      <c r="A7036">
        <f t="shared" ca="1" si="113"/>
        <v>-0.38051639493642142</v>
      </c>
      <c r="B7036">
        <f t="shared" ca="1" si="113"/>
        <v>0.971165982173261</v>
      </c>
    </row>
    <row r="7037" spans="1:2">
      <c r="A7037">
        <f t="shared" ca="1" si="113"/>
        <v>-0.75843124416314822</v>
      </c>
      <c r="B7037">
        <f t="shared" ca="1" si="113"/>
        <v>0.98193006374822289</v>
      </c>
    </row>
    <row r="7038" spans="1:2">
      <c r="A7038">
        <f t="shared" ca="1" si="113"/>
        <v>0.33797289212452597</v>
      </c>
      <c r="B7038">
        <f t="shared" ca="1" si="113"/>
        <v>-0.77018317859619856</v>
      </c>
    </row>
    <row r="7039" spans="1:2">
      <c r="A7039">
        <f t="shared" ca="1" si="113"/>
        <v>-0.14808056033325556</v>
      </c>
      <c r="B7039">
        <f t="shared" ca="1" si="113"/>
        <v>0.28939804982474016</v>
      </c>
    </row>
    <row r="7040" spans="1:2">
      <c r="A7040">
        <f t="shared" ca="1" si="113"/>
        <v>0.59860412676061969</v>
      </c>
      <c r="B7040">
        <f t="shared" ca="1" si="113"/>
        <v>-0.23177460459555732</v>
      </c>
    </row>
    <row r="7041" spans="1:2">
      <c r="A7041">
        <f t="shared" ca="1" si="113"/>
        <v>-0.7936765694848873</v>
      </c>
      <c r="B7041">
        <f t="shared" ca="1" si="113"/>
        <v>0.94858236212166958</v>
      </c>
    </row>
    <row r="7042" spans="1:2">
      <c r="A7042">
        <f t="shared" ca="1" si="113"/>
        <v>0.97684923475389951</v>
      </c>
      <c r="B7042">
        <f t="shared" ca="1" si="113"/>
        <v>-0.23027564703988901</v>
      </c>
    </row>
    <row r="7043" spans="1:2">
      <c r="A7043">
        <f t="shared" ca="1" si="113"/>
        <v>0.39600361041993892</v>
      </c>
      <c r="B7043">
        <f t="shared" ca="1" si="113"/>
        <v>-0.72577074238142814</v>
      </c>
    </row>
    <row r="7044" spans="1:2">
      <c r="A7044">
        <f t="shared" ca="1" si="113"/>
        <v>0.710949118649296</v>
      </c>
      <c r="B7044">
        <f t="shared" ca="1" si="113"/>
        <v>0.35283373943275365</v>
      </c>
    </row>
    <row r="7045" spans="1:2">
      <c r="A7045">
        <f t="shared" ca="1" si="113"/>
        <v>0.57898474470130168</v>
      </c>
      <c r="B7045">
        <f t="shared" ca="1" si="113"/>
        <v>0.80285544877551729</v>
      </c>
    </row>
    <row r="7046" spans="1:2">
      <c r="A7046">
        <f t="shared" ca="1" si="113"/>
        <v>0.24840653534010926</v>
      </c>
      <c r="B7046">
        <f t="shared" ca="1" si="113"/>
        <v>-0.2203747027542704</v>
      </c>
    </row>
    <row r="7047" spans="1:2">
      <c r="A7047">
        <f t="shared" ca="1" si="113"/>
        <v>0.60035641947251861</v>
      </c>
      <c r="B7047">
        <f t="shared" ca="1" si="113"/>
        <v>8.8613062107469887E-3</v>
      </c>
    </row>
    <row r="7048" spans="1:2">
      <c r="A7048">
        <f t="shared" ca="1" si="113"/>
        <v>0.89806538407901826</v>
      </c>
      <c r="B7048">
        <f t="shared" ca="1" si="113"/>
        <v>0.99336535911970714</v>
      </c>
    </row>
    <row r="7049" spans="1:2">
      <c r="A7049">
        <f t="shared" ca="1" si="113"/>
        <v>0.24330765018385137</v>
      </c>
      <c r="B7049">
        <f t="shared" ca="1" si="113"/>
        <v>-0.36831182786772843</v>
      </c>
    </row>
    <row r="7050" spans="1:2">
      <c r="A7050">
        <f t="shared" ca="1" si="113"/>
        <v>0.49224210002103064</v>
      </c>
      <c r="B7050">
        <f t="shared" ca="1" si="113"/>
        <v>-0.73885759355289338</v>
      </c>
    </row>
    <row r="7051" spans="1:2">
      <c r="A7051">
        <f t="shared" ca="1" si="113"/>
        <v>0.85236718711894355</v>
      </c>
      <c r="B7051">
        <f t="shared" ca="1" si="113"/>
        <v>-0.58396455659385538</v>
      </c>
    </row>
    <row r="7052" spans="1:2">
      <c r="A7052">
        <f t="shared" ca="1" si="113"/>
        <v>0.62271035915364337</v>
      </c>
      <c r="B7052">
        <f t="shared" ca="1" si="113"/>
        <v>-0.36465842409415927</v>
      </c>
    </row>
    <row r="7053" spans="1:2">
      <c r="A7053">
        <f t="shared" ca="1" si="113"/>
        <v>-0.62405353413487319</v>
      </c>
      <c r="B7053">
        <f t="shared" ca="1" si="113"/>
        <v>0.78631234724525711</v>
      </c>
    </row>
    <row r="7054" spans="1:2">
      <c r="A7054">
        <f t="shared" ca="1" si="113"/>
        <v>-9.0917428697139258E-3</v>
      </c>
      <c r="B7054">
        <f t="shared" ca="1" si="113"/>
        <v>-0.43328993291288498</v>
      </c>
    </row>
    <row r="7055" spans="1:2">
      <c r="A7055">
        <f t="shared" ca="1" si="113"/>
        <v>-0.72914397655040375</v>
      </c>
      <c r="B7055">
        <f t="shared" ca="1" si="113"/>
        <v>0.4848809376508143</v>
      </c>
    </row>
    <row r="7056" spans="1:2">
      <c r="A7056">
        <f t="shared" ca="1" si="113"/>
        <v>-0.52769105855622911</v>
      </c>
      <c r="B7056">
        <f t="shared" ca="1" si="113"/>
        <v>0.86002880760497646</v>
      </c>
    </row>
    <row r="7057" spans="1:2">
      <c r="A7057">
        <f t="shared" ca="1" si="113"/>
        <v>-0.62822546002098534</v>
      </c>
      <c r="B7057">
        <f t="shared" ca="1" si="113"/>
        <v>0.77369700551207643</v>
      </c>
    </row>
    <row r="7058" spans="1:2">
      <c r="A7058">
        <f t="shared" ca="1" si="113"/>
        <v>-0.7444293736043619</v>
      </c>
      <c r="B7058">
        <f t="shared" ca="1" si="113"/>
        <v>-0.31915014272999542</v>
      </c>
    </row>
    <row r="7059" spans="1:2">
      <c r="A7059">
        <f t="shared" ca="1" si="113"/>
        <v>0.61021349368638766</v>
      </c>
      <c r="B7059">
        <f t="shared" ca="1" si="113"/>
        <v>0.10335380034302943</v>
      </c>
    </row>
    <row r="7060" spans="1:2">
      <c r="A7060">
        <f t="shared" ca="1" si="113"/>
        <v>0.40093361187973642</v>
      </c>
      <c r="B7060">
        <f t="shared" ca="1" si="113"/>
        <v>-0.89761505465503433</v>
      </c>
    </row>
    <row r="7061" spans="1:2">
      <c r="A7061">
        <f t="shared" ca="1" si="113"/>
        <v>-0.53300085935006791</v>
      </c>
      <c r="B7061">
        <f t="shared" ca="1" si="113"/>
        <v>-0.54093134253162134</v>
      </c>
    </row>
    <row r="7062" spans="1:2">
      <c r="A7062">
        <f t="shared" ca="1" si="113"/>
        <v>-0.73364972597482847</v>
      </c>
      <c r="B7062">
        <f t="shared" ca="1" si="113"/>
        <v>-0.73205144914390985</v>
      </c>
    </row>
    <row r="7063" spans="1:2">
      <c r="A7063">
        <f t="shared" ca="1" si="113"/>
        <v>-0.98545246667526953</v>
      </c>
      <c r="B7063">
        <f t="shared" ca="1" si="113"/>
        <v>0.27516111934346554</v>
      </c>
    </row>
    <row r="7064" spans="1:2">
      <c r="A7064">
        <f t="shared" ca="1" si="113"/>
        <v>0.16870030927748303</v>
      </c>
      <c r="B7064">
        <f t="shared" ca="1" si="113"/>
        <v>0.97280401775060454</v>
      </c>
    </row>
    <row r="7065" spans="1:2">
      <c r="A7065">
        <f t="shared" ca="1" si="113"/>
        <v>0.14684224652773992</v>
      </c>
      <c r="B7065">
        <f t="shared" ca="1" si="113"/>
        <v>1.0887958005696419E-2</v>
      </c>
    </row>
    <row r="7066" spans="1:2">
      <c r="A7066">
        <f t="shared" ca="1" si="113"/>
        <v>-0.62585631414549425</v>
      </c>
      <c r="B7066">
        <f t="shared" ca="1" si="113"/>
        <v>-0.47418444228242151</v>
      </c>
    </row>
    <row r="7067" spans="1:2">
      <c r="A7067">
        <f t="shared" ca="1" si="113"/>
        <v>0.45750262338515313</v>
      </c>
      <c r="B7067">
        <f t="shared" ca="1" si="113"/>
        <v>0.6039843678354373</v>
      </c>
    </row>
    <row r="7068" spans="1:2">
      <c r="A7068">
        <f t="shared" ca="1" si="113"/>
        <v>-0.43937541126433644</v>
      </c>
      <c r="B7068">
        <f t="shared" ca="1" si="113"/>
        <v>-0.16737641107101808</v>
      </c>
    </row>
    <row r="7069" spans="1:2">
      <c r="A7069">
        <f t="shared" ca="1" si="113"/>
        <v>0.89726221216187696</v>
      </c>
      <c r="B7069">
        <f t="shared" ca="1" si="113"/>
        <v>-0.50464366980850173</v>
      </c>
    </row>
    <row r="7070" spans="1:2">
      <c r="A7070">
        <f t="shared" ca="1" si="113"/>
        <v>0.65952107880912081</v>
      </c>
      <c r="B7070">
        <f t="shared" ca="1" si="113"/>
        <v>0.96756456819275627</v>
      </c>
    </row>
    <row r="7071" spans="1:2">
      <c r="A7071">
        <f t="shared" ca="1" si="113"/>
        <v>0.57622627326054499</v>
      </c>
      <c r="B7071">
        <f t="shared" ca="1" si="113"/>
        <v>-0.66412070043043059</v>
      </c>
    </row>
    <row r="7072" spans="1:2">
      <c r="A7072">
        <f t="shared" ca="1" si="113"/>
        <v>-0.16197782585368259</v>
      </c>
      <c r="B7072">
        <f t="shared" ca="1" si="113"/>
        <v>-0.70789661966045969</v>
      </c>
    </row>
    <row r="7073" spans="1:2">
      <c r="A7073">
        <f t="shared" ca="1" si="113"/>
        <v>0.84237031840893906</v>
      </c>
      <c r="B7073">
        <f t="shared" ca="1" si="113"/>
        <v>-0.132180132159192</v>
      </c>
    </row>
    <row r="7074" spans="1:2">
      <c r="A7074">
        <f t="shared" ca="1" si="113"/>
        <v>0.30184230102713627</v>
      </c>
      <c r="B7074">
        <f t="shared" ca="1" si="113"/>
        <v>0.21108348217967432</v>
      </c>
    </row>
    <row r="7075" spans="1:2">
      <c r="A7075">
        <f t="shared" ca="1" si="113"/>
        <v>0.55285512315822416</v>
      </c>
      <c r="B7075">
        <f t="shared" ca="1" si="113"/>
        <v>0.3983569032207015</v>
      </c>
    </row>
    <row r="7076" spans="1:2">
      <c r="A7076">
        <f t="shared" ca="1" si="113"/>
        <v>0.5803817726791749</v>
      </c>
      <c r="B7076">
        <f t="shared" ca="1" si="113"/>
        <v>-0.41180642644934551</v>
      </c>
    </row>
    <row r="7077" spans="1:2">
      <c r="A7077">
        <f t="shared" ca="1" si="113"/>
        <v>-4.1568604596250225E-2</v>
      </c>
      <c r="B7077">
        <f t="shared" ca="1" si="113"/>
        <v>0.53739773082088504</v>
      </c>
    </row>
    <row r="7078" spans="1:2">
      <c r="A7078">
        <f t="shared" ca="1" si="113"/>
        <v>0.29691756711508788</v>
      </c>
      <c r="B7078">
        <f t="shared" ca="1" si="113"/>
        <v>0.17218993646383751</v>
      </c>
    </row>
    <row r="7079" spans="1:2">
      <c r="A7079">
        <f t="shared" ca="1" si="113"/>
        <v>0.52213102990572224</v>
      </c>
      <c r="B7079">
        <f t="shared" ca="1" si="113"/>
        <v>-0.45924098880823294</v>
      </c>
    </row>
    <row r="7080" spans="1:2">
      <c r="A7080">
        <f t="shared" ca="1" si="113"/>
        <v>0.81518849148778827</v>
      </c>
      <c r="B7080">
        <f t="shared" ca="1" si="113"/>
        <v>0.90222537786030443</v>
      </c>
    </row>
    <row r="7081" spans="1:2">
      <c r="A7081">
        <f t="shared" ca="1" si="113"/>
        <v>-3.3438207587096258E-2</v>
      </c>
      <c r="B7081">
        <f t="shared" ca="1" si="113"/>
        <v>0.66104059385361325</v>
      </c>
    </row>
    <row r="7082" spans="1:2">
      <c r="A7082">
        <f t="shared" ca="1" si="113"/>
        <v>-0.78035532558715204</v>
      </c>
      <c r="B7082">
        <f t="shared" ca="1" si="113"/>
        <v>-0.38868482248290093</v>
      </c>
    </row>
    <row r="7083" spans="1:2">
      <c r="A7083">
        <f t="shared" ca="1" si="113"/>
        <v>7.7351872923827614E-2</v>
      </c>
      <c r="B7083">
        <f t="shared" ca="1" si="113"/>
        <v>0.55546854880412866</v>
      </c>
    </row>
    <row r="7084" spans="1:2">
      <c r="A7084">
        <f t="shared" ca="1" si="113"/>
        <v>-0.4484412909259845</v>
      </c>
      <c r="B7084">
        <f t="shared" ca="1" si="113"/>
        <v>-0.80426499129680451</v>
      </c>
    </row>
    <row r="7085" spans="1:2">
      <c r="A7085">
        <f t="shared" ca="1" si="113"/>
        <v>-0.19830057487524755</v>
      </c>
      <c r="B7085">
        <f t="shared" ca="1" si="113"/>
        <v>-0.48922460285393754</v>
      </c>
    </row>
    <row r="7086" spans="1:2">
      <c r="A7086">
        <f t="shared" ca="1" si="113"/>
        <v>-2.7252627565758303E-2</v>
      </c>
      <c r="B7086">
        <f t="shared" ca="1" si="113"/>
        <v>-0.18911207339442626</v>
      </c>
    </row>
    <row r="7087" spans="1:2">
      <c r="A7087">
        <f t="shared" ca="1" si="113"/>
        <v>0.78397168589253852</v>
      </c>
      <c r="B7087">
        <f t="shared" ca="1" si="113"/>
        <v>-0.8769009098650713</v>
      </c>
    </row>
    <row r="7088" spans="1:2">
      <c r="A7088">
        <f t="shared" ca="1" si="113"/>
        <v>0.55878124341325019</v>
      </c>
      <c r="B7088">
        <f t="shared" ca="1" si="113"/>
        <v>-7.8292517659036776E-2</v>
      </c>
    </row>
    <row r="7089" spans="1:2">
      <c r="A7089">
        <f t="shared" ca="1" si="113"/>
        <v>-3.8014540265066898E-2</v>
      </c>
      <c r="B7089">
        <f t="shared" ca="1" si="113"/>
        <v>-0.84986300066339027</v>
      </c>
    </row>
    <row r="7090" spans="1:2">
      <c r="A7090">
        <f t="shared" ca="1" si="113"/>
        <v>-0.73636375719070202</v>
      </c>
      <c r="B7090">
        <f t="shared" ca="1" si="113"/>
        <v>-0.31835366504674312</v>
      </c>
    </row>
    <row r="7091" spans="1:2">
      <c r="A7091">
        <f t="shared" ref="A7091:B7154" ca="1" si="114">RAND()*2-1</f>
        <v>-2.6749214202936855E-2</v>
      </c>
      <c r="B7091">
        <f t="shared" ca="1" si="114"/>
        <v>-0.22783506164887513</v>
      </c>
    </row>
    <row r="7092" spans="1:2">
      <c r="A7092">
        <f t="shared" ca="1" si="114"/>
        <v>0.88736557899028412</v>
      </c>
      <c r="B7092">
        <f t="shared" ca="1" si="114"/>
        <v>-0.15834859949973179</v>
      </c>
    </row>
    <row r="7093" spans="1:2">
      <c r="A7093">
        <f t="shared" ca="1" si="114"/>
        <v>-0.73849144439554948</v>
      </c>
      <c r="B7093">
        <f t="shared" ca="1" si="114"/>
        <v>0.47622364926610317</v>
      </c>
    </row>
    <row r="7094" spans="1:2">
      <c r="A7094">
        <f t="shared" ca="1" si="114"/>
        <v>0.63805217492335942</v>
      </c>
      <c r="B7094">
        <f t="shared" ca="1" si="114"/>
        <v>0.20745604560579523</v>
      </c>
    </row>
    <row r="7095" spans="1:2">
      <c r="A7095">
        <f t="shared" ca="1" si="114"/>
        <v>0.94422118463990046</v>
      </c>
      <c r="B7095">
        <f t="shared" ca="1" si="114"/>
        <v>0.25966071577749972</v>
      </c>
    </row>
    <row r="7096" spans="1:2">
      <c r="A7096">
        <f t="shared" ca="1" si="114"/>
        <v>-0.64697777948640578</v>
      </c>
      <c r="B7096">
        <f t="shared" ca="1" si="114"/>
        <v>0.33993532632302959</v>
      </c>
    </row>
    <row r="7097" spans="1:2">
      <c r="A7097">
        <f t="shared" ca="1" si="114"/>
        <v>-0.40765179898880888</v>
      </c>
      <c r="B7097">
        <f t="shared" ca="1" si="114"/>
        <v>0.10557890767086064</v>
      </c>
    </row>
    <row r="7098" spans="1:2">
      <c r="A7098">
        <f t="shared" ca="1" si="114"/>
        <v>0.199545331292029</v>
      </c>
      <c r="B7098">
        <f t="shared" ca="1" si="114"/>
        <v>-0.95571382908565283</v>
      </c>
    </row>
    <row r="7099" spans="1:2">
      <c r="A7099">
        <f t="shared" ca="1" si="114"/>
        <v>0.5511679576284223</v>
      </c>
      <c r="B7099">
        <f t="shared" ca="1" si="114"/>
        <v>-0.85637872490042355</v>
      </c>
    </row>
    <row r="7100" spans="1:2">
      <c r="A7100">
        <f t="shared" ca="1" si="114"/>
        <v>-0.19176456310742651</v>
      </c>
      <c r="B7100">
        <f t="shared" ca="1" si="114"/>
        <v>0.99583734265434032</v>
      </c>
    </row>
    <row r="7101" spans="1:2">
      <c r="A7101">
        <f t="shared" ca="1" si="114"/>
        <v>0.3122471760162</v>
      </c>
      <c r="B7101">
        <f t="shared" ca="1" si="114"/>
        <v>0.49548576382585452</v>
      </c>
    </row>
    <row r="7102" spans="1:2">
      <c r="A7102">
        <f t="shared" ca="1" si="114"/>
        <v>-0.72163521365837369</v>
      </c>
      <c r="B7102">
        <f t="shared" ca="1" si="114"/>
        <v>0.1344391236143565</v>
      </c>
    </row>
    <row r="7103" spans="1:2">
      <c r="A7103">
        <f t="shared" ca="1" si="114"/>
        <v>0.25912354588217568</v>
      </c>
      <c r="B7103">
        <f t="shared" ca="1" si="114"/>
        <v>0.57205263515788829</v>
      </c>
    </row>
    <row r="7104" spans="1:2">
      <c r="A7104">
        <f t="shared" ca="1" si="114"/>
        <v>-0.52840653761268186</v>
      </c>
      <c r="B7104">
        <f t="shared" ca="1" si="114"/>
        <v>-0.20585921459314704</v>
      </c>
    </row>
    <row r="7105" spans="1:2">
      <c r="A7105">
        <f t="shared" ca="1" si="114"/>
        <v>0.67984092186452472</v>
      </c>
      <c r="B7105">
        <f t="shared" ca="1" si="114"/>
        <v>0.1290558775763202</v>
      </c>
    </row>
    <row r="7106" spans="1:2">
      <c r="A7106">
        <f t="shared" ca="1" si="114"/>
        <v>-0.38056394286650175</v>
      </c>
      <c r="B7106">
        <f t="shared" ca="1" si="114"/>
        <v>0.96772642791802355</v>
      </c>
    </row>
    <row r="7107" spans="1:2">
      <c r="A7107">
        <f t="shared" ca="1" si="114"/>
        <v>0.74587178118963493</v>
      </c>
      <c r="B7107">
        <f t="shared" ca="1" si="114"/>
        <v>-0.17048312208498828</v>
      </c>
    </row>
    <row r="7108" spans="1:2">
      <c r="A7108">
        <f t="shared" ca="1" si="114"/>
        <v>-0.26496171791222878</v>
      </c>
      <c r="B7108">
        <f t="shared" ca="1" si="114"/>
        <v>0.43971711330959806</v>
      </c>
    </row>
    <row r="7109" spans="1:2">
      <c r="A7109">
        <f t="shared" ca="1" si="114"/>
        <v>0.30471487038266787</v>
      </c>
      <c r="B7109">
        <f t="shared" ca="1" si="114"/>
        <v>-0.90619377161783632</v>
      </c>
    </row>
    <row r="7110" spans="1:2">
      <c r="A7110">
        <f t="shared" ca="1" si="114"/>
        <v>-0.77414923415560111</v>
      </c>
      <c r="B7110">
        <f t="shared" ca="1" si="114"/>
        <v>-0.24466872766060987</v>
      </c>
    </row>
    <row r="7111" spans="1:2">
      <c r="A7111">
        <f t="shared" ca="1" si="114"/>
        <v>-0.41244393098440923</v>
      </c>
      <c r="B7111">
        <f t="shared" ca="1" si="114"/>
        <v>0.25119924067985266</v>
      </c>
    </row>
    <row r="7112" spans="1:2">
      <c r="A7112">
        <f t="shared" ca="1" si="114"/>
        <v>0.57842192832231376</v>
      </c>
      <c r="B7112">
        <f t="shared" ca="1" si="114"/>
        <v>0.54221326136575954</v>
      </c>
    </row>
    <row r="7113" spans="1:2">
      <c r="A7113">
        <f t="shared" ca="1" si="114"/>
        <v>-0.53664209999897139</v>
      </c>
      <c r="B7113">
        <f t="shared" ca="1" si="114"/>
        <v>-0.43662907399630058</v>
      </c>
    </row>
    <row r="7114" spans="1:2">
      <c r="A7114">
        <f t="shared" ca="1" si="114"/>
        <v>0.85456252152835077</v>
      </c>
      <c r="B7114">
        <f t="shared" ca="1" si="114"/>
        <v>0.84598276273209194</v>
      </c>
    </row>
    <row r="7115" spans="1:2">
      <c r="A7115">
        <f t="shared" ca="1" si="114"/>
        <v>0.53367660432559205</v>
      </c>
      <c r="B7115">
        <f t="shared" ca="1" si="114"/>
        <v>3.1908632845443208E-2</v>
      </c>
    </row>
    <row r="7116" spans="1:2">
      <c r="A7116">
        <f t="shared" ca="1" si="114"/>
        <v>-0.9213341116283118</v>
      </c>
      <c r="B7116">
        <f t="shared" ca="1" si="114"/>
        <v>0.4523415050789481</v>
      </c>
    </row>
    <row r="7117" spans="1:2">
      <c r="A7117">
        <f t="shared" ca="1" si="114"/>
        <v>-0.24096427551194211</v>
      </c>
      <c r="B7117">
        <f t="shared" ca="1" si="114"/>
        <v>-0.22374279687386434</v>
      </c>
    </row>
    <row r="7118" spans="1:2">
      <c r="A7118">
        <f t="shared" ca="1" si="114"/>
        <v>-0.74860143556543335</v>
      </c>
      <c r="B7118">
        <f t="shared" ca="1" si="114"/>
        <v>0.86231660471275973</v>
      </c>
    </row>
    <row r="7119" spans="1:2">
      <c r="A7119">
        <f t="shared" ca="1" si="114"/>
        <v>-0.88820526684867218</v>
      </c>
      <c r="B7119">
        <f t="shared" ca="1" si="114"/>
        <v>-0.89000182525342098</v>
      </c>
    </row>
    <row r="7120" spans="1:2">
      <c r="A7120">
        <f t="shared" ca="1" si="114"/>
        <v>0.59196828754465969</v>
      </c>
      <c r="B7120">
        <f t="shared" ca="1" si="114"/>
        <v>-0.6796768212079769</v>
      </c>
    </row>
    <row r="7121" spans="1:2">
      <c r="A7121">
        <f t="shared" ca="1" si="114"/>
        <v>0.75049469432633487</v>
      </c>
      <c r="B7121">
        <f t="shared" ca="1" si="114"/>
        <v>-0.9795619402229363</v>
      </c>
    </row>
    <row r="7122" spans="1:2">
      <c r="A7122">
        <f t="shared" ca="1" si="114"/>
        <v>0.47979342172948236</v>
      </c>
      <c r="B7122">
        <f t="shared" ca="1" si="114"/>
        <v>-0.86075363327654486</v>
      </c>
    </row>
    <row r="7123" spans="1:2">
      <c r="A7123">
        <f t="shared" ca="1" si="114"/>
        <v>-0.14250995177280856</v>
      </c>
      <c r="B7123">
        <f t="shared" ca="1" si="114"/>
        <v>0.86036707502353238</v>
      </c>
    </row>
    <row r="7124" spans="1:2">
      <c r="A7124">
        <f t="shared" ca="1" si="114"/>
        <v>1.0807784550706856E-2</v>
      </c>
      <c r="B7124">
        <f t="shared" ca="1" si="114"/>
        <v>-0.69714289689909492</v>
      </c>
    </row>
    <row r="7125" spans="1:2">
      <c r="A7125">
        <f t="shared" ca="1" si="114"/>
        <v>-0.88297865307868051</v>
      </c>
      <c r="B7125">
        <f t="shared" ca="1" si="114"/>
        <v>0.32284549559335574</v>
      </c>
    </row>
    <row r="7126" spans="1:2">
      <c r="A7126">
        <f t="shared" ca="1" si="114"/>
        <v>5.7085422307864064E-2</v>
      </c>
      <c r="B7126">
        <f t="shared" ca="1" si="114"/>
        <v>-0.33665338290848013</v>
      </c>
    </row>
    <row r="7127" spans="1:2">
      <c r="A7127">
        <f t="shared" ca="1" si="114"/>
        <v>-0.82435821756916994</v>
      </c>
      <c r="B7127">
        <f t="shared" ca="1" si="114"/>
        <v>-0.18650394321593922</v>
      </c>
    </row>
    <row r="7128" spans="1:2">
      <c r="A7128">
        <f t="shared" ca="1" si="114"/>
        <v>-0.22988842725317227</v>
      </c>
      <c r="B7128">
        <f t="shared" ca="1" si="114"/>
        <v>-0.56335378354560817</v>
      </c>
    </row>
    <row r="7129" spans="1:2">
      <c r="A7129">
        <f t="shared" ca="1" si="114"/>
        <v>-0.25962052520480938</v>
      </c>
      <c r="B7129">
        <f t="shared" ca="1" si="114"/>
        <v>0.94843469228180766</v>
      </c>
    </row>
    <row r="7130" spans="1:2">
      <c r="A7130">
        <f t="shared" ca="1" si="114"/>
        <v>-0.24851529791521898</v>
      </c>
      <c r="B7130">
        <f t="shared" ca="1" si="114"/>
        <v>0.18682415633156779</v>
      </c>
    </row>
    <row r="7131" spans="1:2">
      <c r="A7131">
        <f t="shared" ca="1" si="114"/>
        <v>4.5892845158959972E-2</v>
      </c>
      <c r="B7131">
        <f t="shared" ca="1" si="114"/>
        <v>-0.131264320718401</v>
      </c>
    </row>
    <row r="7132" spans="1:2">
      <c r="A7132">
        <f t="shared" ca="1" si="114"/>
        <v>1.356410744904224E-3</v>
      </c>
      <c r="B7132">
        <f t="shared" ca="1" si="114"/>
        <v>-0.20412976431543939</v>
      </c>
    </row>
    <row r="7133" spans="1:2">
      <c r="A7133">
        <f t="shared" ca="1" si="114"/>
        <v>-8.0922157896566205E-2</v>
      </c>
      <c r="B7133">
        <f t="shared" ca="1" si="114"/>
        <v>-0.53421977508151031</v>
      </c>
    </row>
    <row r="7134" spans="1:2">
      <c r="A7134">
        <f t="shared" ca="1" si="114"/>
        <v>0.13346640825875511</v>
      </c>
      <c r="B7134">
        <f t="shared" ca="1" si="114"/>
        <v>0.5239449265282019</v>
      </c>
    </row>
    <row r="7135" spans="1:2">
      <c r="A7135">
        <f t="shared" ca="1" si="114"/>
        <v>0.62287488021320314</v>
      </c>
      <c r="B7135">
        <f t="shared" ca="1" si="114"/>
        <v>-0.26468561741239682</v>
      </c>
    </row>
    <row r="7136" spans="1:2">
      <c r="A7136">
        <f t="shared" ca="1" si="114"/>
        <v>-0.23354602861581952</v>
      </c>
      <c r="B7136">
        <f t="shared" ca="1" si="114"/>
        <v>0.46094442491812515</v>
      </c>
    </row>
    <row r="7137" spans="1:2">
      <c r="A7137">
        <f t="shared" ca="1" si="114"/>
        <v>0.24238417927881528</v>
      </c>
      <c r="B7137">
        <f t="shared" ca="1" si="114"/>
        <v>-0.53075095705389685</v>
      </c>
    </row>
    <row r="7138" spans="1:2">
      <c r="A7138">
        <f t="shared" ca="1" si="114"/>
        <v>0.26920715464802925</v>
      </c>
      <c r="B7138">
        <f t="shared" ca="1" si="114"/>
        <v>-0.48055799191930504</v>
      </c>
    </row>
    <row r="7139" spans="1:2">
      <c r="A7139">
        <f t="shared" ca="1" si="114"/>
        <v>0.18132877218158683</v>
      </c>
      <c r="B7139">
        <f t="shared" ca="1" si="114"/>
        <v>-0.75494246315247437</v>
      </c>
    </row>
    <row r="7140" spans="1:2">
      <c r="A7140">
        <f t="shared" ca="1" si="114"/>
        <v>-0.65656265861071006</v>
      </c>
      <c r="B7140">
        <f t="shared" ca="1" si="114"/>
        <v>0.65139781278048758</v>
      </c>
    </row>
    <row r="7141" spans="1:2">
      <c r="A7141">
        <f t="shared" ca="1" si="114"/>
        <v>7.2113563845050521E-2</v>
      </c>
      <c r="B7141">
        <f t="shared" ca="1" si="114"/>
        <v>-0.96229359710378048</v>
      </c>
    </row>
    <row r="7142" spans="1:2">
      <c r="A7142">
        <f t="shared" ca="1" si="114"/>
        <v>-0.88314049351356516</v>
      </c>
      <c r="B7142">
        <f t="shared" ca="1" si="114"/>
        <v>5.9599803156743292E-2</v>
      </c>
    </row>
    <row r="7143" spans="1:2">
      <c r="A7143">
        <f t="shared" ca="1" si="114"/>
        <v>-0.80720164533340721</v>
      </c>
      <c r="B7143">
        <f t="shared" ca="1" si="114"/>
        <v>-0.25740041716380802</v>
      </c>
    </row>
    <row r="7144" spans="1:2">
      <c r="A7144">
        <f t="shared" ca="1" si="114"/>
        <v>0.15816394262401445</v>
      </c>
      <c r="B7144">
        <f t="shared" ca="1" si="114"/>
        <v>0.23486644585136673</v>
      </c>
    </row>
    <row r="7145" spans="1:2">
      <c r="A7145">
        <f t="shared" ca="1" si="114"/>
        <v>-0.58111327645747224</v>
      </c>
      <c r="B7145">
        <f t="shared" ca="1" si="114"/>
        <v>0.56016734159675252</v>
      </c>
    </row>
    <row r="7146" spans="1:2">
      <c r="A7146">
        <f t="shared" ca="1" si="114"/>
        <v>-0.28969900182164565</v>
      </c>
      <c r="B7146">
        <f t="shared" ca="1" si="114"/>
        <v>-0.40650075186567847</v>
      </c>
    </row>
    <row r="7147" spans="1:2">
      <c r="A7147">
        <f t="shared" ca="1" si="114"/>
        <v>0.38619902178106713</v>
      </c>
      <c r="B7147">
        <f t="shared" ca="1" si="114"/>
        <v>-0.67509882926970022</v>
      </c>
    </row>
    <row r="7148" spans="1:2">
      <c r="A7148">
        <f t="shared" ca="1" si="114"/>
        <v>0.36507453143894963</v>
      </c>
      <c r="B7148">
        <f t="shared" ca="1" si="114"/>
        <v>0.8672631337230996</v>
      </c>
    </row>
    <row r="7149" spans="1:2">
      <c r="A7149">
        <f t="shared" ca="1" si="114"/>
        <v>0.9551741250033956</v>
      </c>
      <c r="B7149">
        <f t="shared" ca="1" si="114"/>
        <v>-0.88944022225405206</v>
      </c>
    </row>
    <row r="7150" spans="1:2">
      <c r="A7150">
        <f t="shared" ca="1" si="114"/>
        <v>-0.11402698212805262</v>
      </c>
      <c r="B7150">
        <f t="shared" ca="1" si="114"/>
        <v>-0.45730380457462161</v>
      </c>
    </row>
    <row r="7151" spans="1:2">
      <c r="A7151">
        <f t="shared" ca="1" si="114"/>
        <v>-0.62576968337089056</v>
      </c>
      <c r="B7151">
        <f t="shared" ca="1" si="114"/>
        <v>0.60042418864941283</v>
      </c>
    </row>
    <row r="7152" spans="1:2">
      <c r="A7152">
        <f t="shared" ca="1" si="114"/>
        <v>0.97510836162655323</v>
      </c>
      <c r="B7152">
        <f t="shared" ca="1" si="114"/>
        <v>-0.81695648624008754</v>
      </c>
    </row>
    <row r="7153" spans="1:2">
      <c r="A7153">
        <f t="shared" ca="1" si="114"/>
        <v>0.79033059185530874</v>
      </c>
      <c r="B7153">
        <f t="shared" ca="1" si="114"/>
        <v>0.62853974487916275</v>
      </c>
    </row>
    <row r="7154" spans="1:2">
      <c r="A7154">
        <f t="shared" ca="1" si="114"/>
        <v>6.5480349790959735E-2</v>
      </c>
      <c r="B7154">
        <f t="shared" ca="1" si="114"/>
        <v>-0.24696458194011939</v>
      </c>
    </row>
    <row r="7155" spans="1:2">
      <c r="A7155">
        <f t="shared" ref="A7155:B7218" ca="1" si="115">RAND()*2-1</f>
        <v>0.55550094917998649</v>
      </c>
      <c r="B7155">
        <f t="shared" ca="1" si="115"/>
        <v>-0.40849059072024829</v>
      </c>
    </row>
    <row r="7156" spans="1:2">
      <c r="A7156">
        <f t="shared" ca="1" si="115"/>
        <v>0.81749520139965171</v>
      </c>
      <c r="B7156">
        <f t="shared" ca="1" si="115"/>
        <v>2.3903260909719393E-2</v>
      </c>
    </row>
    <row r="7157" spans="1:2">
      <c r="A7157">
        <f t="shared" ca="1" si="115"/>
        <v>1.4499745757348137E-2</v>
      </c>
      <c r="B7157">
        <f t="shared" ca="1" si="115"/>
        <v>-0.4167661881310778</v>
      </c>
    </row>
    <row r="7158" spans="1:2">
      <c r="A7158">
        <f t="shared" ca="1" si="115"/>
        <v>-0.42723792755532486</v>
      </c>
      <c r="B7158">
        <f t="shared" ca="1" si="115"/>
        <v>6.500799257264589E-2</v>
      </c>
    </row>
    <row r="7159" spans="1:2">
      <c r="A7159">
        <f t="shared" ca="1" si="115"/>
        <v>0.73027089206880191</v>
      </c>
      <c r="B7159">
        <f t="shared" ca="1" si="115"/>
        <v>0.72470073699696513</v>
      </c>
    </row>
    <row r="7160" spans="1:2">
      <c r="A7160">
        <f t="shared" ca="1" si="115"/>
        <v>0.31959601644484792</v>
      </c>
      <c r="B7160">
        <f t="shared" ca="1" si="115"/>
        <v>0.16674976537615294</v>
      </c>
    </row>
    <row r="7161" spans="1:2">
      <c r="A7161">
        <f t="shared" ca="1" si="115"/>
        <v>-0.46857344595809991</v>
      </c>
      <c r="B7161">
        <f t="shared" ca="1" si="115"/>
        <v>0.50341702900186647</v>
      </c>
    </row>
    <row r="7162" spans="1:2">
      <c r="A7162">
        <f t="shared" ca="1" si="115"/>
        <v>-0.811004868181044</v>
      </c>
      <c r="B7162">
        <f t="shared" ca="1" si="115"/>
        <v>0.64039892286200484</v>
      </c>
    </row>
    <row r="7163" spans="1:2">
      <c r="A7163">
        <f t="shared" ca="1" si="115"/>
        <v>-0.56098363124146999</v>
      </c>
      <c r="B7163">
        <f t="shared" ca="1" si="115"/>
        <v>-0.90555811917511164</v>
      </c>
    </row>
    <row r="7164" spans="1:2">
      <c r="A7164">
        <f t="shared" ca="1" si="115"/>
        <v>0.39868846875469899</v>
      </c>
      <c r="B7164">
        <f t="shared" ca="1" si="115"/>
        <v>0.51792613334873749</v>
      </c>
    </row>
    <row r="7165" spans="1:2">
      <c r="A7165">
        <f t="shared" ca="1" si="115"/>
        <v>-0.4984240045905608</v>
      </c>
      <c r="B7165">
        <f t="shared" ca="1" si="115"/>
        <v>-0.74447694983246038</v>
      </c>
    </row>
    <row r="7166" spans="1:2">
      <c r="A7166">
        <f t="shared" ca="1" si="115"/>
        <v>-2.7062387078331085E-2</v>
      </c>
      <c r="B7166">
        <f t="shared" ca="1" si="115"/>
        <v>-0.66901151905949519</v>
      </c>
    </row>
    <row r="7167" spans="1:2">
      <c r="A7167">
        <f t="shared" ca="1" si="115"/>
        <v>-0.94085320961130492</v>
      </c>
      <c r="B7167">
        <f t="shared" ca="1" si="115"/>
        <v>0.10668953130880254</v>
      </c>
    </row>
    <row r="7168" spans="1:2">
      <c r="A7168">
        <f t="shared" ca="1" si="115"/>
        <v>-0.55007735101389699</v>
      </c>
      <c r="B7168">
        <f t="shared" ca="1" si="115"/>
        <v>-0.36865110866892792</v>
      </c>
    </row>
    <row r="7169" spans="1:2">
      <c r="A7169">
        <f t="shared" ca="1" si="115"/>
        <v>-0.11034064736486471</v>
      </c>
      <c r="B7169">
        <f t="shared" ca="1" si="115"/>
        <v>-0.54412379433051683</v>
      </c>
    </row>
    <row r="7170" spans="1:2">
      <c r="A7170">
        <f t="shared" ca="1" si="115"/>
        <v>0.45360075061762473</v>
      </c>
      <c r="B7170">
        <f t="shared" ca="1" si="115"/>
        <v>0.93029122855477908</v>
      </c>
    </row>
    <row r="7171" spans="1:2">
      <c r="A7171">
        <f t="shared" ca="1" si="115"/>
        <v>0.71358377963588282</v>
      </c>
      <c r="B7171">
        <f t="shared" ca="1" si="115"/>
        <v>-0.87025728901426191</v>
      </c>
    </row>
    <row r="7172" spans="1:2">
      <c r="A7172">
        <f t="shared" ca="1" si="115"/>
        <v>-0.54015968849489582</v>
      </c>
      <c r="B7172">
        <f t="shared" ca="1" si="115"/>
        <v>-9.4120164101695991E-2</v>
      </c>
    </row>
    <row r="7173" spans="1:2">
      <c r="A7173">
        <f t="shared" ca="1" si="115"/>
        <v>0.88597368731461756</v>
      </c>
      <c r="B7173">
        <f t="shared" ca="1" si="115"/>
        <v>0.79326190878782654</v>
      </c>
    </row>
    <row r="7174" spans="1:2">
      <c r="A7174">
        <f t="shared" ca="1" si="115"/>
        <v>-0.68777547593344934</v>
      </c>
      <c r="B7174">
        <f t="shared" ca="1" si="115"/>
        <v>0.12476021058500919</v>
      </c>
    </row>
    <row r="7175" spans="1:2">
      <c r="A7175">
        <f t="shared" ca="1" si="115"/>
        <v>0.1488733179630799</v>
      </c>
      <c r="B7175">
        <f t="shared" ca="1" si="115"/>
        <v>0.64737308860276244</v>
      </c>
    </row>
    <row r="7176" spans="1:2">
      <c r="A7176">
        <f t="shared" ca="1" si="115"/>
        <v>0.3334236811097071</v>
      </c>
      <c r="B7176">
        <f t="shared" ca="1" si="115"/>
        <v>-0.31248801144647587</v>
      </c>
    </row>
    <row r="7177" spans="1:2">
      <c r="A7177">
        <f t="shared" ca="1" si="115"/>
        <v>0.67966445414094778</v>
      </c>
      <c r="B7177">
        <f t="shared" ca="1" si="115"/>
        <v>-0.97867787560971919</v>
      </c>
    </row>
    <row r="7178" spans="1:2">
      <c r="A7178">
        <f t="shared" ca="1" si="115"/>
        <v>-3.5328978461620864E-2</v>
      </c>
      <c r="B7178">
        <f t="shared" ca="1" si="115"/>
        <v>0.91814115753368242</v>
      </c>
    </row>
    <row r="7179" spans="1:2">
      <c r="A7179">
        <f t="shared" ca="1" si="115"/>
        <v>0.71738372179970611</v>
      </c>
      <c r="B7179">
        <f t="shared" ca="1" si="115"/>
        <v>-0.81630402934570157</v>
      </c>
    </row>
    <row r="7180" spans="1:2">
      <c r="A7180">
        <f t="shared" ca="1" si="115"/>
        <v>0.94945331152666768</v>
      </c>
      <c r="B7180">
        <f t="shared" ca="1" si="115"/>
        <v>-0.6685954118911468</v>
      </c>
    </row>
    <row r="7181" spans="1:2">
      <c r="A7181">
        <f t="shared" ca="1" si="115"/>
        <v>-0.1099322062182182</v>
      </c>
      <c r="B7181">
        <f t="shared" ca="1" si="115"/>
        <v>-0.61954448907272308</v>
      </c>
    </row>
    <row r="7182" spans="1:2">
      <c r="A7182">
        <f t="shared" ca="1" si="115"/>
        <v>0.6479393077261193</v>
      </c>
      <c r="B7182">
        <f t="shared" ca="1" si="115"/>
        <v>-0.34453019034663157</v>
      </c>
    </row>
    <row r="7183" spans="1:2">
      <c r="A7183">
        <f t="shared" ca="1" si="115"/>
        <v>-0.11585494413884589</v>
      </c>
      <c r="B7183">
        <f t="shared" ca="1" si="115"/>
        <v>-0.13857138172164696</v>
      </c>
    </row>
    <row r="7184" spans="1:2">
      <c r="A7184">
        <f t="shared" ca="1" si="115"/>
        <v>0.45451690093432262</v>
      </c>
      <c r="B7184">
        <f t="shared" ca="1" si="115"/>
        <v>-0.68305659087127424</v>
      </c>
    </row>
    <row r="7185" spans="1:2">
      <c r="A7185">
        <f t="shared" ca="1" si="115"/>
        <v>0.31552236429342884</v>
      </c>
      <c r="B7185">
        <f t="shared" ca="1" si="115"/>
        <v>-0.39309208133454376</v>
      </c>
    </row>
    <row r="7186" spans="1:2">
      <c r="A7186">
        <f t="shared" ca="1" si="115"/>
        <v>-0.17152973529118754</v>
      </c>
      <c r="B7186">
        <f t="shared" ca="1" si="115"/>
        <v>-0.99659934867668198</v>
      </c>
    </row>
    <row r="7187" spans="1:2">
      <c r="A7187">
        <f t="shared" ca="1" si="115"/>
        <v>0.70901754460646771</v>
      </c>
      <c r="B7187">
        <f t="shared" ca="1" si="115"/>
        <v>-0.32010062274821394</v>
      </c>
    </row>
    <row r="7188" spans="1:2">
      <c r="A7188">
        <f t="shared" ca="1" si="115"/>
        <v>0.42499390905868495</v>
      </c>
      <c r="B7188">
        <f t="shared" ca="1" si="115"/>
        <v>0.52591451890111784</v>
      </c>
    </row>
    <row r="7189" spans="1:2">
      <c r="A7189">
        <f t="shared" ca="1" si="115"/>
        <v>0.65631465364822361</v>
      </c>
      <c r="B7189">
        <f t="shared" ca="1" si="115"/>
        <v>-0.76830778072871908</v>
      </c>
    </row>
    <row r="7190" spans="1:2">
      <c r="A7190">
        <f t="shared" ca="1" si="115"/>
        <v>0.66502069795023999</v>
      </c>
      <c r="B7190">
        <f t="shared" ca="1" si="115"/>
        <v>-0.59958151198225096</v>
      </c>
    </row>
    <row r="7191" spans="1:2">
      <c r="A7191">
        <f t="shared" ca="1" si="115"/>
        <v>-0.57221798611681152</v>
      </c>
      <c r="B7191">
        <f t="shared" ca="1" si="115"/>
        <v>-0.60109854879010527</v>
      </c>
    </row>
    <row r="7192" spans="1:2">
      <c r="A7192">
        <f t="shared" ca="1" si="115"/>
        <v>0.90882405171578284</v>
      </c>
      <c r="B7192">
        <f t="shared" ca="1" si="115"/>
        <v>0.6733186328674492</v>
      </c>
    </row>
    <row r="7193" spans="1:2">
      <c r="A7193">
        <f t="shared" ca="1" si="115"/>
        <v>-0.50556145382324758</v>
      </c>
      <c r="B7193">
        <f t="shared" ca="1" si="115"/>
        <v>0.9110733706420433</v>
      </c>
    </row>
    <row r="7194" spans="1:2">
      <c r="A7194">
        <f t="shared" ca="1" si="115"/>
        <v>0.1672668607570813</v>
      </c>
      <c r="B7194">
        <f t="shared" ca="1" si="115"/>
        <v>-0.22496523387235356</v>
      </c>
    </row>
    <row r="7195" spans="1:2">
      <c r="A7195">
        <f t="shared" ca="1" si="115"/>
        <v>-0.72927221316786017</v>
      </c>
      <c r="B7195">
        <f t="shared" ca="1" si="115"/>
        <v>0.31318841995198454</v>
      </c>
    </row>
    <row r="7196" spans="1:2">
      <c r="A7196">
        <f t="shared" ca="1" si="115"/>
        <v>0.48859475316385215</v>
      </c>
      <c r="B7196">
        <f t="shared" ca="1" si="115"/>
        <v>0.71404841012190445</v>
      </c>
    </row>
    <row r="7197" spans="1:2">
      <c r="A7197">
        <f t="shared" ca="1" si="115"/>
        <v>-0.68014738562851562</v>
      </c>
      <c r="B7197">
        <f t="shared" ca="1" si="115"/>
        <v>-0.81553598718710418</v>
      </c>
    </row>
    <row r="7198" spans="1:2">
      <c r="A7198">
        <f t="shared" ca="1" si="115"/>
        <v>-1.087917708173336E-2</v>
      </c>
      <c r="B7198">
        <f t="shared" ca="1" si="115"/>
        <v>0.89012898395594675</v>
      </c>
    </row>
    <row r="7199" spans="1:2">
      <c r="A7199">
        <f t="shared" ca="1" si="115"/>
        <v>-0.53192109973315382</v>
      </c>
      <c r="B7199">
        <f t="shared" ca="1" si="115"/>
        <v>0.18486421545640042</v>
      </c>
    </row>
    <row r="7200" spans="1:2">
      <c r="A7200">
        <f t="shared" ca="1" si="115"/>
        <v>0.59787026064987003</v>
      </c>
      <c r="B7200">
        <f t="shared" ca="1" si="115"/>
        <v>-0.85251826396779506</v>
      </c>
    </row>
    <row r="7201" spans="1:2">
      <c r="A7201">
        <f t="shared" ca="1" si="115"/>
        <v>-0.83731485238604364</v>
      </c>
      <c r="B7201">
        <f t="shared" ca="1" si="115"/>
        <v>0.71185813005467935</v>
      </c>
    </row>
    <row r="7202" spans="1:2">
      <c r="A7202">
        <f t="shared" ca="1" si="115"/>
        <v>-0.90973726790798537</v>
      </c>
      <c r="B7202">
        <f t="shared" ca="1" si="115"/>
        <v>-0.94597626492759446</v>
      </c>
    </row>
    <row r="7203" spans="1:2">
      <c r="A7203">
        <f t="shared" ca="1" si="115"/>
        <v>-5.9286485164193437E-2</v>
      </c>
      <c r="B7203">
        <f t="shared" ca="1" si="115"/>
        <v>0.51278899016142532</v>
      </c>
    </row>
    <row r="7204" spans="1:2">
      <c r="A7204">
        <f t="shared" ca="1" si="115"/>
        <v>-0.76677545156599081</v>
      </c>
      <c r="B7204">
        <f t="shared" ca="1" si="115"/>
        <v>0.59596733080979902</v>
      </c>
    </row>
    <row r="7205" spans="1:2">
      <c r="A7205">
        <f t="shared" ca="1" si="115"/>
        <v>-0.48810796315592597</v>
      </c>
      <c r="B7205">
        <f t="shared" ca="1" si="115"/>
        <v>-0.23226763876482437</v>
      </c>
    </row>
    <row r="7206" spans="1:2">
      <c r="A7206">
        <f t="shared" ca="1" si="115"/>
        <v>-0.66231250133387221</v>
      </c>
      <c r="B7206">
        <f t="shared" ca="1" si="115"/>
        <v>0.47194448695881874</v>
      </c>
    </row>
    <row r="7207" spans="1:2">
      <c r="A7207">
        <f t="shared" ca="1" si="115"/>
        <v>0.64739291420119116</v>
      </c>
      <c r="B7207">
        <f t="shared" ca="1" si="115"/>
        <v>-0.85886200471395568</v>
      </c>
    </row>
    <row r="7208" spans="1:2">
      <c r="A7208">
        <f t="shared" ca="1" si="115"/>
        <v>-0.42508960234590631</v>
      </c>
      <c r="B7208">
        <f t="shared" ca="1" si="115"/>
        <v>-7.4479339309618808E-3</v>
      </c>
    </row>
    <row r="7209" spans="1:2">
      <c r="A7209">
        <f t="shared" ca="1" si="115"/>
        <v>-0.35628984668073826</v>
      </c>
      <c r="B7209">
        <f t="shared" ca="1" si="115"/>
        <v>0.4563725624448125</v>
      </c>
    </row>
    <row r="7210" spans="1:2">
      <c r="A7210">
        <f t="shared" ca="1" si="115"/>
        <v>0.78124684006797906</v>
      </c>
      <c r="B7210">
        <f t="shared" ca="1" si="115"/>
        <v>-0.40617672090957058</v>
      </c>
    </row>
    <row r="7211" spans="1:2">
      <c r="A7211">
        <f t="shared" ca="1" si="115"/>
        <v>0.90670338265772443</v>
      </c>
      <c r="B7211">
        <f t="shared" ca="1" si="115"/>
        <v>-0.14331473639867909</v>
      </c>
    </row>
    <row r="7212" spans="1:2">
      <c r="A7212">
        <f t="shared" ca="1" si="115"/>
        <v>0.85649762406501395</v>
      </c>
      <c r="B7212">
        <f t="shared" ca="1" si="115"/>
        <v>0.94422201297129504</v>
      </c>
    </row>
    <row r="7213" spans="1:2">
      <c r="A7213">
        <f t="shared" ca="1" si="115"/>
        <v>-0.71182659678379423</v>
      </c>
      <c r="B7213">
        <f t="shared" ca="1" si="115"/>
        <v>-0.23662677921856812</v>
      </c>
    </row>
    <row r="7214" spans="1:2">
      <c r="A7214">
        <f t="shared" ca="1" si="115"/>
        <v>0.90865298497010372</v>
      </c>
      <c r="B7214">
        <f t="shared" ca="1" si="115"/>
        <v>-1.0318513941456331E-2</v>
      </c>
    </row>
    <row r="7215" spans="1:2">
      <c r="A7215">
        <f t="shared" ca="1" si="115"/>
        <v>-0.13049196534666407</v>
      </c>
      <c r="B7215">
        <f t="shared" ca="1" si="115"/>
        <v>-0.80276732081802038</v>
      </c>
    </row>
    <row r="7216" spans="1:2">
      <c r="A7216">
        <f t="shared" ca="1" si="115"/>
        <v>0.531437349724035</v>
      </c>
      <c r="B7216">
        <f t="shared" ca="1" si="115"/>
        <v>-0.1709852398125804</v>
      </c>
    </row>
    <row r="7217" spans="1:2">
      <c r="A7217">
        <f t="shared" ca="1" si="115"/>
        <v>-0.37008268708996184</v>
      </c>
      <c r="B7217">
        <f t="shared" ca="1" si="115"/>
        <v>0.60474603665170434</v>
      </c>
    </row>
    <row r="7218" spans="1:2">
      <c r="A7218">
        <f t="shared" ca="1" si="115"/>
        <v>0.74552968327770941</v>
      </c>
      <c r="B7218">
        <f t="shared" ca="1" si="115"/>
        <v>-5.8013761045003776E-3</v>
      </c>
    </row>
    <row r="7219" spans="1:2">
      <c r="A7219">
        <f t="shared" ref="A7219:B7282" ca="1" si="116">RAND()*2-1</f>
        <v>0.28708012120296189</v>
      </c>
      <c r="B7219">
        <f t="shared" ca="1" si="116"/>
        <v>7.9804342227362213E-2</v>
      </c>
    </row>
    <row r="7220" spans="1:2">
      <c r="A7220">
        <f t="shared" ca="1" si="116"/>
        <v>0.39252903733358835</v>
      </c>
      <c r="B7220">
        <f t="shared" ca="1" si="116"/>
        <v>0.29345478360482957</v>
      </c>
    </row>
    <row r="7221" spans="1:2">
      <c r="A7221">
        <f t="shared" ca="1" si="116"/>
        <v>-0.77070874795572308</v>
      </c>
      <c r="B7221">
        <f t="shared" ca="1" si="116"/>
        <v>-0.86256932508877071</v>
      </c>
    </row>
    <row r="7222" spans="1:2">
      <c r="A7222">
        <f t="shared" ca="1" si="116"/>
        <v>7.4774780521693174E-2</v>
      </c>
      <c r="B7222">
        <f t="shared" ca="1" si="116"/>
        <v>-0.13195041168000898</v>
      </c>
    </row>
    <row r="7223" spans="1:2">
      <c r="A7223">
        <f t="shared" ca="1" si="116"/>
        <v>-2.8706503144348972E-2</v>
      </c>
      <c r="B7223">
        <f t="shared" ca="1" si="116"/>
        <v>-0.45270229000561812</v>
      </c>
    </row>
    <row r="7224" spans="1:2">
      <c r="A7224">
        <f t="shared" ca="1" si="116"/>
        <v>-0.67882839634876291</v>
      </c>
      <c r="B7224">
        <f t="shared" ca="1" si="116"/>
        <v>-6.7479627097782213E-2</v>
      </c>
    </row>
    <row r="7225" spans="1:2">
      <c r="A7225">
        <f t="shared" ca="1" si="116"/>
        <v>0.45989184955033124</v>
      </c>
      <c r="B7225">
        <f t="shared" ca="1" si="116"/>
        <v>0.77027632461795292</v>
      </c>
    </row>
    <row r="7226" spans="1:2">
      <c r="A7226">
        <f t="shared" ca="1" si="116"/>
        <v>0.26947041891617118</v>
      </c>
      <c r="B7226">
        <f t="shared" ca="1" si="116"/>
        <v>0.59434394478739705</v>
      </c>
    </row>
    <row r="7227" spans="1:2">
      <c r="A7227">
        <f t="shared" ca="1" si="116"/>
        <v>-0.41609077048997278</v>
      </c>
      <c r="B7227">
        <f t="shared" ca="1" si="116"/>
        <v>0.62611841531725076</v>
      </c>
    </row>
    <row r="7228" spans="1:2">
      <c r="A7228">
        <f t="shared" ca="1" si="116"/>
        <v>0.15422346193554404</v>
      </c>
      <c r="B7228">
        <f t="shared" ca="1" si="116"/>
        <v>0.78756146089654067</v>
      </c>
    </row>
    <row r="7229" spans="1:2">
      <c r="A7229">
        <f t="shared" ca="1" si="116"/>
        <v>0.51842584726546193</v>
      </c>
      <c r="B7229">
        <f t="shared" ca="1" si="116"/>
        <v>-0.53443130743653455</v>
      </c>
    </row>
    <row r="7230" spans="1:2">
      <c r="A7230">
        <f t="shared" ca="1" si="116"/>
        <v>0.42989187880993995</v>
      </c>
      <c r="B7230">
        <f t="shared" ca="1" si="116"/>
        <v>6.6485791343438905E-2</v>
      </c>
    </row>
    <row r="7231" spans="1:2">
      <c r="A7231">
        <f t="shared" ca="1" si="116"/>
        <v>1.6163970311026787E-2</v>
      </c>
      <c r="B7231">
        <f t="shared" ca="1" si="116"/>
        <v>-0.31418430103985884</v>
      </c>
    </row>
    <row r="7232" spans="1:2">
      <c r="A7232">
        <f t="shared" ca="1" si="116"/>
        <v>0.10288076346114394</v>
      </c>
      <c r="B7232">
        <f t="shared" ca="1" si="116"/>
        <v>-0.3861174079538614</v>
      </c>
    </row>
    <row r="7233" spans="1:2">
      <c r="A7233">
        <f t="shared" ca="1" si="116"/>
        <v>0.46331552967058087</v>
      </c>
      <c r="B7233">
        <f t="shared" ca="1" si="116"/>
        <v>-0.69179200456346734</v>
      </c>
    </row>
    <row r="7234" spans="1:2">
      <c r="A7234">
        <f t="shared" ca="1" si="116"/>
        <v>0.77362682863170562</v>
      </c>
      <c r="B7234">
        <f t="shared" ca="1" si="116"/>
        <v>0.23684839641828148</v>
      </c>
    </row>
    <row r="7235" spans="1:2">
      <c r="A7235">
        <f t="shared" ca="1" si="116"/>
        <v>-0.57172781022291019</v>
      </c>
      <c r="B7235">
        <f t="shared" ca="1" si="116"/>
        <v>0.33323843569814926</v>
      </c>
    </row>
    <row r="7236" spans="1:2">
      <c r="A7236">
        <f t="shared" ca="1" si="116"/>
        <v>0.96256886265837238</v>
      </c>
      <c r="B7236">
        <f t="shared" ca="1" si="116"/>
        <v>-0.18131777475537092</v>
      </c>
    </row>
    <row r="7237" spans="1:2">
      <c r="A7237">
        <f t="shared" ca="1" si="116"/>
        <v>0.6875181107861863</v>
      </c>
      <c r="B7237">
        <f t="shared" ca="1" si="116"/>
        <v>0.28040529998179409</v>
      </c>
    </row>
    <row r="7238" spans="1:2">
      <c r="A7238">
        <f t="shared" ca="1" si="116"/>
        <v>0.5722465678863955</v>
      </c>
      <c r="B7238">
        <f t="shared" ca="1" si="116"/>
        <v>0.75322939615762152</v>
      </c>
    </row>
    <row r="7239" spans="1:2">
      <c r="A7239">
        <f t="shared" ca="1" si="116"/>
        <v>-0.68417923634115141</v>
      </c>
      <c r="B7239">
        <f t="shared" ca="1" si="116"/>
        <v>0.30252903458313085</v>
      </c>
    </row>
    <row r="7240" spans="1:2">
      <c r="A7240">
        <f t="shared" ca="1" si="116"/>
        <v>-0.6521316730450053</v>
      </c>
      <c r="B7240">
        <f t="shared" ca="1" si="116"/>
        <v>-0.39031282471296436</v>
      </c>
    </row>
    <row r="7241" spans="1:2">
      <c r="A7241">
        <f t="shared" ca="1" si="116"/>
        <v>0.38668867224259884</v>
      </c>
      <c r="B7241">
        <f t="shared" ca="1" si="116"/>
        <v>-0.6803144044642977</v>
      </c>
    </row>
    <row r="7242" spans="1:2">
      <c r="A7242">
        <f t="shared" ca="1" si="116"/>
        <v>6.2146442473022034E-2</v>
      </c>
      <c r="B7242">
        <f t="shared" ca="1" si="116"/>
        <v>0.70409981849115866</v>
      </c>
    </row>
    <row r="7243" spans="1:2">
      <c r="A7243">
        <f t="shared" ca="1" si="116"/>
        <v>-0.25894822271584417</v>
      </c>
      <c r="B7243">
        <f t="shared" ca="1" si="116"/>
        <v>-0.1844408636316075</v>
      </c>
    </row>
    <row r="7244" spans="1:2">
      <c r="A7244">
        <f t="shared" ca="1" si="116"/>
        <v>-0.25600563762782258</v>
      </c>
      <c r="B7244">
        <f t="shared" ca="1" si="116"/>
        <v>-0.39122009217862797</v>
      </c>
    </row>
    <row r="7245" spans="1:2">
      <c r="A7245">
        <f t="shared" ca="1" si="116"/>
        <v>-0.90851461569945968</v>
      </c>
      <c r="B7245">
        <f t="shared" ca="1" si="116"/>
        <v>0.65884795531383133</v>
      </c>
    </row>
    <row r="7246" spans="1:2">
      <c r="A7246">
        <f t="shared" ca="1" si="116"/>
        <v>7.0621022343402728E-2</v>
      </c>
      <c r="B7246">
        <f t="shared" ca="1" si="116"/>
        <v>-0.41050105386057112</v>
      </c>
    </row>
    <row r="7247" spans="1:2">
      <c r="A7247">
        <f t="shared" ca="1" si="116"/>
        <v>0.14485123273880163</v>
      </c>
      <c r="B7247">
        <f t="shared" ca="1" si="116"/>
        <v>-0.93044305262446869</v>
      </c>
    </row>
    <row r="7248" spans="1:2">
      <c r="A7248">
        <f t="shared" ca="1" si="116"/>
        <v>-6.8485223786410643E-2</v>
      </c>
      <c r="B7248">
        <f t="shared" ca="1" si="116"/>
        <v>9.9261470513738459E-3</v>
      </c>
    </row>
    <row r="7249" spans="1:2">
      <c r="A7249">
        <f t="shared" ca="1" si="116"/>
        <v>0.10296278826172056</v>
      </c>
      <c r="B7249">
        <f t="shared" ca="1" si="116"/>
        <v>0.11605716564008617</v>
      </c>
    </row>
    <row r="7250" spans="1:2">
      <c r="A7250">
        <f t="shared" ca="1" si="116"/>
        <v>0.38767306376394117</v>
      </c>
      <c r="B7250">
        <f t="shared" ca="1" si="116"/>
        <v>0.46615552724142617</v>
      </c>
    </row>
    <row r="7251" spans="1:2">
      <c r="A7251">
        <f t="shared" ca="1" si="116"/>
        <v>8.1313229004081222E-2</v>
      </c>
      <c r="B7251">
        <f t="shared" ca="1" si="116"/>
        <v>0.87074375343945576</v>
      </c>
    </row>
    <row r="7252" spans="1:2">
      <c r="A7252">
        <f t="shared" ca="1" si="116"/>
        <v>0.91117402605595998</v>
      </c>
      <c r="B7252">
        <f t="shared" ca="1" si="116"/>
        <v>0.26279516515023715</v>
      </c>
    </row>
    <row r="7253" spans="1:2">
      <c r="A7253">
        <f t="shared" ca="1" si="116"/>
        <v>0.90329804618340859</v>
      </c>
      <c r="B7253">
        <f t="shared" ca="1" si="116"/>
        <v>0.66747058070541243</v>
      </c>
    </row>
    <row r="7254" spans="1:2">
      <c r="A7254">
        <f t="shared" ca="1" si="116"/>
        <v>0.85985415500545059</v>
      </c>
      <c r="B7254">
        <f t="shared" ca="1" si="116"/>
        <v>0.28687655052817718</v>
      </c>
    </row>
    <row r="7255" spans="1:2">
      <c r="A7255">
        <f t="shared" ca="1" si="116"/>
        <v>-0.73667981666767446</v>
      </c>
      <c r="B7255">
        <f t="shared" ca="1" si="116"/>
        <v>-0.37974517775001004</v>
      </c>
    </row>
    <row r="7256" spans="1:2">
      <c r="A7256">
        <f t="shared" ca="1" si="116"/>
        <v>-3.8449587518698536E-3</v>
      </c>
      <c r="B7256">
        <f t="shared" ca="1" si="116"/>
        <v>-0.66045052714616759</v>
      </c>
    </row>
    <row r="7257" spans="1:2">
      <c r="A7257">
        <f t="shared" ca="1" si="116"/>
        <v>-0.24302968596930441</v>
      </c>
      <c r="B7257">
        <f t="shared" ca="1" si="116"/>
        <v>-0.38600855630829756</v>
      </c>
    </row>
    <row r="7258" spans="1:2">
      <c r="A7258">
        <f t="shared" ca="1" si="116"/>
        <v>-0.68208025759668089</v>
      </c>
      <c r="B7258">
        <f t="shared" ca="1" si="116"/>
        <v>-0.67694788781591342</v>
      </c>
    </row>
    <row r="7259" spans="1:2">
      <c r="A7259">
        <f t="shared" ca="1" si="116"/>
        <v>-0.68439350873268268</v>
      </c>
      <c r="B7259">
        <f t="shared" ca="1" si="116"/>
        <v>0.51771905641547278</v>
      </c>
    </row>
    <row r="7260" spans="1:2">
      <c r="A7260">
        <f t="shared" ca="1" si="116"/>
        <v>-0.824602057091397</v>
      </c>
      <c r="B7260">
        <f t="shared" ca="1" si="116"/>
        <v>-0.34587793052014604</v>
      </c>
    </row>
    <row r="7261" spans="1:2">
      <c r="A7261">
        <f t="shared" ca="1" si="116"/>
        <v>0.64763899596619012</v>
      </c>
      <c r="B7261">
        <f t="shared" ca="1" si="116"/>
        <v>-0.45935106271645054</v>
      </c>
    </row>
    <row r="7262" spans="1:2">
      <c r="A7262">
        <f t="shared" ca="1" si="116"/>
        <v>-0.33729152721207356</v>
      </c>
      <c r="B7262">
        <f t="shared" ca="1" si="116"/>
        <v>-0.81531327712036727</v>
      </c>
    </row>
    <row r="7263" spans="1:2">
      <c r="A7263">
        <f t="shared" ca="1" si="116"/>
        <v>-0.64197031587718811</v>
      </c>
      <c r="B7263">
        <f t="shared" ca="1" si="116"/>
        <v>0.77056299183823285</v>
      </c>
    </row>
    <row r="7264" spans="1:2">
      <c r="A7264">
        <f t="shared" ca="1" si="116"/>
        <v>0.11346073678214452</v>
      </c>
      <c r="B7264">
        <f t="shared" ca="1" si="116"/>
        <v>0.71079682993513416</v>
      </c>
    </row>
    <row r="7265" spans="1:2">
      <c r="A7265">
        <f t="shared" ca="1" si="116"/>
        <v>6.5081669121354935E-2</v>
      </c>
      <c r="B7265">
        <f t="shared" ca="1" si="116"/>
        <v>-0.7991862208564271</v>
      </c>
    </row>
    <row r="7266" spans="1:2">
      <c r="A7266">
        <f t="shared" ca="1" si="116"/>
        <v>0.3529426383174723</v>
      </c>
      <c r="B7266">
        <f t="shared" ca="1" si="116"/>
        <v>0.98713357845554128</v>
      </c>
    </row>
    <row r="7267" spans="1:2">
      <c r="A7267">
        <f t="shared" ca="1" si="116"/>
        <v>0.95293496845079062</v>
      </c>
      <c r="B7267">
        <f t="shared" ca="1" si="116"/>
        <v>-0.73623387497536896</v>
      </c>
    </row>
    <row r="7268" spans="1:2">
      <c r="A7268">
        <f t="shared" ca="1" si="116"/>
        <v>0.82388809501208016</v>
      </c>
      <c r="B7268">
        <f t="shared" ca="1" si="116"/>
        <v>-0.76958098601244274</v>
      </c>
    </row>
    <row r="7269" spans="1:2">
      <c r="A7269">
        <f t="shared" ca="1" si="116"/>
        <v>-0.84642808369790146</v>
      </c>
      <c r="B7269">
        <f t="shared" ca="1" si="116"/>
        <v>-0.71968280368855631</v>
      </c>
    </row>
    <row r="7270" spans="1:2">
      <c r="A7270">
        <f t="shared" ca="1" si="116"/>
        <v>-0.57203269215096952</v>
      </c>
      <c r="B7270">
        <f t="shared" ca="1" si="116"/>
        <v>0.62963379809662001</v>
      </c>
    </row>
    <row r="7271" spans="1:2">
      <c r="A7271">
        <f t="shared" ca="1" si="116"/>
        <v>-0.35091132027628191</v>
      </c>
      <c r="B7271">
        <f t="shared" ca="1" si="116"/>
        <v>0.81046802845776256</v>
      </c>
    </row>
    <row r="7272" spans="1:2">
      <c r="A7272">
        <f t="shared" ca="1" si="116"/>
        <v>2.7337092888046755E-2</v>
      </c>
      <c r="B7272">
        <f t="shared" ca="1" si="116"/>
        <v>0.51831090513951494</v>
      </c>
    </row>
    <row r="7273" spans="1:2">
      <c r="A7273">
        <f t="shared" ca="1" si="116"/>
        <v>0.37502667406988621</v>
      </c>
      <c r="B7273">
        <f t="shared" ca="1" si="116"/>
        <v>-0.74127627261441376</v>
      </c>
    </row>
    <row r="7274" spans="1:2">
      <c r="A7274">
        <f t="shared" ca="1" si="116"/>
        <v>0.38325991004239768</v>
      </c>
      <c r="B7274">
        <f t="shared" ca="1" si="116"/>
        <v>-0.67379196528054308</v>
      </c>
    </row>
    <row r="7275" spans="1:2">
      <c r="A7275">
        <f t="shared" ca="1" si="116"/>
        <v>0.37687944644676463</v>
      </c>
      <c r="B7275">
        <f t="shared" ca="1" si="116"/>
        <v>-0.7665649095797562</v>
      </c>
    </row>
    <row r="7276" spans="1:2">
      <c r="A7276">
        <f t="shared" ca="1" si="116"/>
        <v>0.51343304447436822</v>
      </c>
      <c r="B7276">
        <f t="shared" ca="1" si="116"/>
        <v>-0.35413948463974521</v>
      </c>
    </row>
    <row r="7277" spans="1:2">
      <c r="A7277">
        <f t="shared" ca="1" si="116"/>
        <v>0.56514653072554211</v>
      </c>
      <c r="B7277">
        <f t="shared" ca="1" si="116"/>
        <v>-0.59221177972540318</v>
      </c>
    </row>
    <row r="7278" spans="1:2">
      <c r="A7278">
        <f t="shared" ca="1" si="116"/>
        <v>-0.67108964767976431</v>
      </c>
      <c r="B7278">
        <f t="shared" ca="1" si="116"/>
        <v>0.78724907954529044</v>
      </c>
    </row>
    <row r="7279" spans="1:2">
      <c r="A7279">
        <f t="shared" ca="1" si="116"/>
        <v>0.67664170333591755</v>
      </c>
      <c r="B7279">
        <f t="shared" ca="1" si="116"/>
        <v>0.39555881676824356</v>
      </c>
    </row>
    <row r="7280" spans="1:2">
      <c r="A7280">
        <f t="shared" ca="1" si="116"/>
        <v>0.72853887982637389</v>
      </c>
      <c r="B7280">
        <f t="shared" ca="1" si="116"/>
        <v>5.5575305195816327E-2</v>
      </c>
    </row>
    <row r="7281" spans="1:2">
      <c r="A7281">
        <f t="shared" ca="1" si="116"/>
        <v>-0.21262749974448525</v>
      </c>
      <c r="B7281">
        <f t="shared" ca="1" si="116"/>
        <v>0.5312200960906921</v>
      </c>
    </row>
    <row r="7282" spans="1:2">
      <c r="A7282">
        <f t="shared" ca="1" si="116"/>
        <v>-0.50384697232584585</v>
      </c>
      <c r="B7282">
        <f t="shared" ca="1" si="116"/>
        <v>0.74582863283831102</v>
      </c>
    </row>
    <row r="7283" spans="1:2">
      <c r="A7283">
        <f t="shared" ref="A7283:B7346" ca="1" si="117">RAND()*2-1</f>
        <v>-0.74834945588190749</v>
      </c>
      <c r="B7283">
        <f t="shared" ca="1" si="117"/>
        <v>-0.25757654467452085</v>
      </c>
    </row>
    <row r="7284" spans="1:2">
      <c r="A7284">
        <f t="shared" ca="1" si="117"/>
        <v>0.45145210745977238</v>
      </c>
      <c r="B7284">
        <f t="shared" ca="1" si="117"/>
        <v>0.10006943468579266</v>
      </c>
    </row>
    <row r="7285" spans="1:2">
      <c r="A7285">
        <f t="shared" ca="1" si="117"/>
        <v>-0.38366500386655389</v>
      </c>
      <c r="B7285">
        <f t="shared" ca="1" si="117"/>
        <v>0.58712783196460805</v>
      </c>
    </row>
    <row r="7286" spans="1:2">
      <c r="A7286">
        <f t="shared" ca="1" si="117"/>
        <v>-0.6624586474026728</v>
      </c>
      <c r="B7286">
        <f t="shared" ca="1" si="117"/>
        <v>0.75748369457323861</v>
      </c>
    </row>
    <row r="7287" spans="1:2">
      <c r="A7287">
        <f t="shared" ca="1" si="117"/>
        <v>-0.91051026907007326</v>
      </c>
      <c r="B7287">
        <f t="shared" ca="1" si="117"/>
        <v>0.26122513318841811</v>
      </c>
    </row>
    <row r="7288" spans="1:2">
      <c r="A7288">
        <f t="shared" ca="1" si="117"/>
        <v>-0.35764391883094504</v>
      </c>
      <c r="B7288">
        <f t="shared" ca="1" si="117"/>
        <v>-4.7527486060062074E-2</v>
      </c>
    </row>
    <row r="7289" spans="1:2">
      <c r="A7289">
        <f t="shared" ca="1" si="117"/>
        <v>-0.22380709898425266</v>
      </c>
      <c r="B7289">
        <f t="shared" ca="1" si="117"/>
        <v>-0.2104103680139815</v>
      </c>
    </row>
    <row r="7290" spans="1:2">
      <c r="A7290">
        <f t="shared" ca="1" si="117"/>
        <v>-0.72764849388659059</v>
      </c>
      <c r="B7290">
        <f t="shared" ca="1" si="117"/>
        <v>-0.45583946325314173</v>
      </c>
    </row>
    <row r="7291" spans="1:2">
      <c r="A7291">
        <f t="shared" ca="1" si="117"/>
        <v>0.44399834388241288</v>
      </c>
      <c r="B7291">
        <f t="shared" ca="1" si="117"/>
        <v>0.22122219995799242</v>
      </c>
    </row>
    <row r="7292" spans="1:2">
      <c r="A7292">
        <f t="shared" ca="1" si="117"/>
        <v>-7.6379255469873897E-2</v>
      </c>
      <c r="B7292">
        <f t="shared" ca="1" si="117"/>
        <v>0.90154112051641278</v>
      </c>
    </row>
    <row r="7293" spans="1:2">
      <c r="A7293">
        <f t="shared" ca="1" si="117"/>
        <v>0.57355760696373181</v>
      </c>
      <c r="B7293">
        <f t="shared" ca="1" si="117"/>
        <v>-0.37849808043756639</v>
      </c>
    </row>
    <row r="7294" spans="1:2">
      <c r="A7294">
        <f t="shared" ca="1" si="117"/>
        <v>0.94794643895693298</v>
      </c>
      <c r="B7294">
        <f t="shared" ca="1" si="117"/>
        <v>0.11564372369684861</v>
      </c>
    </row>
    <row r="7295" spans="1:2">
      <c r="A7295">
        <f t="shared" ca="1" si="117"/>
        <v>0.21654972008764162</v>
      </c>
      <c r="B7295">
        <f t="shared" ca="1" si="117"/>
        <v>-0.51100965886689664</v>
      </c>
    </row>
    <row r="7296" spans="1:2">
      <c r="A7296">
        <f t="shared" ca="1" si="117"/>
        <v>-0.45739728612352337</v>
      </c>
      <c r="B7296">
        <f t="shared" ca="1" si="117"/>
        <v>0.55814633043337381</v>
      </c>
    </row>
    <row r="7297" spans="1:2">
      <c r="A7297">
        <f t="shared" ca="1" si="117"/>
        <v>0.38303976548195351</v>
      </c>
      <c r="B7297">
        <f t="shared" ca="1" si="117"/>
        <v>-0.38053454604414583</v>
      </c>
    </row>
    <row r="7298" spans="1:2">
      <c r="A7298">
        <f t="shared" ca="1" si="117"/>
        <v>0.14697038291166109</v>
      </c>
      <c r="B7298">
        <f t="shared" ca="1" si="117"/>
        <v>-0.80451392346367356</v>
      </c>
    </row>
    <row r="7299" spans="1:2">
      <c r="A7299">
        <f t="shared" ca="1" si="117"/>
        <v>-0.61478214386988839</v>
      </c>
      <c r="B7299">
        <f t="shared" ca="1" si="117"/>
        <v>-0.42444727304791741</v>
      </c>
    </row>
    <row r="7300" spans="1:2">
      <c r="A7300">
        <f t="shared" ca="1" si="117"/>
        <v>0.23289736302831443</v>
      </c>
      <c r="B7300">
        <f t="shared" ca="1" si="117"/>
        <v>0.21709233571891673</v>
      </c>
    </row>
    <row r="7301" spans="1:2">
      <c r="A7301">
        <f t="shared" ca="1" si="117"/>
        <v>0.28072858553605329</v>
      </c>
      <c r="B7301">
        <f t="shared" ca="1" si="117"/>
        <v>0.90009903748250508</v>
      </c>
    </row>
    <row r="7302" spans="1:2">
      <c r="A7302">
        <f t="shared" ca="1" si="117"/>
        <v>-0.5095524101088813</v>
      </c>
      <c r="B7302">
        <f t="shared" ca="1" si="117"/>
        <v>-0.13865145427917014</v>
      </c>
    </row>
    <row r="7303" spans="1:2">
      <c r="A7303">
        <f t="shared" ca="1" si="117"/>
        <v>0.43550368889191304</v>
      </c>
      <c r="B7303">
        <f t="shared" ca="1" si="117"/>
        <v>6.0755251915907138E-2</v>
      </c>
    </row>
    <row r="7304" spans="1:2">
      <c r="A7304">
        <f t="shared" ca="1" si="117"/>
        <v>0.48029529764062318</v>
      </c>
      <c r="B7304">
        <f t="shared" ca="1" si="117"/>
        <v>-0.61219087262725225</v>
      </c>
    </row>
    <row r="7305" spans="1:2">
      <c r="A7305">
        <f t="shared" ca="1" si="117"/>
        <v>0.71294754741393263</v>
      </c>
      <c r="B7305">
        <f t="shared" ca="1" si="117"/>
        <v>0.26115554316311318</v>
      </c>
    </row>
    <row r="7306" spans="1:2">
      <c r="A7306">
        <f t="shared" ca="1" si="117"/>
        <v>-0.11113614709938702</v>
      </c>
      <c r="B7306">
        <f t="shared" ca="1" si="117"/>
        <v>0.74278161991605884</v>
      </c>
    </row>
    <row r="7307" spans="1:2">
      <c r="A7307">
        <f t="shared" ca="1" si="117"/>
        <v>-0.33742800253457972</v>
      </c>
      <c r="B7307">
        <f t="shared" ca="1" si="117"/>
        <v>-0.85093112727736298</v>
      </c>
    </row>
    <row r="7308" spans="1:2">
      <c r="A7308">
        <f t="shared" ca="1" si="117"/>
        <v>0.70431710429147643</v>
      </c>
      <c r="B7308">
        <f t="shared" ca="1" si="117"/>
        <v>0.67701898764062207</v>
      </c>
    </row>
    <row r="7309" spans="1:2">
      <c r="A7309">
        <f t="shared" ca="1" si="117"/>
        <v>-0.26735072409792338</v>
      </c>
      <c r="B7309">
        <f t="shared" ca="1" si="117"/>
        <v>0.95194925122450513</v>
      </c>
    </row>
    <row r="7310" spans="1:2">
      <c r="A7310">
        <f t="shared" ca="1" si="117"/>
        <v>-0.58968332987024041</v>
      </c>
      <c r="B7310">
        <f t="shared" ca="1" si="117"/>
        <v>0.67995729376343661</v>
      </c>
    </row>
    <row r="7311" spans="1:2">
      <c r="A7311">
        <f t="shared" ca="1" si="117"/>
        <v>-0.26919234028537176</v>
      </c>
      <c r="B7311">
        <f t="shared" ca="1" si="117"/>
        <v>-0.99676308621383214</v>
      </c>
    </row>
    <row r="7312" spans="1:2">
      <c r="A7312">
        <f t="shared" ca="1" si="117"/>
        <v>-0.44976608674005547</v>
      </c>
      <c r="B7312">
        <f t="shared" ca="1" si="117"/>
        <v>-0.45125703962548869</v>
      </c>
    </row>
    <row r="7313" spans="1:2">
      <c r="A7313">
        <f t="shared" ca="1" si="117"/>
        <v>-0.79446809611545177</v>
      </c>
      <c r="B7313">
        <f t="shared" ca="1" si="117"/>
        <v>0.22267690356238745</v>
      </c>
    </row>
    <row r="7314" spans="1:2">
      <c r="A7314">
        <f t="shared" ca="1" si="117"/>
        <v>0.4726575538788893</v>
      </c>
      <c r="B7314">
        <f t="shared" ca="1" si="117"/>
        <v>0.50266150021889189</v>
      </c>
    </row>
    <row r="7315" spans="1:2">
      <c r="A7315">
        <f t="shared" ca="1" si="117"/>
        <v>-9.9624733808013843E-2</v>
      </c>
      <c r="B7315">
        <f t="shared" ca="1" si="117"/>
        <v>0.77500769043763285</v>
      </c>
    </row>
    <row r="7316" spans="1:2">
      <c r="A7316">
        <f t="shared" ca="1" si="117"/>
        <v>-0.69934478850154846</v>
      </c>
      <c r="B7316">
        <f t="shared" ca="1" si="117"/>
        <v>-0.55290359321770666</v>
      </c>
    </row>
    <row r="7317" spans="1:2">
      <c r="A7317">
        <f t="shared" ca="1" si="117"/>
        <v>6.9658682215958834E-2</v>
      </c>
      <c r="B7317">
        <f t="shared" ca="1" si="117"/>
        <v>-0.77779731447660083</v>
      </c>
    </row>
    <row r="7318" spans="1:2">
      <c r="A7318">
        <f t="shared" ca="1" si="117"/>
        <v>0.70365595387374924</v>
      </c>
      <c r="B7318">
        <f t="shared" ca="1" si="117"/>
        <v>0.54354064573999494</v>
      </c>
    </row>
    <row r="7319" spans="1:2">
      <c r="A7319">
        <f t="shared" ca="1" si="117"/>
        <v>-4.349549831749755E-2</v>
      </c>
      <c r="B7319">
        <f t="shared" ca="1" si="117"/>
        <v>-0.61360570438591822</v>
      </c>
    </row>
    <row r="7320" spans="1:2">
      <c r="A7320">
        <f t="shared" ca="1" si="117"/>
        <v>0.95584438634432445</v>
      </c>
      <c r="B7320">
        <f t="shared" ca="1" si="117"/>
        <v>0.96435930130610359</v>
      </c>
    </row>
    <row r="7321" spans="1:2">
      <c r="A7321">
        <f t="shared" ca="1" si="117"/>
        <v>-0.88257752241770504</v>
      </c>
      <c r="B7321">
        <f t="shared" ca="1" si="117"/>
        <v>0.43017220704678039</v>
      </c>
    </row>
    <row r="7322" spans="1:2">
      <c r="A7322">
        <f t="shared" ca="1" si="117"/>
        <v>-0.6477323939488997</v>
      </c>
      <c r="B7322">
        <f t="shared" ca="1" si="117"/>
        <v>-0.18507269478141097</v>
      </c>
    </row>
    <row r="7323" spans="1:2">
      <c r="A7323">
        <f t="shared" ca="1" si="117"/>
        <v>-0.8002699961689359</v>
      </c>
      <c r="B7323">
        <f t="shared" ca="1" si="117"/>
        <v>-0.34908365809133102</v>
      </c>
    </row>
    <row r="7324" spans="1:2">
      <c r="A7324">
        <f t="shared" ca="1" si="117"/>
        <v>4.0369989948885632E-2</v>
      </c>
      <c r="B7324">
        <f t="shared" ca="1" si="117"/>
        <v>-0.40721565904459567</v>
      </c>
    </row>
    <row r="7325" spans="1:2">
      <c r="A7325">
        <f t="shared" ca="1" si="117"/>
        <v>-0.23751422982604709</v>
      </c>
      <c r="B7325">
        <f t="shared" ca="1" si="117"/>
        <v>-0.50945178790243517</v>
      </c>
    </row>
    <row r="7326" spans="1:2">
      <c r="A7326">
        <f t="shared" ca="1" si="117"/>
        <v>0.80044364320019668</v>
      </c>
      <c r="B7326">
        <f t="shared" ca="1" si="117"/>
        <v>-0.47034918003191706</v>
      </c>
    </row>
    <row r="7327" spans="1:2">
      <c r="A7327">
        <f t="shared" ca="1" si="117"/>
        <v>0.32951114845127449</v>
      </c>
      <c r="B7327">
        <f t="shared" ca="1" si="117"/>
        <v>0.62692710555529629</v>
      </c>
    </row>
    <row r="7328" spans="1:2">
      <c r="A7328">
        <f t="shared" ca="1" si="117"/>
        <v>-0.4969572568716103</v>
      </c>
      <c r="B7328">
        <f t="shared" ca="1" si="117"/>
        <v>-0.98590418282765313</v>
      </c>
    </row>
    <row r="7329" spans="1:2">
      <c r="A7329">
        <f t="shared" ca="1" si="117"/>
        <v>-0.97980543258745456</v>
      </c>
      <c r="B7329">
        <f t="shared" ca="1" si="117"/>
        <v>-0.55729249126119385</v>
      </c>
    </row>
    <row r="7330" spans="1:2">
      <c r="A7330">
        <f t="shared" ca="1" si="117"/>
        <v>0.62636444734926044</v>
      </c>
      <c r="B7330">
        <f t="shared" ca="1" si="117"/>
        <v>0.49246731272228317</v>
      </c>
    </row>
    <row r="7331" spans="1:2">
      <c r="A7331">
        <f t="shared" ca="1" si="117"/>
        <v>-0.85954326099090395</v>
      </c>
      <c r="B7331">
        <f t="shared" ca="1" si="117"/>
        <v>-0.12883863977185683</v>
      </c>
    </row>
    <row r="7332" spans="1:2">
      <c r="A7332">
        <f t="shared" ca="1" si="117"/>
        <v>0.68749152365671762</v>
      </c>
      <c r="B7332">
        <f t="shared" ca="1" si="117"/>
        <v>-0.29191035838448443</v>
      </c>
    </row>
    <row r="7333" spans="1:2">
      <c r="A7333">
        <f t="shared" ca="1" si="117"/>
        <v>8.6249740124912933E-2</v>
      </c>
      <c r="B7333">
        <f t="shared" ca="1" si="117"/>
        <v>-0.32216625674664101</v>
      </c>
    </row>
    <row r="7334" spans="1:2">
      <c r="A7334">
        <f t="shared" ca="1" si="117"/>
        <v>0.34447279948653886</v>
      </c>
      <c r="B7334">
        <f t="shared" ca="1" si="117"/>
        <v>0.44335415996101801</v>
      </c>
    </row>
    <row r="7335" spans="1:2">
      <c r="A7335">
        <f t="shared" ca="1" si="117"/>
        <v>0.63023601520399097</v>
      </c>
      <c r="B7335">
        <f t="shared" ca="1" si="117"/>
        <v>0.80408934976185265</v>
      </c>
    </row>
    <row r="7336" spans="1:2">
      <c r="A7336">
        <f t="shared" ca="1" si="117"/>
        <v>0.30680318673512375</v>
      </c>
      <c r="B7336">
        <f t="shared" ca="1" si="117"/>
        <v>0.91168411784019554</v>
      </c>
    </row>
    <row r="7337" spans="1:2">
      <c r="A7337">
        <f t="shared" ca="1" si="117"/>
        <v>0.90744375385474996</v>
      </c>
      <c r="B7337">
        <f t="shared" ca="1" si="117"/>
        <v>-0.63715766758832615</v>
      </c>
    </row>
    <row r="7338" spans="1:2">
      <c r="A7338">
        <f t="shared" ca="1" si="117"/>
        <v>0.59324330783601908</v>
      </c>
      <c r="B7338">
        <f t="shared" ca="1" si="117"/>
        <v>-0.69632622516110132</v>
      </c>
    </row>
    <row r="7339" spans="1:2">
      <c r="A7339">
        <f t="shared" ca="1" si="117"/>
        <v>-0.54653837855585152</v>
      </c>
      <c r="B7339">
        <f t="shared" ca="1" si="117"/>
        <v>-0.65202691987724393</v>
      </c>
    </row>
    <row r="7340" spans="1:2">
      <c r="A7340">
        <f t="shared" ca="1" si="117"/>
        <v>-0.5319929965207848</v>
      </c>
      <c r="B7340">
        <f t="shared" ca="1" si="117"/>
        <v>-0.39164270135006518</v>
      </c>
    </row>
    <row r="7341" spans="1:2">
      <c r="A7341">
        <f t="shared" ca="1" si="117"/>
        <v>0.82250682917583617</v>
      </c>
      <c r="B7341">
        <f t="shared" ca="1" si="117"/>
        <v>0.2243005782529508</v>
      </c>
    </row>
    <row r="7342" spans="1:2">
      <c r="A7342">
        <f t="shared" ca="1" si="117"/>
        <v>0.42961949386699416</v>
      </c>
      <c r="B7342">
        <f t="shared" ca="1" si="117"/>
        <v>1.2756823707604781E-3</v>
      </c>
    </row>
    <row r="7343" spans="1:2">
      <c r="A7343">
        <f t="shared" ca="1" si="117"/>
        <v>0.33344434588798322</v>
      </c>
      <c r="B7343">
        <f t="shared" ca="1" si="117"/>
        <v>7.9817736366749159E-2</v>
      </c>
    </row>
    <row r="7344" spans="1:2">
      <c r="A7344">
        <f t="shared" ca="1" si="117"/>
        <v>0.99970337740342075</v>
      </c>
      <c r="B7344">
        <f t="shared" ca="1" si="117"/>
        <v>-0.60920809168237611</v>
      </c>
    </row>
    <row r="7345" spans="1:2">
      <c r="A7345">
        <f t="shared" ca="1" si="117"/>
        <v>-0.87462075687290053</v>
      </c>
      <c r="B7345">
        <f t="shared" ca="1" si="117"/>
        <v>0.21529474475573807</v>
      </c>
    </row>
    <row r="7346" spans="1:2">
      <c r="A7346">
        <f t="shared" ca="1" si="117"/>
        <v>-0.91616796968992276</v>
      </c>
      <c r="B7346">
        <f t="shared" ca="1" si="117"/>
        <v>0.48750875287083772</v>
      </c>
    </row>
    <row r="7347" spans="1:2">
      <c r="A7347">
        <f t="shared" ref="A7347:B7410" ca="1" si="118">RAND()*2-1</f>
        <v>-0.69093284624250373</v>
      </c>
      <c r="B7347">
        <f t="shared" ca="1" si="118"/>
        <v>-0.64139399755731574</v>
      </c>
    </row>
    <row r="7348" spans="1:2">
      <c r="A7348">
        <f t="shared" ca="1" si="118"/>
        <v>0.79080178252297628</v>
      </c>
      <c r="B7348">
        <f t="shared" ca="1" si="118"/>
        <v>0.97746741471382848</v>
      </c>
    </row>
    <row r="7349" spans="1:2">
      <c r="A7349">
        <f t="shared" ca="1" si="118"/>
        <v>-0.54126756449477398</v>
      </c>
      <c r="B7349">
        <f t="shared" ca="1" si="118"/>
        <v>-0.44812857360375347</v>
      </c>
    </row>
    <row r="7350" spans="1:2">
      <c r="A7350">
        <f t="shared" ca="1" si="118"/>
        <v>0.13529516330345359</v>
      </c>
      <c r="B7350">
        <f t="shared" ca="1" si="118"/>
        <v>0.825597755754643</v>
      </c>
    </row>
    <row r="7351" spans="1:2">
      <c r="A7351">
        <f t="shared" ca="1" si="118"/>
        <v>-0.38374427119561005</v>
      </c>
      <c r="B7351">
        <f t="shared" ca="1" si="118"/>
        <v>0.96723935029513086</v>
      </c>
    </row>
    <row r="7352" spans="1:2">
      <c r="A7352">
        <f t="shared" ca="1" si="118"/>
        <v>0.33811584719660459</v>
      </c>
      <c r="B7352">
        <f t="shared" ca="1" si="118"/>
        <v>-0.48128436103979766</v>
      </c>
    </row>
    <row r="7353" spans="1:2">
      <c r="A7353">
        <f t="shared" ca="1" si="118"/>
        <v>0.39643044458171062</v>
      </c>
      <c r="B7353">
        <f t="shared" ca="1" si="118"/>
        <v>-0.83841271593701094</v>
      </c>
    </row>
    <row r="7354" spans="1:2">
      <c r="A7354">
        <f t="shared" ca="1" si="118"/>
        <v>-0.27993492527821218</v>
      </c>
      <c r="B7354">
        <f t="shared" ca="1" si="118"/>
        <v>0.11694537616131129</v>
      </c>
    </row>
    <row r="7355" spans="1:2">
      <c r="A7355">
        <f t="shared" ca="1" si="118"/>
        <v>-0.72552968858326494</v>
      </c>
      <c r="B7355">
        <f t="shared" ca="1" si="118"/>
        <v>-0.43722525880912144</v>
      </c>
    </row>
    <row r="7356" spans="1:2">
      <c r="A7356">
        <f t="shared" ca="1" si="118"/>
        <v>-0.76672897522803396</v>
      </c>
      <c r="B7356">
        <f t="shared" ca="1" si="118"/>
        <v>0.53376002691220492</v>
      </c>
    </row>
    <row r="7357" spans="1:2">
      <c r="A7357">
        <f t="shared" ca="1" si="118"/>
        <v>7.6043235143515631E-2</v>
      </c>
      <c r="B7357">
        <f t="shared" ca="1" si="118"/>
        <v>-0.18222987814078806</v>
      </c>
    </row>
    <row r="7358" spans="1:2">
      <c r="A7358">
        <f t="shared" ca="1" si="118"/>
        <v>-0.65417545993841486</v>
      </c>
      <c r="B7358">
        <f t="shared" ca="1" si="118"/>
        <v>0.67476797789095144</v>
      </c>
    </row>
    <row r="7359" spans="1:2">
      <c r="A7359">
        <f t="shared" ca="1" si="118"/>
        <v>0.53505428958851553</v>
      </c>
      <c r="B7359">
        <f t="shared" ca="1" si="118"/>
        <v>-0.57513402809854597</v>
      </c>
    </row>
    <row r="7360" spans="1:2">
      <c r="A7360">
        <f t="shared" ca="1" si="118"/>
        <v>-0.97832170113179018</v>
      </c>
      <c r="B7360">
        <f t="shared" ca="1" si="118"/>
        <v>0.8420611526871653</v>
      </c>
    </row>
    <row r="7361" spans="1:2">
      <c r="A7361">
        <f t="shared" ca="1" si="118"/>
        <v>-0.52754296455350413</v>
      </c>
      <c r="B7361">
        <f t="shared" ca="1" si="118"/>
        <v>0.56477047915177536</v>
      </c>
    </row>
    <row r="7362" spans="1:2">
      <c r="A7362">
        <f t="shared" ca="1" si="118"/>
        <v>-0.70104552939301357</v>
      </c>
      <c r="B7362">
        <f t="shared" ca="1" si="118"/>
        <v>-0.55226514630152224</v>
      </c>
    </row>
    <row r="7363" spans="1:2">
      <c r="A7363">
        <f t="shared" ca="1" si="118"/>
        <v>0.7955211598364258</v>
      </c>
      <c r="B7363">
        <f t="shared" ca="1" si="118"/>
        <v>-0.6090063238680159</v>
      </c>
    </row>
    <row r="7364" spans="1:2">
      <c r="A7364">
        <f t="shared" ca="1" si="118"/>
        <v>-0.33876820573277655</v>
      </c>
      <c r="B7364">
        <f t="shared" ca="1" si="118"/>
        <v>0.60031388304196298</v>
      </c>
    </row>
    <row r="7365" spans="1:2">
      <c r="A7365">
        <f t="shared" ca="1" si="118"/>
        <v>0.5679028659760661</v>
      </c>
      <c r="B7365">
        <f t="shared" ca="1" si="118"/>
        <v>-0.47133265516640677</v>
      </c>
    </row>
    <row r="7366" spans="1:2">
      <c r="A7366">
        <f t="shared" ca="1" si="118"/>
        <v>0.49889502441692457</v>
      </c>
      <c r="B7366">
        <f t="shared" ca="1" si="118"/>
        <v>0.79530145698663546</v>
      </c>
    </row>
    <row r="7367" spans="1:2">
      <c r="A7367">
        <f t="shared" ca="1" si="118"/>
        <v>0.31710828799987212</v>
      </c>
      <c r="B7367">
        <f t="shared" ca="1" si="118"/>
        <v>-0.63423327452801459</v>
      </c>
    </row>
    <row r="7368" spans="1:2">
      <c r="A7368">
        <f t="shared" ca="1" si="118"/>
        <v>0.34134057554729225</v>
      </c>
      <c r="B7368">
        <f t="shared" ca="1" si="118"/>
        <v>-0.75343443286328693</v>
      </c>
    </row>
    <row r="7369" spans="1:2">
      <c r="A7369">
        <f t="shared" ca="1" si="118"/>
        <v>-0.41388866690613213</v>
      </c>
      <c r="B7369">
        <f t="shared" ca="1" si="118"/>
        <v>0.4704156123353016</v>
      </c>
    </row>
    <row r="7370" spans="1:2">
      <c r="A7370">
        <f t="shared" ca="1" si="118"/>
        <v>-0.153422703344404</v>
      </c>
      <c r="B7370">
        <f t="shared" ca="1" si="118"/>
        <v>-0.49462728622711438</v>
      </c>
    </row>
    <row r="7371" spans="1:2">
      <c r="A7371">
        <f t="shared" ca="1" si="118"/>
        <v>0.11752588721174106</v>
      </c>
      <c r="B7371">
        <f t="shared" ca="1" si="118"/>
        <v>-0.42100664590543602</v>
      </c>
    </row>
    <row r="7372" spans="1:2">
      <c r="A7372">
        <f t="shared" ca="1" si="118"/>
        <v>1.4676953258515368E-2</v>
      </c>
      <c r="B7372">
        <f t="shared" ca="1" si="118"/>
        <v>0.13256985233419982</v>
      </c>
    </row>
    <row r="7373" spans="1:2">
      <c r="A7373">
        <f t="shared" ca="1" si="118"/>
        <v>-0.24673300628273864</v>
      </c>
      <c r="B7373">
        <f t="shared" ca="1" si="118"/>
        <v>-9.6848851269896841E-2</v>
      </c>
    </row>
    <row r="7374" spans="1:2">
      <c r="A7374">
        <f t="shared" ca="1" si="118"/>
        <v>1.3903375966037856E-3</v>
      </c>
      <c r="B7374">
        <f t="shared" ca="1" si="118"/>
        <v>0.2835112073480559</v>
      </c>
    </row>
    <row r="7375" spans="1:2">
      <c r="A7375">
        <f t="shared" ca="1" si="118"/>
        <v>-9.5200556155759841E-2</v>
      </c>
      <c r="B7375">
        <f t="shared" ca="1" si="118"/>
        <v>-0.21032281704356137</v>
      </c>
    </row>
    <row r="7376" spans="1:2">
      <c r="A7376">
        <f t="shared" ca="1" si="118"/>
        <v>-0.6155308416873595</v>
      </c>
      <c r="B7376">
        <f t="shared" ca="1" si="118"/>
        <v>0.2394696512928931</v>
      </c>
    </row>
    <row r="7377" spans="1:2">
      <c r="A7377">
        <f t="shared" ca="1" si="118"/>
        <v>-0.19696999109510216</v>
      </c>
      <c r="B7377">
        <f t="shared" ca="1" si="118"/>
        <v>-0.63275857934240776</v>
      </c>
    </row>
    <row r="7378" spans="1:2">
      <c r="A7378">
        <f t="shared" ca="1" si="118"/>
        <v>0.64260540370923991</v>
      </c>
      <c r="B7378">
        <f t="shared" ca="1" si="118"/>
        <v>-0.35305217807399458</v>
      </c>
    </row>
    <row r="7379" spans="1:2">
      <c r="A7379">
        <f t="shared" ca="1" si="118"/>
        <v>0.54465759633603739</v>
      </c>
      <c r="B7379">
        <f t="shared" ca="1" si="118"/>
        <v>0.25740425401636458</v>
      </c>
    </row>
    <row r="7380" spans="1:2">
      <c r="A7380">
        <f t="shared" ca="1" si="118"/>
        <v>0.19465387686614122</v>
      </c>
      <c r="B7380">
        <f t="shared" ca="1" si="118"/>
        <v>0.12069751758099301</v>
      </c>
    </row>
    <row r="7381" spans="1:2">
      <c r="A7381">
        <f t="shared" ca="1" si="118"/>
        <v>0.99127778765614494</v>
      </c>
      <c r="B7381">
        <f t="shared" ca="1" si="118"/>
        <v>-0.89141954100523435</v>
      </c>
    </row>
    <row r="7382" spans="1:2">
      <c r="A7382">
        <f t="shared" ca="1" si="118"/>
        <v>-0.89846879888318654</v>
      </c>
      <c r="B7382">
        <f t="shared" ca="1" si="118"/>
        <v>-7.6898717863514321E-2</v>
      </c>
    </row>
    <row r="7383" spans="1:2">
      <c r="A7383">
        <f t="shared" ca="1" si="118"/>
        <v>0.31112721965473611</v>
      </c>
      <c r="B7383">
        <f t="shared" ca="1" si="118"/>
        <v>0.30657746247197792</v>
      </c>
    </row>
    <row r="7384" spans="1:2">
      <c r="A7384">
        <f t="shared" ca="1" si="118"/>
        <v>0.82297623846352508</v>
      </c>
      <c r="B7384">
        <f t="shared" ca="1" si="118"/>
        <v>-0.14420000015525147</v>
      </c>
    </row>
    <row r="7385" spans="1:2">
      <c r="A7385">
        <f t="shared" ca="1" si="118"/>
        <v>-0.35066291899056523</v>
      </c>
      <c r="B7385">
        <f t="shared" ca="1" si="118"/>
        <v>-0.8757884013975854</v>
      </c>
    </row>
    <row r="7386" spans="1:2">
      <c r="A7386">
        <f t="shared" ca="1" si="118"/>
        <v>-0.44759480469292612</v>
      </c>
      <c r="B7386">
        <f t="shared" ca="1" si="118"/>
        <v>0.24800541093100037</v>
      </c>
    </row>
    <row r="7387" spans="1:2">
      <c r="A7387">
        <f t="shared" ca="1" si="118"/>
        <v>0.30058574724716891</v>
      </c>
      <c r="B7387">
        <f t="shared" ca="1" si="118"/>
        <v>-0.53465308685917989</v>
      </c>
    </row>
    <row r="7388" spans="1:2">
      <c r="A7388">
        <f t="shared" ca="1" si="118"/>
        <v>0.51549344511295203</v>
      </c>
      <c r="B7388">
        <f t="shared" ca="1" si="118"/>
        <v>0.80502207817517046</v>
      </c>
    </row>
    <row r="7389" spans="1:2">
      <c r="A7389">
        <f t="shared" ca="1" si="118"/>
        <v>0.98328490400126611</v>
      </c>
      <c r="B7389">
        <f t="shared" ca="1" si="118"/>
        <v>0.98480767740693409</v>
      </c>
    </row>
    <row r="7390" spans="1:2">
      <c r="A7390">
        <f t="shared" ca="1" si="118"/>
        <v>0.54917347705122666</v>
      </c>
      <c r="B7390">
        <f t="shared" ca="1" si="118"/>
        <v>-0.28158627739503572</v>
      </c>
    </row>
    <row r="7391" spans="1:2">
      <c r="A7391">
        <f t="shared" ca="1" si="118"/>
        <v>0.72952716465263734</v>
      </c>
      <c r="B7391">
        <f t="shared" ca="1" si="118"/>
        <v>-0.12271300213978975</v>
      </c>
    </row>
    <row r="7392" spans="1:2">
      <c r="A7392">
        <f t="shared" ca="1" si="118"/>
        <v>0.86012800067965145</v>
      </c>
      <c r="B7392">
        <f t="shared" ca="1" si="118"/>
        <v>0.76317754759844547</v>
      </c>
    </row>
    <row r="7393" spans="1:2">
      <c r="A7393">
        <f t="shared" ca="1" si="118"/>
        <v>-0.39143959857210575</v>
      </c>
      <c r="B7393">
        <f t="shared" ca="1" si="118"/>
        <v>-0.50887847558101384</v>
      </c>
    </row>
    <row r="7394" spans="1:2">
      <c r="A7394">
        <f t="shared" ca="1" si="118"/>
        <v>4.4569378824235173E-2</v>
      </c>
      <c r="B7394">
        <f t="shared" ca="1" si="118"/>
        <v>-0.4446391342280549</v>
      </c>
    </row>
    <row r="7395" spans="1:2">
      <c r="A7395">
        <f t="shared" ca="1" si="118"/>
        <v>0.19620356281848217</v>
      </c>
      <c r="B7395">
        <f t="shared" ca="1" si="118"/>
        <v>-0.7745377927494701</v>
      </c>
    </row>
    <row r="7396" spans="1:2">
      <c r="A7396">
        <f t="shared" ca="1" si="118"/>
        <v>-0.8700951844730298</v>
      </c>
      <c r="B7396">
        <f t="shared" ca="1" si="118"/>
        <v>-8.6849365252419375E-3</v>
      </c>
    </row>
    <row r="7397" spans="1:2">
      <c r="A7397">
        <f t="shared" ca="1" si="118"/>
        <v>-0.83882862057544116</v>
      </c>
      <c r="B7397">
        <f t="shared" ca="1" si="118"/>
        <v>-0.18531747219094541</v>
      </c>
    </row>
    <row r="7398" spans="1:2">
      <c r="A7398">
        <f t="shared" ca="1" si="118"/>
        <v>-0.44782826170921908</v>
      </c>
      <c r="B7398">
        <f t="shared" ca="1" si="118"/>
        <v>-0.65134658272290835</v>
      </c>
    </row>
    <row r="7399" spans="1:2">
      <c r="A7399">
        <f t="shared" ca="1" si="118"/>
        <v>0.84961652402489563</v>
      </c>
      <c r="B7399">
        <f t="shared" ca="1" si="118"/>
        <v>-0.71363981021750078</v>
      </c>
    </row>
    <row r="7400" spans="1:2">
      <c r="A7400">
        <f t="shared" ca="1" si="118"/>
        <v>0.14758261491988378</v>
      </c>
      <c r="B7400">
        <f t="shared" ca="1" si="118"/>
        <v>0.99820492435173946</v>
      </c>
    </row>
    <row r="7401" spans="1:2">
      <c r="A7401">
        <f t="shared" ca="1" si="118"/>
        <v>-0.85100371165754041</v>
      </c>
      <c r="B7401">
        <f t="shared" ca="1" si="118"/>
        <v>-0.4598421143291489</v>
      </c>
    </row>
    <row r="7402" spans="1:2">
      <c r="A7402">
        <f t="shared" ca="1" si="118"/>
        <v>-0.85585586597153451</v>
      </c>
      <c r="B7402">
        <f t="shared" ca="1" si="118"/>
        <v>0.94886244353256188</v>
      </c>
    </row>
    <row r="7403" spans="1:2">
      <c r="A7403">
        <f t="shared" ca="1" si="118"/>
        <v>0.2887452302602469</v>
      </c>
      <c r="B7403">
        <f t="shared" ca="1" si="118"/>
        <v>0.6562899028413085</v>
      </c>
    </row>
    <row r="7404" spans="1:2">
      <c r="A7404">
        <f t="shared" ca="1" si="118"/>
        <v>5.174264544439211E-2</v>
      </c>
      <c r="B7404">
        <f t="shared" ca="1" si="118"/>
        <v>-9.7992405859258724E-2</v>
      </c>
    </row>
    <row r="7405" spans="1:2">
      <c r="A7405">
        <f t="shared" ca="1" si="118"/>
        <v>0.29762892676444608</v>
      </c>
      <c r="B7405">
        <f t="shared" ca="1" si="118"/>
        <v>0.43723796547783422</v>
      </c>
    </row>
    <row r="7406" spans="1:2">
      <c r="A7406">
        <f t="shared" ca="1" si="118"/>
        <v>0.26966444347817742</v>
      </c>
      <c r="B7406">
        <f t="shared" ca="1" si="118"/>
        <v>-0.66095154147296853</v>
      </c>
    </row>
    <row r="7407" spans="1:2">
      <c r="A7407">
        <f t="shared" ca="1" si="118"/>
        <v>-0.95670799832441844</v>
      </c>
      <c r="B7407">
        <f t="shared" ca="1" si="118"/>
        <v>-0.67342005649697967</v>
      </c>
    </row>
    <row r="7408" spans="1:2">
      <c r="A7408">
        <f t="shared" ca="1" si="118"/>
        <v>-0.29306675554286699</v>
      </c>
      <c r="B7408">
        <f t="shared" ca="1" si="118"/>
        <v>0.83736182863322028</v>
      </c>
    </row>
    <row r="7409" spans="1:2">
      <c r="A7409">
        <f t="shared" ca="1" si="118"/>
        <v>-0.1928158461169005</v>
      </c>
      <c r="B7409">
        <f t="shared" ca="1" si="118"/>
        <v>-0.7729464398980781</v>
      </c>
    </row>
    <row r="7410" spans="1:2">
      <c r="A7410">
        <f t="shared" ca="1" si="118"/>
        <v>0.40478612944025372</v>
      </c>
      <c r="B7410">
        <f t="shared" ca="1" si="118"/>
        <v>-0.68691300093450991</v>
      </c>
    </row>
    <row r="7411" spans="1:2">
      <c r="A7411">
        <f t="shared" ref="A7411:B7474" ca="1" si="119">RAND()*2-1</f>
        <v>0.63836509427346755</v>
      </c>
      <c r="B7411">
        <f t="shared" ca="1" si="119"/>
        <v>0.41211265183665091</v>
      </c>
    </row>
    <row r="7412" spans="1:2">
      <c r="A7412">
        <f t="shared" ca="1" si="119"/>
        <v>-0.18886183735776285</v>
      </c>
      <c r="B7412">
        <f t="shared" ca="1" si="119"/>
        <v>0.29965452403121162</v>
      </c>
    </row>
    <row r="7413" spans="1:2">
      <c r="A7413">
        <f t="shared" ca="1" si="119"/>
        <v>0.43411646143795224</v>
      </c>
      <c r="B7413">
        <f t="shared" ca="1" si="119"/>
        <v>0.3740490141990449</v>
      </c>
    </row>
    <row r="7414" spans="1:2">
      <c r="A7414">
        <f t="shared" ca="1" si="119"/>
        <v>0.82832827626953076</v>
      </c>
      <c r="B7414">
        <f t="shared" ca="1" si="119"/>
        <v>-0.21216681261648773</v>
      </c>
    </row>
    <row r="7415" spans="1:2">
      <c r="A7415">
        <f t="shared" ca="1" si="119"/>
        <v>0.6533265649304667</v>
      </c>
      <c r="B7415">
        <f t="shared" ca="1" si="119"/>
        <v>-0.92460440390823351</v>
      </c>
    </row>
    <row r="7416" spans="1:2">
      <c r="A7416">
        <f t="shared" ca="1" si="119"/>
        <v>-0.16360697707204963</v>
      </c>
      <c r="B7416">
        <f t="shared" ca="1" si="119"/>
        <v>0.42550639269029489</v>
      </c>
    </row>
    <row r="7417" spans="1:2">
      <c r="A7417">
        <f t="shared" ca="1" si="119"/>
        <v>0.72983349738387915</v>
      </c>
      <c r="B7417">
        <f t="shared" ca="1" si="119"/>
        <v>0.46929126093164086</v>
      </c>
    </row>
    <row r="7418" spans="1:2">
      <c r="A7418">
        <f t="shared" ca="1" si="119"/>
        <v>-0.97139163061365252</v>
      </c>
      <c r="B7418">
        <f t="shared" ca="1" si="119"/>
        <v>-0.76381415000105335</v>
      </c>
    </row>
    <row r="7419" spans="1:2">
      <c r="A7419">
        <f t="shared" ca="1" si="119"/>
        <v>7.1364140558216604E-2</v>
      </c>
      <c r="B7419">
        <f t="shared" ca="1" si="119"/>
        <v>0.20287653645576142</v>
      </c>
    </row>
    <row r="7420" spans="1:2">
      <c r="A7420">
        <f t="shared" ca="1" si="119"/>
        <v>-0.18398815967157134</v>
      </c>
      <c r="B7420">
        <f t="shared" ca="1" si="119"/>
        <v>-0.70879371729381546</v>
      </c>
    </row>
    <row r="7421" spans="1:2">
      <c r="A7421">
        <f t="shared" ca="1" si="119"/>
        <v>-0.87790410780507955</v>
      </c>
      <c r="B7421">
        <f t="shared" ca="1" si="119"/>
        <v>0.11991511885162254</v>
      </c>
    </row>
    <row r="7422" spans="1:2">
      <c r="A7422">
        <f t="shared" ca="1" si="119"/>
        <v>-0.30439941977056151</v>
      </c>
      <c r="B7422">
        <f t="shared" ca="1" si="119"/>
        <v>0.47960332514412585</v>
      </c>
    </row>
    <row r="7423" spans="1:2">
      <c r="A7423">
        <f t="shared" ca="1" si="119"/>
        <v>0.4579404484902625</v>
      </c>
      <c r="B7423">
        <f t="shared" ca="1" si="119"/>
        <v>2.4200451183787663E-2</v>
      </c>
    </row>
    <row r="7424" spans="1:2">
      <c r="A7424">
        <f t="shared" ca="1" si="119"/>
        <v>-5.3610594040947035E-3</v>
      </c>
      <c r="B7424">
        <f t="shared" ca="1" si="119"/>
        <v>-0.11778209797921591</v>
      </c>
    </row>
    <row r="7425" spans="1:2">
      <c r="A7425">
        <f t="shared" ca="1" si="119"/>
        <v>5.5285988832110888E-2</v>
      </c>
      <c r="B7425">
        <f t="shared" ca="1" si="119"/>
        <v>0.95478571768580878</v>
      </c>
    </row>
    <row r="7426" spans="1:2">
      <c r="A7426">
        <f t="shared" ca="1" si="119"/>
        <v>0.30374102431599681</v>
      </c>
      <c r="B7426">
        <f t="shared" ca="1" si="119"/>
        <v>-2.2333890821755631E-2</v>
      </c>
    </row>
    <row r="7427" spans="1:2">
      <c r="A7427">
        <f t="shared" ca="1" si="119"/>
        <v>0.42346401152917679</v>
      </c>
      <c r="B7427">
        <f t="shared" ca="1" si="119"/>
        <v>0.92640271481104719</v>
      </c>
    </row>
    <row r="7428" spans="1:2">
      <c r="A7428">
        <f t="shared" ca="1" si="119"/>
        <v>0.73191791883255064</v>
      </c>
      <c r="B7428">
        <f t="shared" ca="1" si="119"/>
        <v>-0.40200956301850965</v>
      </c>
    </row>
    <row r="7429" spans="1:2">
      <c r="A7429">
        <f t="shared" ca="1" si="119"/>
        <v>0.56293692499093595</v>
      </c>
      <c r="B7429">
        <f t="shared" ca="1" si="119"/>
        <v>0.2919875988864078</v>
      </c>
    </row>
    <row r="7430" spans="1:2">
      <c r="A7430">
        <f t="shared" ca="1" si="119"/>
        <v>-0.6259385537396156</v>
      </c>
      <c r="B7430">
        <f t="shared" ca="1" si="119"/>
        <v>0.44513189806821174</v>
      </c>
    </row>
    <row r="7431" spans="1:2">
      <c r="A7431">
        <f t="shared" ca="1" si="119"/>
        <v>-0.4519555957231205</v>
      </c>
      <c r="B7431">
        <f t="shared" ca="1" si="119"/>
        <v>0.34243469410466787</v>
      </c>
    </row>
    <row r="7432" spans="1:2">
      <c r="A7432">
        <f t="shared" ca="1" si="119"/>
        <v>0.89870396725564206</v>
      </c>
      <c r="B7432">
        <f t="shared" ca="1" si="119"/>
        <v>0.68615174053414307</v>
      </c>
    </row>
    <row r="7433" spans="1:2">
      <c r="A7433">
        <f t="shared" ca="1" si="119"/>
        <v>0.56741606707873871</v>
      </c>
      <c r="B7433">
        <f t="shared" ca="1" si="119"/>
        <v>0.89692162481605919</v>
      </c>
    </row>
    <row r="7434" spans="1:2">
      <c r="A7434">
        <f t="shared" ca="1" si="119"/>
        <v>-0.86008885525188816</v>
      </c>
      <c r="B7434">
        <f t="shared" ca="1" si="119"/>
        <v>-0.98394625449509476</v>
      </c>
    </row>
    <row r="7435" spans="1:2">
      <c r="A7435">
        <f t="shared" ca="1" si="119"/>
        <v>-0.55547078183008125</v>
      </c>
      <c r="B7435">
        <f t="shared" ca="1" si="119"/>
        <v>-0.15771496383058548</v>
      </c>
    </row>
    <row r="7436" spans="1:2">
      <c r="A7436">
        <f t="shared" ca="1" si="119"/>
        <v>-3.6221368827682454E-4</v>
      </c>
      <c r="B7436">
        <f t="shared" ca="1" si="119"/>
        <v>-0.18500436015892774</v>
      </c>
    </row>
    <row r="7437" spans="1:2">
      <c r="A7437">
        <f t="shared" ca="1" si="119"/>
        <v>0.77207242618533201</v>
      </c>
      <c r="B7437">
        <f t="shared" ca="1" si="119"/>
        <v>0.18610108481334464</v>
      </c>
    </row>
    <row r="7438" spans="1:2">
      <c r="A7438">
        <f t="shared" ca="1" si="119"/>
        <v>0.37353022028582927</v>
      </c>
      <c r="B7438">
        <f t="shared" ca="1" si="119"/>
        <v>0.46191331341469777</v>
      </c>
    </row>
    <row r="7439" spans="1:2">
      <c r="A7439">
        <f t="shared" ca="1" si="119"/>
        <v>-0.45115212311793584</v>
      </c>
      <c r="B7439">
        <f t="shared" ca="1" si="119"/>
        <v>9.9255644465301884E-2</v>
      </c>
    </row>
    <row r="7440" spans="1:2">
      <c r="A7440">
        <f t="shared" ca="1" si="119"/>
        <v>0.39985287572926609</v>
      </c>
      <c r="B7440">
        <f t="shared" ca="1" si="119"/>
        <v>0.13961740845297754</v>
      </c>
    </row>
    <row r="7441" spans="1:2">
      <c r="A7441">
        <f t="shared" ca="1" si="119"/>
        <v>0.10086543884062849</v>
      </c>
      <c r="B7441">
        <f t="shared" ca="1" si="119"/>
        <v>2.1098089986480772E-2</v>
      </c>
    </row>
    <row r="7442" spans="1:2">
      <c r="A7442">
        <f t="shared" ca="1" si="119"/>
        <v>0.64226333736951347</v>
      </c>
      <c r="B7442">
        <f t="shared" ca="1" si="119"/>
        <v>0.35985611379692273</v>
      </c>
    </row>
    <row r="7443" spans="1:2">
      <c r="A7443">
        <f t="shared" ca="1" si="119"/>
        <v>0.41820535337501497</v>
      </c>
      <c r="B7443">
        <f t="shared" ca="1" si="119"/>
        <v>0.49593201878087712</v>
      </c>
    </row>
    <row r="7444" spans="1:2">
      <c r="A7444">
        <f t="shared" ca="1" si="119"/>
        <v>-0.84480755846016109</v>
      </c>
      <c r="B7444">
        <f t="shared" ca="1" si="119"/>
        <v>-0.39667212918357109</v>
      </c>
    </row>
    <row r="7445" spans="1:2">
      <c r="A7445">
        <f t="shared" ca="1" si="119"/>
        <v>-0.78422682813288702</v>
      </c>
      <c r="B7445">
        <f t="shared" ca="1" si="119"/>
        <v>0.45472664718181477</v>
      </c>
    </row>
    <row r="7446" spans="1:2">
      <c r="A7446">
        <f t="shared" ca="1" si="119"/>
        <v>-0.55333353807145613</v>
      </c>
      <c r="B7446">
        <f t="shared" ca="1" si="119"/>
        <v>-0.59458629176333488</v>
      </c>
    </row>
    <row r="7447" spans="1:2">
      <c r="A7447">
        <f t="shared" ca="1" si="119"/>
        <v>0.1003800058770139</v>
      </c>
      <c r="B7447">
        <f t="shared" ca="1" si="119"/>
        <v>-0.19644523630995536</v>
      </c>
    </row>
    <row r="7448" spans="1:2">
      <c r="A7448">
        <f t="shared" ca="1" si="119"/>
        <v>0.61314110086095752</v>
      </c>
      <c r="B7448">
        <f t="shared" ca="1" si="119"/>
        <v>-0.74938053061669052</v>
      </c>
    </row>
    <row r="7449" spans="1:2">
      <c r="A7449">
        <f t="shared" ca="1" si="119"/>
        <v>0.33626303598975937</v>
      </c>
      <c r="B7449">
        <f t="shared" ca="1" si="119"/>
        <v>0.14229357348449412</v>
      </c>
    </row>
    <row r="7450" spans="1:2">
      <c r="A7450">
        <f t="shared" ca="1" si="119"/>
        <v>-0.79459211614448577</v>
      </c>
      <c r="B7450">
        <f t="shared" ca="1" si="119"/>
        <v>0.31405320074014753</v>
      </c>
    </row>
    <row r="7451" spans="1:2">
      <c r="A7451">
        <f t="shared" ca="1" si="119"/>
        <v>0.16102800774933712</v>
      </c>
      <c r="B7451">
        <f t="shared" ca="1" si="119"/>
        <v>-0.11503843974242045</v>
      </c>
    </row>
    <row r="7452" spans="1:2">
      <c r="A7452">
        <f t="shared" ca="1" si="119"/>
        <v>0.91332679817060125</v>
      </c>
      <c r="B7452">
        <f t="shared" ca="1" si="119"/>
        <v>-0.9094241011844133</v>
      </c>
    </row>
    <row r="7453" spans="1:2">
      <c r="A7453">
        <f t="shared" ca="1" si="119"/>
        <v>-0.92311632891323825</v>
      </c>
      <c r="B7453">
        <f t="shared" ca="1" si="119"/>
        <v>0.30346689905672974</v>
      </c>
    </row>
    <row r="7454" spans="1:2">
      <c r="A7454">
        <f t="shared" ca="1" si="119"/>
        <v>0.4836620186761138</v>
      </c>
      <c r="B7454">
        <f t="shared" ca="1" si="119"/>
        <v>0.85740553358846228</v>
      </c>
    </row>
    <row r="7455" spans="1:2">
      <c r="A7455">
        <f t="shared" ca="1" si="119"/>
        <v>-0.58498010855691973</v>
      </c>
      <c r="B7455">
        <f t="shared" ca="1" si="119"/>
        <v>-1.5489531328057637E-2</v>
      </c>
    </row>
    <row r="7456" spans="1:2">
      <c r="A7456">
        <f t="shared" ca="1" si="119"/>
        <v>-0.17448313005479577</v>
      </c>
      <c r="B7456">
        <f t="shared" ca="1" si="119"/>
        <v>0.60539688181052043</v>
      </c>
    </row>
    <row r="7457" spans="1:2">
      <c r="A7457">
        <f t="shared" ca="1" si="119"/>
        <v>0.34555569096482941</v>
      </c>
      <c r="B7457">
        <f t="shared" ca="1" si="119"/>
        <v>0.52957028100354364</v>
      </c>
    </row>
    <row r="7458" spans="1:2">
      <c r="A7458">
        <f t="shared" ca="1" si="119"/>
        <v>0.18269796718414</v>
      </c>
      <c r="B7458">
        <f t="shared" ca="1" si="119"/>
        <v>-0.78528574644587934</v>
      </c>
    </row>
    <row r="7459" spans="1:2">
      <c r="A7459">
        <f t="shared" ca="1" si="119"/>
        <v>0.19907798314670799</v>
      </c>
      <c r="B7459">
        <f t="shared" ca="1" si="119"/>
        <v>-0.15337047853427066</v>
      </c>
    </row>
    <row r="7460" spans="1:2">
      <c r="A7460">
        <f t="shared" ca="1" si="119"/>
        <v>3.7609580012940569E-3</v>
      </c>
      <c r="B7460">
        <f t="shared" ca="1" si="119"/>
        <v>5.1572600426915471E-2</v>
      </c>
    </row>
    <row r="7461" spans="1:2">
      <c r="A7461">
        <f t="shared" ca="1" si="119"/>
        <v>-0.50644930873022531</v>
      </c>
      <c r="B7461">
        <f t="shared" ca="1" si="119"/>
        <v>-0.1774863135274245</v>
      </c>
    </row>
    <row r="7462" spans="1:2">
      <c r="A7462">
        <f t="shared" ca="1" si="119"/>
        <v>0.92279361008149863</v>
      </c>
      <c r="B7462">
        <f t="shared" ca="1" si="119"/>
        <v>0.62482888911608825</v>
      </c>
    </row>
    <row r="7463" spans="1:2">
      <c r="A7463">
        <f t="shared" ca="1" si="119"/>
        <v>0.41828843380790204</v>
      </c>
      <c r="B7463">
        <f t="shared" ca="1" si="119"/>
        <v>0.1026433168535732</v>
      </c>
    </row>
    <row r="7464" spans="1:2">
      <c r="A7464">
        <f t="shared" ca="1" si="119"/>
        <v>-0.97856387146202906</v>
      </c>
      <c r="B7464">
        <f t="shared" ca="1" si="119"/>
        <v>0.93700894903304288</v>
      </c>
    </row>
    <row r="7465" spans="1:2">
      <c r="A7465">
        <f t="shared" ca="1" si="119"/>
        <v>0.81662070628226502</v>
      </c>
      <c r="B7465">
        <f t="shared" ca="1" si="119"/>
        <v>0.98081263016320008</v>
      </c>
    </row>
    <row r="7466" spans="1:2">
      <c r="A7466">
        <f t="shared" ca="1" si="119"/>
        <v>-0.54639264560137235</v>
      </c>
      <c r="B7466">
        <f t="shared" ca="1" si="119"/>
        <v>0.81617267397450632</v>
      </c>
    </row>
    <row r="7467" spans="1:2">
      <c r="A7467">
        <f t="shared" ca="1" si="119"/>
        <v>0.49212311805968056</v>
      </c>
      <c r="B7467">
        <f t="shared" ca="1" si="119"/>
        <v>-0.69804761693922046</v>
      </c>
    </row>
    <row r="7468" spans="1:2">
      <c r="A7468">
        <f t="shared" ca="1" si="119"/>
        <v>-0.31555360206220939</v>
      </c>
      <c r="B7468">
        <f t="shared" ca="1" si="119"/>
        <v>0.14676985975529533</v>
      </c>
    </row>
    <row r="7469" spans="1:2">
      <c r="A7469">
        <f t="shared" ca="1" si="119"/>
        <v>0.75188184977741912</v>
      </c>
      <c r="B7469">
        <f t="shared" ca="1" si="119"/>
        <v>0.8973630695763859</v>
      </c>
    </row>
    <row r="7470" spans="1:2">
      <c r="A7470">
        <f t="shared" ca="1" si="119"/>
        <v>-0.16036346140936075</v>
      </c>
      <c r="B7470">
        <f t="shared" ca="1" si="119"/>
        <v>-0.83376899521863379</v>
      </c>
    </row>
    <row r="7471" spans="1:2">
      <c r="A7471">
        <f t="shared" ca="1" si="119"/>
        <v>-0.46074779041737202</v>
      </c>
      <c r="B7471">
        <f t="shared" ca="1" si="119"/>
        <v>-0.28773828609337215</v>
      </c>
    </row>
    <row r="7472" spans="1:2">
      <c r="A7472">
        <f t="shared" ca="1" si="119"/>
        <v>0.46389302277566458</v>
      </c>
      <c r="B7472">
        <f t="shared" ca="1" si="119"/>
        <v>0.82646187528916926</v>
      </c>
    </row>
    <row r="7473" spans="1:2">
      <c r="A7473">
        <f t="shared" ca="1" si="119"/>
        <v>-0.46703979506128235</v>
      </c>
      <c r="B7473">
        <f t="shared" ca="1" si="119"/>
        <v>-0.69263063580729067</v>
      </c>
    </row>
    <row r="7474" spans="1:2">
      <c r="A7474">
        <f t="shared" ca="1" si="119"/>
        <v>-0.47910591594700236</v>
      </c>
      <c r="B7474">
        <f t="shared" ca="1" si="119"/>
        <v>0.77388438222078548</v>
      </c>
    </row>
    <row r="7475" spans="1:2">
      <c r="A7475">
        <f t="shared" ref="A7475:B7538" ca="1" si="120">RAND()*2-1</f>
        <v>-0.58661164192926663</v>
      </c>
      <c r="B7475">
        <f t="shared" ca="1" si="120"/>
        <v>0.95711057591688586</v>
      </c>
    </row>
    <row r="7476" spans="1:2">
      <c r="A7476">
        <f t="shared" ca="1" si="120"/>
        <v>-0.70844435310209519</v>
      </c>
      <c r="B7476">
        <f t="shared" ca="1" si="120"/>
        <v>0.99733313915203325</v>
      </c>
    </row>
    <row r="7477" spans="1:2">
      <c r="A7477">
        <f t="shared" ca="1" si="120"/>
        <v>0.78111271556736028</v>
      </c>
      <c r="B7477">
        <f t="shared" ca="1" si="120"/>
        <v>0.83439391057436296</v>
      </c>
    </row>
    <row r="7478" spans="1:2">
      <c r="A7478">
        <f t="shared" ca="1" si="120"/>
        <v>0.10029798832692904</v>
      </c>
      <c r="B7478">
        <f t="shared" ca="1" si="120"/>
        <v>0.69778500219763373</v>
      </c>
    </row>
    <row r="7479" spans="1:2">
      <c r="A7479">
        <f t="shared" ca="1" si="120"/>
        <v>-0.38815565049299039</v>
      </c>
      <c r="B7479">
        <f t="shared" ca="1" si="120"/>
        <v>0.93972184294580074</v>
      </c>
    </row>
    <row r="7480" spans="1:2">
      <c r="A7480">
        <f t="shared" ca="1" si="120"/>
        <v>0.93617249545604864</v>
      </c>
      <c r="B7480">
        <f t="shared" ca="1" si="120"/>
        <v>0.47911825564369792</v>
      </c>
    </row>
    <row r="7481" spans="1:2">
      <c r="A7481">
        <f t="shared" ca="1" si="120"/>
        <v>0.75536392200592672</v>
      </c>
      <c r="B7481">
        <f t="shared" ca="1" si="120"/>
        <v>0.31685868413296703</v>
      </c>
    </row>
    <row r="7482" spans="1:2">
      <c r="A7482">
        <f t="shared" ca="1" si="120"/>
        <v>0.56270655145453929</v>
      </c>
      <c r="B7482">
        <f t="shared" ca="1" si="120"/>
        <v>0.63380157653227798</v>
      </c>
    </row>
    <row r="7483" spans="1:2">
      <c r="A7483">
        <f t="shared" ca="1" si="120"/>
        <v>0.10603421822816017</v>
      </c>
      <c r="B7483">
        <f t="shared" ca="1" si="120"/>
        <v>0.94447779374786478</v>
      </c>
    </row>
    <row r="7484" spans="1:2">
      <c r="A7484">
        <f t="shared" ca="1" si="120"/>
        <v>0.26681283800462552</v>
      </c>
      <c r="B7484">
        <f t="shared" ca="1" si="120"/>
        <v>-0.56859558857104275</v>
      </c>
    </row>
    <row r="7485" spans="1:2">
      <c r="A7485">
        <f t="shared" ca="1" si="120"/>
        <v>0.30643547608633526</v>
      </c>
      <c r="B7485">
        <f t="shared" ca="1" si="120"/>
        <v>-0.21364661999723467</v>
      </c>
    </row>
    <row r="7486" spans="1:2">
      <c r="A7486">
        <f t="shared" ca="1" si="120"/>
        <v>0.11843080752259993</v>
      </c>
      <c r="B7486">
        <f t="shared" ca="1" si="120"/>
        <v>-0.11033899915855727</v>
      </c>
    </row>
    <row r="7487" spans="1:2">
      <c r="A7487">
        <f t="shared" ca="1" si="120"/>
        <v>-0.37165421146346489</v>
      </c>
      <c r="B7487">
        <f t="shared" ca="1" si="120"/>
        <v>0.87950496785379073</v>
      </c>
    </row>
    <row r="7488" spans="1:2">
      <c r="A7488">
        <f t="shared" ca="1" si="120"/>
        <v>-0.94115015270654112</v>
      </c>
      <c r="B7488">
        <f t="shared" ca="1" si="120"/>
        <v>-0.2125227347787586</v>
      </c>
    </row>
    <row r="7489" spans="1:2">
      <c r="A7489">
        <f t="shared" ca="1" si="120"/>
        <v>0.67796775070564763</v>
      </c>
      <c r="B7489">
        <f t="shared" ca="1" si="120"/>
        <v>0.19916304459729872</v>
      </c>
    </row>
    <row r="7490" spans="1:2">
      <c r="A7490">
        <f t="shared" ca="1" si="120"/>
        <v>-0.57107905608063447</v>
      </c>
      <c r="B7490">
        <f t="shared" ca="1" si="120"/>
        <v>0.31039415752093191</v>
      </c>
    </row>
    <row r="7491" spans="1:2">
      <c r="A7491">
        <f t="shared" ca="1" si="120"/>
        <v>-0.96367787036251684</v>
      </c>
      <c r="B7491">
        <f t="shared" ca="1" si="120"/>
        <v>0.80498498672750429</v>
      </c>
    </row>
    <row r="7492" spans="1:2">
      <c r="A7492">
        <f t="shared" ca="1" si="120"/>
        <v>0.75198430626915069</v>
      </c>
      <c r="B7492">
        <f t="shared" ca="1" si="120"/>
        <v>-0.61141443491760583</v>
      </c>
    </row>
    <row r="7493" spans="1:2">
      <c r="A7493">
        <f t="shared" ca="1" si="120"/>
        <v>-0.17233668665176083</v>
      </c>
      <c r="B7493">
        <f t="shared" ca="1" si="120"/>
        <v>0.60742317980475491</v>
      </c>
    </row>
    <row r="7494" spans="1:2">
      <c r="A7494">
        <f t="shared" ca="1" si="120"/>
        <v>-0.55637402367210598</v>
      </c>
      <c r="B7494">
        <f t="shared" ca="1" si="120"/>
        <v>-0.27670447522723407</v>
      </c>
    </row>
    <row r="7495" spans="1:2">
      <c r="A7495">
        <f t="shared" ca="1" si="120"/>
        <v>-0.4111010511242057</v>
      </c>
      <c r="B7495">
        <f t="shared" ca="1" si="120"/>
        <v>0.89403486951414379</v>
      </c>
    </row>
    <row r="7496" spans="1:2">
      <c r="A7496">
        <f t="shared" ca="1" si="120"/>
        <v>0.89589117748255376</v>
      </c>
      <c r="B7496">
        <f t="shared" ca="1" si="120"/>
        <v>0.58568192410530173</v>
      </c>
    </row>
    <row r="7497" spans="1:2">
      <c r="A7497">
        <f t="shared" ca="1" si="120"/>
        <v>-0.60173082599976624</v>
      </c>
      <c r="B7497">
        <f t="shared" ca="1" si="120"/>
        <v>0.12519723534387595</v>
      </c>
    </row>
    <row r="7498" spans="1:2">
      <c r="A7498">
        <f t="shared" ca="1" si="120"/>
        <v>-0.27657131297382875</v>
      </c>
      <c r="B7498">
        <f t="shared" ca="1" si="120"/>
        <v>0.79745610878308071</v>
      </c>
    </row>
    <row r="7499" spans="1:2">
      <c r="A7499">
        <f t="shared" ca="1" si="120"/>
        <v>0.83283176592703967</v>
      </c>
      <c r="B7499">
        <f t="shared" ca="1" si="120"/>
        <v>0.54931323576420255</v>
      </c>
    </row>
    <row r="7500" spans="1:2">
      <c r="A7500">
        <f t="shared" ca="1" si="120"/>
        <v>-0.81329021321289474</v>
      </c>
      <c r="B7500">
        <f t="shared" ca="1" si="120"/>
        <v>0.45662531633570325</v>
      </c>
    </row>
    <row r="7501" spans="1:2">
      <c r="A7501">
        <f t="shared" ca="1" si="120"/>
        <v>-2.5139999985185568E-2</v>
      </c>
      <c r="B7501">
        <f t="shared" ca="1" si="120"/>
        <v>0.39510676892678021</v>
      </c>
    </row>
    <row r="7502" spans="1:2">
      <c r="A7502">
        <f t="shared" ca="1" si="120"/>
        <v>0.15702884226266178</v>
      </c>
      <c r="B7502">
        <f t="shared" ca="1" si="120"/>
        <v>-0.60158761971979402</v>
      </c>
    </row>
    <row r="7503" spans="1:2">
      <c r="A7503">
        <f t="shared" ca="1" si="120"/>
        <v>0.49894969721390225</v>
      </c>
      <c r="B7503">
        <f t="shared" ca="1" si="120"/>
        <v>0.27554001674252504</v>
      </c>
    </row>
    <row r="7504" spans="1:2">
      <c r="A7504">
        <f t="shared" ca="1" si="120"/>
        <v>-0.47530133402324282</v>
      </c>
      <c r="B7504">
        <f t="shared" ca="1" si="120"/>
        <v>-0.23203574357830803</v>
      </c>
    </row>
    <row r="7505" spans="1:2">
      <c r="A7505">
        <f t="shared" ca="1" si="120"/>
        <v>0.60540706702704483</v>
      </c>
      <c r="B7505">
        <f t="shared" ca="1" si="120"/>
        <v>0.28027052700963395</v>
      </c>
    </row>
    <row r="7506" spans="1:2">
      <c r="A7506">
        <f t="shared" ca="1" si="120"/>
        <v>0.57396945516302367</v>
      </c>
      <c r="B7506">
        <f t="shared" ca="1" si="120"/>
        <v>0.64864536483219126</v>
      </c>
    </row>
    <row r="7507" spans="1:2">
      <c r="A7507">
        <f t="shared" ca="1" si="120"/>
        <v>-0.86358798143010063</v>
      </c>
      <c r="B7507">
        <f t="shared" ca="1" si="120"/>
        <v>0.64084848495258484</v>
      </c>
    </row>
    <row r="7508" spans="1:2">
      <c r="A7508">
        <f t="shared" ca="1" si="120"/>
        <v>4.5089226136042271E-2</v>
      </c>
      <c r="B7508">
        <f t="shared" ca="1" si="120"/>
        <v>0.42719639368260687</v>
      </c>
    </row>
    <row r="7509" spans="1:2">
      <c r="A7509">
        <f t="shared" ca="1" si="120"/>
        <v>0.28171182925689209</v>
      </c>
      <c r="B7509">
        <f t="shared" ca="1" si="120"/>
        <v>0.8764205659426807</v>
      </c>
    </row>
    <row r="7510" spans="1:2">
      <c r="A7510">
        <f t="shared" ca="1" si="120"/>
        <v>0.22939197023151792</v>
      </c>
      <c r="B7510">
        <f t="shared" ca="1" si="120"/>
        <v>0.64225326297673746</v>
      </c>
    </row>
    <row r="7511" spans="1:2">
      <c r="A7511">
        <f t="shared" ca="1" si="120"/>
        <v>0.88429933779298153</v>
      </c>
      <c r="B7511">
        <f t="shared" ca="1" si="120"/>
        <v>-0.3504332133288699</v>
      </c>
    </row>
    <row r="7512" spans="1:2">
      <c r="A7512">
        <f t="shared" ca="1" si="120"/>
        <v>6.2755004313657992E-2</v>
      </c>
      <c r="B7512">
        <f t="shared" ca="1" si="120"/>
        <v>0.55717159861524124</v>
      </c>
    </row>
    <row r="7513" spans="1:2">
      <c r="A7513">
        <f t="shared" ca="1" si="120"/>
        <v>-0.42017942761049198</v>
      </c>
      <c r="B7513">
        <f t="shared" ca="1" si="120"/>
        <v>-0.29973879955105076</v>
      </c>
    </row>
    <row r="7514" spans="1:2">
      <c r="A7514">
        <f t="shared" ca="1" si="120"/>
        <v>0.71050021050177747</v>
      </c>
      <c r="B7514">
        <f t="shared" ca="1" si="120"/>
        <v>0.69242211804157705</v>
      </c>
    </row>
    <row r="7515" spans="1:2">
      <c r="A7515">
        <f t="shared" ca="1" si="120"/>
        <v>0.78818031279482703</v>
      </c>
      <c r="B7515">
        <f t="shared" ca="1" si="120"/>
        <v>5.5672749173027114E-2</v>
      </c>
    </row>
    <row r="7516" spans="1:2">
      <c r="A7516">
        <f t="shared" ca="1" si="120"/>
        <v>0.84870123997825431</v>
      </c>
      <c r="B7516">
        <f t="shared" ca="1" si="120"/>
        <v>0.88529325796844205</v>
      </c>
    </row>
    <row r="7517" spans="1:2">
      <c r="A7517">
        <f t="shared" ca="1" si="120"/>
        <v>0.71787793868861627</v>
      </c>
      <c r="B7517">
        <f t="shared" ca="1" si="120"/>
        <v>0.42457093333177909</v>
      </c>
    </row>
    <row r="7518" spans="1:2">
      <c r="A7518">
        <f t="shared" ca="1" si="120"/>
        <v>0.49257947876139951</v>
      </c>
      <c r="B7518">
        <f t="shared" ca="1" si="120"/>
        <v>0.87137937227089424</v>
      </c>
    </row>
    <row r="7519" spans="1:2">
      <c r="A7519">
        <f t="shared" ca="1" si="120"/>
        <v>-0.79595242582945502</v>
      </c>
      <c r="B7519">
        <f t="shared" ca="1" si="120"/>
        <v>0.22622563563891163</v>
      </c>
    </row>
    <row r="7520" spans="1:2">
      <c r="A7520">
        <f t="shared" ca="1" si="120"/>
        <v>-0.93132907819017419</v>
      </c>
      <c r="B7520">
        <f t="shared" ca="1" si="120"/>
        <v>0.72912029177319937</v>
      </c>
    </row>
    <row r="7521" spans="1:2">
      <c r="A7521">
        <f t="shared" ca="1" si="120"/>
        <v>0.15269873802208167</v>
      </c>
      <c r="B7521">
        <f t="shared" ca="1" si="120"/>
        <v>0.97379101425758563</v>
      </c>
    </row>
    <row r="7522" spans="1:2">
      <c r="A7522">
        <f t="shared" ca="1" si="120"/>
        <v>2.0630869650631212E-2</v>
      </c>
      <c r="B7522">
        <f t="shared" ca="1" si="120"/>
        <v>-0.88027483751102409</v>
      </c>
    </row>
    <row r="7523" spans="1:2">
      <c r="A7523">
        <f t="shared" ca="1" si="120"/>
        <v>-0.61922994577071222</v>
      </c>
      <c r="B7523">
        <f t="shared" ca="1" si="120"/>
        <v>-0.19852892272319878</v>
      </c>
    </row>
    <row r="7524" spans="1:2">
      <c r="A7524">
        <f t="shared" ca="1" si="120"/>
        <v>-0.36502417802330456</v>
      </c>
      <c r="B7524">
        <f t="shared" ca="1" si="120"/>
        <v>0.8134491722448729</v>
      </c>
    </row>
    <row r="7525" spans="1:2">
      <c r="A7525">
        <f t="shared" ca="1" si="120"/>
        <v>-0.42633431181275228</v>
      </c>
      <c r="B7525">
        <f t="shared" ca="1" si="120"/>
        <v>0.66508826340395899</v>
      </c>
    </row>
    <row r="7526" spans="1:2">
      <c r="A7526">
        <f t="shared" ca="1" si="120"/>
        <v>-0.22357818892487558</v>
      </c>
      <c r="B7526">
        <f t="shared" ca="1" si="120"/>
        <v>-0.32432808984231087</v>
      </c>
    </row>
    <row r="7527" spans="1:2">
      <c r="A7527">
        <f t="shared" ca="1" si="120"/>
        <v>0.82271331807532988</v>
      </c>
      <c r="B7527">
        <f t="shared" ca="1" si="120"/>
        <v>-0.148822767621823</v>
      </c>
    </row>
    <row r="7528" spans="1:2">
      <c r="A7528">
        <f t="shared" ca="1" si="120"/>
        <v>-0.79010749202643638</v>
      </c>
      <c r="B7528">
        <f t="shared" ca="1" si="120"/>
        <v>-0.62095463863079203</v>
      </c>
    </row>
    <row r="7529" spans="1:2">
      <c r="A7529">
        <f t="shared" ca="1" si="120"/>
        <v>0.56716639915430278</v>
      </c>
      <c r="B7529">
        <f t="shared" ca="1" si="120"/>
        <v>0.83418857915785338</v>
      </c>
    </row>
    <row r="7530" spans="1:2">
      <c r="A7530">
        <f t="shared" ca="1" si="120"/>
        <v>0.79712652997113764</v>
      </c>
      <c r="B7530">
        <f t="shared" ca="1" si="120"/>
        <v>-0.29390274494653568</v>
      </c>
    </row>
    <row r="7531" spans="1:2">
      <c r="A7531">
        <f t="shared" ca="1" si="120"/>
        <v>0.6007139106568502</v>
      </c>
      <c r="B7531">
        <f t="shared" ca="1" si="120"/>
        <v>-0.72470695973061083</v>
      </c>
    </row>
    <row r="7532" spans="1:2">
      <c r="A7532">
        <f t="shared" ca="1" si="120"/>
        <v>-0.71179709206262487</v>
      </c>
      <c r="B7532">
        <f t="shared" ca="1" si="120"/>
        <v>-0.95635052131183329</v>
      </c>
    </row>
    <row r="7533" spans="1:2">
      <c r="A7533">
        <f t="shared" ca="1" si="120"/>
        <v>0.97423427887588332</v>
      </c>
      <c r="B7533">
        <f t="shared" ca="1" si="120"/>
        <v>0.17878548956105078</v>
      </c>
    </row>
    <row r="7534" spans="1:2">
      <c r="A7534">
        <f t="shared" ca="1" si="120"/>
        <v>-0.65352709311264334</v>
      </c>
      <c r="B7534">
        <f t="shared" ca="1" si="120"/>
        <v>-0.20055577129096491</v>
      </c>
    </row>
    <row r="7535" spans="1:2">
      <c r="A7535">
        <f t="shared" ca="1" si="120"/>
        <v>0.84161947724169295</v>
      </c>
      <c r="B7535">
        <f t="shared" ca="1" si="120"/>
        <v>-0.48766385887756769</v>
      </c>
    </row>
    <row r="7536" spans="1:2">
      <c r="A7536">
        <f t="shared" ca="1" si="120"/>
        <v>-0.12522671150873066</v>
      </c>
      <c r="B7536">
        <f t="shared" ca="1" si="120"/>
        <v>0.8308862430822046</v>
      </c>
    </row>
    <row r="7537" spans="1:2">
      <c r="A7537">
        <f t="shared" ca="1" si="120"/>
        <v>0.34807093012386758</v>
      </c>
      <c r="B7537">
        <f t="shared" ca="1" si="120"/>
        <v>0.59990621912947972</v>
      </c>
    </row>
    <row r="7538" spans="1:2">
      <c r="A7538">
        <f t="shared" ca="1" si="120"/>
        <v>0.26836715209356043</v>
      </c>
      <c r="B7538">
        <f t="shared" ca="1" si="120"/>
        <v>-0.99133910528871638</v>
      </c>
    </row>
    <row r="7539" spans="1:2">
      <c r="A7539">
        <f t="shared" ref="A7539:B7602" ca="1" si="121">RAND()*2-1</f>
        <v>-0.66948176155892725</v>
      </c>
      <c r="B7539">
        <f t="shared" ca="1" si="121"/>
        <v>-0.37418155869090697</v>
      </c>
    </row>
    <row r="7540" spans="1:2">
      <c r="A7540">
        <f t="shared" ca="1" si="121"/>
        <v>0.71369701001458452</v>
      </c>
      <c r="B7540">
        <f t="shared" ca="1" si="121"/>
        <v>0.15569612769468222</v>
      </c>
    </row>
    <row r="7541" spans="1:2">
      <c r="A7541">
        <f t="shared" ca="1" si="121"/>
        <v>5.0991763646379695E-2</v>
      </c>
      <c r="B7541">
        <f t="shared" ca="1" si="121"/>
        <v>0.52079946171397751</v>
      </c>
    </row>
    <row r="7542" spans="1:2">
      <c r="A7542">
        <f t="shared" ca="1" si="121"/>
        <v>-0.81140854824479902</v>
      </c>
      <c r="B7542">
        <f t="shared" ca="1" si="121"/>
        <v>-0.32498661608769908</v>
      </c>
    </row>
    <row r="7543" spans="1:2">
      <c r="A7543">
        <f t="shared" ca="1" si="121"/>
        <v>0.5972204533736658</v>
      </c>
      <c r="B7543">
        <f t="shared" ca="1" si="121"/>
        <v>-0.89935369877275662</v>
      </c>
    </row>
    <row r="7544" spans="1:2">
      <c r="A7544">
        <f t="shared" ca="1" si="121"/>
        <v>0.46760557907691691</v>
      </c>
      <c r="B7544">
        <f t="shared" ca="1" si="121"/>
        <v>7.5213893624095363E-2</v>
      </c>
    </row>
    <row r="7545" spans="1:2">
      <c r="A7545">
        <f t="shared" ca="1" si="121"/>
        <v>-0.54877997030598635</v>
      </c>
      <c r="B7545">
        <f t="shared" ca="1" si="121"/>
        <v>0.75324609324164982</v>
      </c>
    </row>
    <row r="7546" spans="1:2">
      <c r="A7546">
        <f t="shared" ca="1" si="121"/>
        <v>-0.84483485918826773</v>
      </c>
      <c r="B7546">
        <f t="shared" ca="1" si="121"/>
        <v>0.25507258812103828</v>
      </c>
    </row>
    <row r="7547" spans="1:2">
      <c r="A7547">
        <f t="shared" ca="1" si="121"/>
        <v>6.6396555683240877E-2</v>
      </c>
      <c r="B7547">
        <f t="shared" ca="1" si="121"/>
        <v>0.90055470343577326</v>
      </c>
    </row>
    <row r="7548" spans="1:2">
      <c r="A7548">
        <f t="shared" ca="1" si="121"/>
        <v>-0.55178959211480105</v>
      </c>
      <c r="B7548">
        <f t="shared" ca="1" si="121"/>
        <v>0.94038315082070767</v>
      </c>
    </row>
    <row r="7549" spans="1:2">
      <c r="A7549">
        <f t="shared" ca="1" si="121"/>
        <v>-0.45909387950268865</v>
      </c>
      <c r="B7549">
        <f t="shared" ca="1" si="121"/>
        <v>0.97655138712616463</v>
      </c>
    </row>
    <row r="7550" spans="1:2">
      <c r="A7550">
        <f t="shared" ca="1" si="121"/>
        <v>0.17623456417277339</v>
      </c>
      <c r="B7550">
        <f t="shared" ca="1" si="121"/>
        <v>-0.3169975330674788</v>
      </c>
    </row>
    <row r="7551" spans="1:2">
      <c r="A7551">
        <f t="shared" ca="1" si="121"/>
        <v>-0.99056340675087995</v>
      </c>
      <c r="B7551">
        <f t="shared" ca="1" si="121"/>
        <v>0.15702527990470116</v>
      </c>
    </row>
    <row r="7552" spans="1:2">
      <c r="A7552">
        <f t="shared" ca="1" si="121"/>
        <v>-0.12949071664843359</v>
      </c>
      <c r="B7552">
        <f t="shared" ca="1" si="121"/>
        <v>0.83791171253324137</v>
      </c>
    </row>
    <row r="7553" spans="1:2">
      <c r="A7553">
        <f t="shared" ca="1" si="121"/>
        <v>-0.73071778718258429</v>
      </c>
      <c r="B7553">
        <f t="shared" ca="1" si="121"/>
        <v>2.1590115089599848E-2</v>
      </c>
    </row>
    <row r="7554" spans="1:2">
      <c r="A7554">
        <f t="shared" ca="1" si="121"/>
        <v>0.59932329457660671</v>
      </c>
      <c r="B7554">
        <f t="shared" ca="1" si="121"/>
        <v>-0.18052716087186127</v>
      </c>
    </row>
    <row r="7555" spans="1:2">
      <c r="A7555">
        <f t="shared" ca="1" si="121"/>
        <v>0.88896329461385903</v>
      </c>
      <c r="B7555">
        <f t="shared" ca="1" si="121"/>
        <v>0.62515679397256463</v>
      </c>
    </row>
    <row r="7556" spans="1:2">
      <c r="A7556">
        <f t="shared" ca="1" si="121"/>
        <v>8.0903927013423527E-2</v>
      </c>
      <c r="B7556">
        <f t="shared" ca="1" si="121"/>
        <v>0.99371883437743236</v>
      </c>
    </row>
    <row r="7557" spans="1:2">
      <c r="A7557">
        <f t="shared" ca="1" si="121"/>
        <v>-0.63771266883668432</v>
      </c>
      <c r="B7557">
        <f t="shared" ca="1" si="121"/>
        <v>-0.43797205736336764</v>
      </c>
    </row>
    <row r="7558" spans="1:2">
      <c r="A7558">
        <f t="shared" ca="1" si="121"/>
        <v>0.65734155568497954</v>
      </c>
      <c r="B7558">
        <f t="shared" ca="1" si="121"/>
        <v>0.97410199938713049</v>
      </c>
    </row>
    <row r="7559" spans="1:2">
      <c r="A7559">
        <f t="shared" ca="1" si="121"/>
        <v>-0.47033256510621868</v>
      </c>
      <c r="B7559">
        <f t="shared" ca="1" si="121"/>
        <v>-0.45767094828988775</v>
      </c>
    </row>
    <row r="7560" spans="1:2">
      <c r="A7560">
        <f t="shared" ca="1" si="121"/>
        <v>0.97301205658550316</v>
      </c>
      <c r="B7560">
        <f t="shared" ca="1" si="121"/>
        <v>0.14476248033497541</v>
      </c>
    </row>
    <row r="7561" spans="1:2">
      <c r="A7561">
        <f t="shared" ca="1" si="121"/>
        <v>0.91530074943511863</v>
      </c>
      <c r="B7561">
        <f t="shared" ca="1" si="121"/>
        <v>-0.91862574939295882</v>
      </c>
    </row>
    <row r="7562" spans="1:2">
      <c r="A7562">
        <f t="shared" ca="1" si="121"/>
        <v>-0.79828082943822665</v>
      </c>
      <c r="B7562">
        <f t="shared" ca="1" si="121"/>
        <v>-0.88458733045445115</v>
      </c>
    </row>
    <row r="7563" spans="1:2">
      <c r="A7563">
        <f t="shared" ca="1" si="121"/>
        <v>0.20721452535508433</v>
      </c>
      <c r="B7563">
        <f t="shared" ca="1" si="121"/>
        <v>0.45691408287893864</v>
      </c>
    </row>
    <row r="7564" spans="1:2">
      <c r="A7564">
        <f t="shared" ca="1" si="121"/>
        <v>-0.61435297328171146</v>
      </c>
      <c r="B7564">
        <f t="shared" ca="1" si="121"/>
        <v>0.68471584256803908</v>
      </c>
    </row>
    <row r="7565" spans="1:2">
      <c r="A7565">
        <f t="shared" ca="1" si="121"/>
        <v>0.56237784869153984</v>
      </c>
      <c r="B7565">
        <f t="shared" ca="1" si="121"/>
        <v>0.48354535168618895</v>
      </c>
    </row>
    <row r="7566" spans="1:2">
      <c r="A7566">
        <f t="shared" ca="1" si="121"/>
        <v>0.28853211252680921</v>
      </c>
      <c r="B7566">
        <f t="shared" ca="1" si="121"/>
        <v>0.22056666776734346</v>
      </c>
    </row>
    <row r="7567" spans="1:2">
      <c r="A7567">
        <f t="shared" ca="1" si="121"/>
        <v>-0.39891765724678407</v>
      </c>
      <c r="B7567">
        <f t="shared" ca="1" si="121"/>
        <v>0.25538530662379344</v>
      </c>
    </row>
    <row r="7568" spans="1:2">
      <c r="A7568">
        <f t="shared" ca="1" si="121"/>
        <v>-0.18346432642101718</v>
      </c>
      <c r="B7568">
        <f t="shared" ca="1" si="121"/>
        <v>-0.5619578958630882</v>
      </c>
    </row>
    <row r="7569" spans="1:2">
      <c r="A7569">
        <f t="shared" ca="1" si="121"/>
        <v>0.60268605341116199</v>
      </c>
      <c r="B7569">
        <f t="shared" ca="1" si="121"/>
        <v>0.5601709346883581</v>
      </c>
    </row>
    <row r="7570" spans="1:2">
      <c r="A7570">
        <f t="shared" ca="1" si="121"/>
        <v>-0.29714271261946124</v>
      </c>
      <c r="B7570">
        <f t="shared" ca="1" si="121"/>
        <v>-0.22516490040288772</v>
      </c>
    </row>
    <row r="7571" spans="1:2">
      <c r="A7571">
        <f t="shared" ca="1" si="121"/>
        <v>0.21598333670044667</v>
      </c>
      <c r="B7571">
        <f t="shared" ca="1" si="121"/>
        <v>9.3764963521607569E-2</v>
      </c>
    </row>
    <row r="7572" spans="1:2">
      <c r="A7572">
        <f t="shared" ca="1" si="121"/>
        <v>0.19999728705624875</v>
      </c>
      <c r="B7572">
        <f t="shared" ca="1" si="121"/>
        <v>0.46660080651417957</v>
      </c>
    </row>
    <row r="7573" spans="1:2">
      <c r="A7573">
        <f t="shared" ca="1" si="121"/>
        <v>-0.80697527418669779</v>
      </c>
      <c r="B7573">
        <f t="shared" ca="1" si="121"/>
        <v>0.49683020082920848</v>
      </c>
    </row>
    <row r="7574" spans="1:2">
      <c r="A7574">
        <f t="shared" ca="1" si="121"/>
        <v>-0.77511937742565351</v>
      </c>
      <c r="B7574">
        <f t="shared" ca="1" si="121"/>
        <v>-0.55605921973619843</v>
      </c>
    </row>
    <row r="7575" spans="1:2">
      <c r="A7575">
        <f t="shared" ca="1" si="121"/>
        <v>0.69404014511746936</v>
      </c>
      <c r="B7575">
        <f t="shared" ca="1" si="121"/>
        <v>0.40964982815603435</v>
      </c>
    </row>
    <row r="7576" spans="1:2">
      <c r="A7576">
        <f t="shared" ca="1" si="121"/>
        <v>-0.27270585092446709</v>
      </c>
      <c r="B7576">
        <f t="shared" ca="1" si="121"/>
        <v>9.8833157342596678E-2</v>
      </c>
    </row>
    <row r="7577" spans="1:2">
      <c r="A7577">
        <f t="shared" ca="1" si="121"/>
        <v>0.17551183856994612</v>
      </c>
      <c r="B7577">
        <f t="shared" ca="1" si="121"/>
        <v>0.69285824903818138</v>
      </c>
    </row>
    <row r="7578" spans="1:2">
      <c r="A7578">
        <f t="shared" ca="1" si="121"/>
        <v>-0.57537405417133414</v>
      </c>
      <c r="B7578">
        <f t="shared" ca="1" si="121"/>
        <v>0.44597784502548166</v>
      </c>
    </row>
    <row r="7579" spans="1:2">
      <c r="A7579">
        <f t="shared" ca="1" si="121"/>
        <v>0.58576061522398959</v>
      </c>
      <c r="B7579">
        <f t="shared" ca="1" si="121"/>
        <v>-8.2482966092356946E-2</v>
      </c>
    </row>
    <row r="7580" spans="1:2">
      <c r="A7580">
        <f t="shared" ca="1" si="121"/>
        <v>-0.76847201143209531</v>
      </c>
      <c r="B7580">
        <f t="shared" ca="1" si="121"/>
        <v>0.70048661903820175</v>
      </c>
    </row>
    <row r="7581" spans="1:2">
      <c r="A7581">
        <f t="shared" ca="1" si="121"/>
        <v>-2.2514959971886128E-2</v>
      </c>
      <c r="B7581">
        <f t="shared" ca="1" si="121"/>
        <v>-0.37714412142304354</v>
      </c>
    </row>
    <row r="7582" spans="1:2">
      <c r="A7582">
        <f t="shared" ca="1" si="121"/>
        <v>0.84372882306888641</v>
      </c>
      <c r="B7582">
        <f t="shared" ca="1" si="121"/>
        <v>-8.661696310264233E-2</v>
      </c>
    </row>
    <row r="7583" spans="1:2">
      <c r="A7583">
        <f t="shared" ca="1" si="121"/>
        <v>0.8242095039349806</v>
      </c>
      <c r="B7583">
        <f t="shared" ca="1" si="121"/>
        <v>8.6213078742730431E-2</v>
      </c>
    </row>
    <row r="7584" spans="1:2">
      <c r="A7584">
        <f t="shared" ca="1" si="121"/>
        <v>0.90278054533155228</v>
      </c>
      <c r="B7584">
        <f t="shared" ca="1" si="121"/>
        <v>-0.54630387563702243</v>
      </c>
    </row>
    <row r="7585" spans="1:2">
      <c r="A7585">
        <f t="shared" ca="1" si="121"/>
        <v>3.8538228320248891E-2</v>
      </c>
      <c r="B7585">
        <f t="shared" ca="1" si="121"/>
        <v>0.36110886987080448</v>
      </c>
    </row>
    <row r="7586" spans="1:2">
      <c r="A7586">
        <f t="shared" ca="1" si="121"/>
        <v>-0.85960310984228272</v>
      </c>
      <c r="B7586">
        <f t="shared" ca="1" si="121"/>
        <v>-0.15646572926743829</v>
      </c>
    </row>
    <row r="7587" spans="1:2">
      <c r="A7587">
        <f t="shared" ca="1" si="121"/>
        <v>0.47156871027800662</v>
      </c>
      <c r="B7587">
        <f t="shared" ca="1" si="121"/>
        <v>0.21941194024839206</v>
      </c>
    </row>
    <row r="7588" spans="1:2">
      <c r="A7588">
        <f t="shared" ca="1" si="121"/>
        <v>-0.26683694208259112</v>
      </c>
      <c r="B7588">
        <f t="shared" ca="1" si="121"/>
        <v>0.26639816848728515</v>
      </c>
    </row>
    <row r="7589" spans="1:2">
      <c r="A7589">
        <f t="shared" ca="1" si="121"/>
        <v>0.210695846903036</v>
      </c>
      <c r="B7589">
        <f t="shared" ca="1" si="121"/>
        <v>0.69137344199043582</v>
      </c>
    </row>
    <row r="7590" spans="1:2">
      <c r="A7590">
        <f t="shared" ca="1" si="121"/>
        <v>0.91686009003751678</v>
      </c>
      <c r="B7590">
        <f t="shared" ca="1" si="121"/>
        <v>0.90738506708476052</v>
      </c>
    </row>
    <row r="7591" spans="1:2">
      <c r="A7591">
        <f t="shared" ca="1" si="121"/>
        <v>0.71274808593261696</v>
      </c>
      <c r="B7591">
        <f t="shared" ca="1" si="121"/>
        <v>-0.97862533008446917</v>
      </c>
    </row>
    <row r="7592" spans="1:2">
      <c r="A7592">
        <f t="shared" ca="1" si="121"/>
        <v>0.41106506545838783</v>
      </c>
      <c r="B7592">
        <f t="shared" ca="1" si="121"/>
        <v>0.18032566056899668</v>
      </c>
    </row>
    <row r="7593" spans="1:2">
      <c r="A7593">
        <f t="shared" ca="1" si="121"/>
        <v>0.11696243612277613</v>
      </c>
      <c r="B7593">
        <f t="shared" ca="1" si="121"/>
        <v>0.85775040589578566</v>
      </c>
    </row>
    <row r="7594" spans="1:2">
      <c r="A7594">
        <f t="shared" ca="1" si="121"/>
        <v>0.54290016513550654</v>
      </c>
      <c r="B7594">
        <f t="shared" ca="1" si="121"/>
        <v>2.6551795812338241E-2</v>
      </c>
    </row>
    <row r="7595" spans="1:2">
      <c r="A7595">
        <f t="shared" ca="1" si="121"/>
        <v>0.3407825400990987</v>
      </c>
      <c r="B7595">
        <f t="shared" ca="1" si="121"/>
        <v>-0.64239063596323831</v>
      </c>
    </row>
    <row r="7596" spans="1:2">
      <c r="A7596">
        <f t="shared" ca="1" si="121"/>
        <v>-0.63154588419638458</v>
      </c>
      <c r="B7596">
        <f t="shared" ca="1" si="121"/>
        <v>0.33964846997514542</v>
      </c>
    </row>
    <row r="7597" spans="1:2">
      <c r="A7597">
        <f t="shared" ca="1" si="121"/>
        <v>0.72662854210284422</v>
      </c>
      <c r="B7597">
        <f t="shared" ca="1" si="121"/>
        <v>0.37545843486077501</v>
      </c>
    </row>
    <row r="7598" spans="1:2">
      <c r="A7598">
        <f t="shared" ca="1" si="121"/>
        <v>-0.45324711640932946</v>
      </c>
      <c r="B7598">
        <f t="shared" ca="1" si="121"/>
        <v>-0.38508790130072157</v>
      </c>
    </row>
    <row r="7599" spans="1:2">
      <c r="A7599">
        <f t="shared" ca="1" si="121"/>
        <v>0.25654471641792043</v>
      </c>
      <c r="B7599">
        <f t="shared" ca="1" si="121"/>
        <v>0.33202337043985608</v>
      </c>
    </row>
    <row r="7600" spans="1:2">
      <c r="A7600">
        <f t="shared" ca="1" si="121"/>
        <v>-0.25510574496729532</v>
      </c>
      <c r="B7600">
        <f t="shared" ca="1" si="121"/>
        <v>-0.16167399860387377</v>
      </c>
    </row>
    <row r="7601" spans="1:2">
      <c r="A7601">
        <f t="shared" ca="1" si="121"/>
        <v>5.3259205886206473E-2</v>
      </c>
      <c r="B7601">
        <f t="shared" ca="1" si="121"/>
        <v>-0.87005957259680144</v>
      </c>
    </row>
    <row r="7602" spans="1:2">
      <c r="A7602">
        <f t="shared" ca="1" si="121"/>
        <v>0.99741064670888591</v>
      </c>
      <c r="B7602">
        <f t="shared" ca="1" si="121"/>
        <v>0.38738066822952533</v>
      </c>
    </row>
    <row r="7603" spans="1:2">
      <c r="A7603">
        <f t="shared" ref="A7603:B7666" ca="1" si="122">RAND()*2-1</f>
        <v>0.90170751584992104</v>
      </c>
      <c r="B7603">
        <f t="shared" ca="1" si="122"/>
        <v>0.71424338741417159</v>
      </c>
    </row>
    <row r="7604" spans="1:2">
      <c r="A7604">
        <f t="shared" ca="1" si="122"/>
        <v>0.42853500760975294</v>
      </c>
      <c r="B7604">
        <f t="shared" ca="1" si="122"/>
        <v>0.72425887175813841</v>
      </c>
    </row>
    <row r="7605" spans="1:2">
      <c r="A7605">
        <f t="shared" ca="1" si="122"/>
        <v>0.81702200297695526</v>
      </c>
      <c r="B7605">
        <f t="shared" ca="1" si="122"/>
        <v>-0.19197801566770067</v>
      </c>
    </row>
    <row r="7606" spans="1:2">
      <c r="A7606">
        <f t="shared" ca="1" si="122"/>
        <v>0.58302148084112559</v>
      </c>
      <c r="B7606">
        <f t="shared" ca="1" si="122"/>
        <v>0.65853738064288336</v>
      </c>
    </row>
    <row r="7607" spans="1:2">
      <c r="A7607">
        <f t="shared" ca="1" si="122"/>
        <v>-0.83383113849231449</v>
      </c>
      <c r="B7607">
        <f t="shared" ca="1" si="122"/>
        <v>-0.5258990950860607</v>
      </c>
    </row>
    <row r="7608" spans="1:2">
      <c r="A7608">
        <f t="shared" ca="1" si="122"/>
        <v>0.14917022918962175</v>
      </c>
      <c r="B7608">
        <f t="shared" ca="1" si="122"/>
        <v>-0.14537457535152498</v>
      </c>
    </row>
    <row r="7609" spans="1:2">
      <c r="A7609">
        <f t="shared" ca="1" si="122"/>
        <v>-0.92125031193609175</v>
      </c>
      <c r="B7609">
        <f t="shared" ca="1" si="122"/>
        <v>-9.750489734869916E-2</v>
      </c>
    </row>
    <row r="7610" spans="1:2">
      <c r="A7610">
        <f t="shared" ca="1" si="122"/>
        <v>-0.30705058566309162</v>
      </c>
      <c r="B7610">
        <f t="shared" ca="1" si="122"/>
        <v>-0.9876531806166895</v>
      </c>
    </row>
    <row r="7611" spans="1:2">
      <c r="A7611">
        <f t="shared" ca="1" si="122"/>
        <v>0.59035958278582257</v>
      </c>
      <c r="B7611">
        <f t="shared" ca="1" si="122"/>
        <v>-0.70020230128648109</v>
      </c>
    </row>
    <row r="7612" spans="1:2">
      <c r="A7612">
        <f t="shared" ca="1" si="122"/>
        <v>0.55214801510737743</v>
      </c>
      <c r="B7612">
        <f t="shared" ca="1" si="122"/>
        <v>-0.19280071117646003</v>
      </c>
    </row>
    <row r="7613" spans="1:2">
      <c r="A7613">
        <f t="shared" ca="1" si="122"/>
        <v>0.14796607690186647</v>
      </c>
      <c r="B7613">
        <f t="shared" ca="1" si="122"/>
        <v>-0.19472209161176579</v>
      </c>
    </row>
    <row r="7614" spans="1:2">
      <c r="A7614">
        <f t="shared" ca="1" si="122"/>
        <v>0.74750754659544327</v>
      </c>
      <c r="B7614">
        <f t="shared" ca="1" si="122"/>
        <v>-0.41106958352793299</v>
      </c>
    </row>
    <row r="7615" spans="1:2">
      <c r="A7615">
        <f t="shared" ca="1" si="122"/>
        <v>0.25521450550513691</v>
      </c>
      <c r="B7615">
        <f t="shared" ca="1" si="122"/>
        <v>0.76295157514323364</v>
      </c>
    </row>
    <row r="7616" spans="1:2">
      <c r="A7616">
        <f t="shared" ca="1" si="122"/>
        <v>0.91803055587115523</v>
      </c>
      <c r="B7616">
        <f t="shared" ca="1" si="122"/>
        <v>6.8707450527654146E-2</v>
      </c>
    </row>
    <row r="7617" spans="1:2">
      <c r="A7617">
        <f t="shared" ca="1" si="122"/>
        <v>0.26959451466973405</v>
      </c>
      <c r="B7617">
        <f t="shared" ca="1" si="122"/>
        <v>-0.7356946223299019</v>
      </c>
    </row>
    <row r="7618" spans="1:2">
      <c r="A7618">
        <f t="shared" ca="1" si="122"/>
        <v>-0.75693927694555896</v>
      </c>
      <c r="B7618">
        <f t="shared" ca="1" si="122"/>
        <v>0.76858211675971688</v>
      </c>
    </row>
    <row r="7619" spans="1:2">
      <c r="A7619">
        <f t="shared" ca="1" si="122"/>
        <v>-7.1097252799518174E-2</v>
      </c>
      <c r="B7619">
        <f t="shared" ca="1" si="122"/>
        <v>-2.1202373678534059E-2</v>
      </c>
    </row>
    <row r="7620" spans="1:2">
      <c r="A7620">
        <f t="shared" ca="1" si="122"/>
        <v>0.44272329468549287</v>
      </c>
      <c r="B7620">
        <f t="shared" ca="1" si="122"/>
        <v>0.25321823350714112</v>
      </c>
    </row>
    <row r="7621" spans="1:2">
      <c r="A7621">
        <f t="shared" ca="1" si="122"/>
        <v>0.34628264459752245</v>
      </c>
      <c r="B7621">
        <f t="shared" ca="1" si="122"/>
        <v>-0.79770978906162782</v>
      </c>
    </row>
    <row r="7622" spans="1:2">
      <c r="A7622">
        <f t="shared" ca="1" si="122"/>
        <v>-0.65290336372163438</v>
      </c>
      <c r="B7622">
        <f t="shared" ca="1" si="122"/>
        <v>0.60234496315933939</v>
      </c>
    </row>
    <row r="7623" spans="1:2">
      <c r="A7623">
        <f t="shared" ca="1" si="122"/>
        <v>0.30499552392211626</v>
      </c>
      <c r="B7623">
        <f t="shared" ca="1" si="122"/>
        <v>-0.53050331730992184</v>
      </c>
    </row>
    <row r="7624" spans="1:2">
      <c r="A7624">
        <f t="shared" ca="1" si="122"/>
        <v>-0.8676109607295075</v>
      </c>
      <c r="B7624">
        <f t="shared" ca="1" si="122"/>
        <v>0.3897704153387167</v>
      </c>
    </row>
    <row r="7625" spans="1:2">
      <c r="A7625">
        <f t="shared" ca="1" si="122"/>
        <v>-0.56615544693158881</v>
      </c>
      <c r="B7625">
        <f t="shared" ca="1" si="122"/>
        <v>-0.22622059971581621</v>
      </c>
    </row>
    <row r="7626" spans="1:2">
      <c r="A7626">
        <f t="shared" ca="1" si="122"/>
        <v>0.15834780231671175</v>
      </c>
      <c r="B7626">
        <f t="shared" ca="1" si="122"/>
        <v>0.77199411291076103</v>
      </c>
    </row>
    <row r="7627" spans="1:2">
      <c r="A7627">
        <f t="shared" ca="1" si="122"/>
        <v>0.76426445215474814</v>
      </c>
      <c r="B7627">
        <f t="shared" ca="1" si="122"/>
        <v>-5.5490546965302201E-3</v>
      </c>
    </row>
    <row r="7628" spans="1:2">
      <c r="A7628">
        <f t="shared" ca="1" si="122"/>
        <v>0.92300864332901256</v>
      </c>
      <c r="B7628">
        <f t="shared" ca="1" si="122"/>
        <v>0.79992600113837398</v>
      </c>
    </row>
    <row r="7629" spans="1:2">
      <c r="A7629">
        <f t="shared" ca="1" si="122"/>
        <v>0.20036963157326682</v>
      </c>
      <c r="B7629">
        <f t="shared" ca="1" si="122"/>
        <v>-0.27525665711254987</v>
      </c>
    </row>
    <row r="7630" spans="1:2">
      <c r="A7630">
        <f t="shared" ca="1" si="122"/>
        <v>0.18397602540608204</v>
      </c>
      <c r="B7630">
        <f t="shared" ca="1" si="122"/>
        <v>-0.95182628203474451</v>
      </c>
    </row>
    <row r="7631" spans="1:2">
      <c r="A7631">
        <f t="shared" ca="1" si="122"/>
        <v>0.46461895054017077</v>
      </c>
      <c r="B7631">
        <f t="shared" ca="1" si="122"/>
        <v>0.77996967173203302</v>
      </c>
    </row>
    <row r="7632" spans="1:2">
      <c r="A7632">
        <f t="shared" ca="1" si="122"/>
        <v>0.74345723609621928</v>
      </c>
      <c r="B7632">
        <f t="shared" ca="1" si="122"/>
        <v>-0.62925171947790659</v>
      </c>
    </row>
    <row r="7633" spans="1:2">
      <c r="A7633">
        <f t="shared" ca="1" si="122"/>
        <v>-0.1939075609552674</v>
      </c>
      <c r="B7633">
        <f t="shared" ca="1" si="122"/>
        <v>-0.1447279566546058</v>
      </c>
    </row>
    <row r="7634" spans="1:2">
      <c r="A7634">
        <f t="shared" ca="1" si="122"/>
        <v>0.2361900074811274</v>
      </c>
      <c r="B7634">
        <f t="shared" ca="1" si="122"/>
        <v>-0.42885822960670339</v>
      </c>
    </row>
    <row r="7635" spans="1:2">
      <c r="A7635">
        <f t="shared" ca="1" si="122"/>
        <v>0.81394786771124927</v>
      </c>
      <c r="B7635">
        <f t="shared" ca="1" si="122"/>
        <v>0.50208387078419037</v>
      </c>
    </row>
    <row r="7636" spans="1:2">
      <c r="A7636">
        <f t="shared" ca="1" si="122"/>
        <v>-0.36069766452601471</v>
      </c>
      <c r="B7636">
        <f t="shared" ca="1" si="122"/>
        <v>-0.23171328283569892</v>
      </c>
    </row>
    <row r="7637" spans="1:2">
      <c r="A7637">
        <f t="shared" ca="1" si="122"/>
        <v>-0.46637216456656461</v>
      </c>
      <c r="B7637">
        <f t="shared" ca="1" si="122"/>
        <v>0.80590673897131637</v>
      </c>
    </row>
    <row r="7638" spans="1:2">
      <c r="A7638">
        <f t="shared" ca="1" si="122"/>
        <v>-0.60836856678179174</v>
      </c>
      <c r="B7638">
        <f t="shared" ca="1" si="122"/>
        <v>0.28399853449082002</v>
      </c>
    </row>
    <row r="7639" spans="1:2">
      <c r="A7639">
        <f t="shared" ca="1" si="122"/>
        <v>-0.8495418659877032</v>
      </c>
      <c r="B7639">
        <f t="shared" ca="1" si="122"/>
        <v>0.11867587786946387</v>
      </c>
    </row>
    <row r="7640" spans="1:2">
      <c r="A7640">
        <f t="shared" ca="1" si="122"/>
        <v>0.19758054533122049</v>
      </c>
      <c r="B7640">
        <f t="shared" ca="1" si="122"/>
        <v>0.61374534269634751</v>
      </c>
    </row>
    <row r="7641" spans="1:2">
      <c r="A7641">
        <f t="shared" ca="1" si="122"/>
        <v>0.67633322352048708</v>
      </c>
      <c r="B7641">
        <f t="shared" ca="1" si="122"/>
        <v>0.15295477448307793</v>
      </c>
    </row>
    <row r="7642" spans="1:2">
      <c r="A7642">
        <f t="shared" ca="1" si="122"/>
        <v>0.67579428056887991</v>
      </c>
      <c r="B7642">
        <f t="shared" ca="1" si="122"/>
        <v>-0.60142231371355592</v>
      </c>
    </row>
    <row r="7643" spans="1:2">
      <c r="A7643">
        <f t="shared" ca="1" si="122"/>
        <v>-1.0729404359153705E-2</v>
      </c>
      <c r="B7643">
        <f t="shared" ca="1" si="122"/>
        <v>-0.6694643039991206</v>
      </c>
    </row>
    <row r="7644" spans="1:2">
      <c r="A7644">
        <f t="shared" ca="1" si="122"/>
        <v>-0.52445478585832461</v>
      </c>
      <c r="B7644">
        <f t="shared" ca="1" si="122"/>
        <v>-0.23207058092339139</v>
      </c>
    </row>
    <row r="7645" spans="1:2">
      <c r="A7645">
        <f t="shared" ca="1" si="122"/>
        <v>0.38731958641437814</v>
      </c>
      <c r="B7645">
        <f t="shared" ca="1" si="122"/>
        <v>2.6909656953648664E-2</v>
      </c>
    </row>
    <row r="7646" spans="1:2">
      <c r="A7646">
        <f t="shared" ca="1" si="122"/>
        <v>-0.45520632591251342</v>
      </c>
      <c r="B7646">
        <f t="shared" ca="1" si="122"/>
        <v>-0.92733501460497791</v>
      </c>
    </row>
    <row r="7647" spans="1:2">
      <c r="A7647">
        <f t="shared" ca="1" si="122"/>
        <v>-4.0853030059224693E-2</v>
      </c>
      <c r="B7647">
        <f t="shared" ca="1" si="122"/>
        <v>0.45885898179045626</v>
      </c>
    </row>
    <row r="7648" spans="1:2">
      <c r="A7648">
        <f t="shared" ca="1" si="122"/>
        <v>-0.15711363005175372</v>
      </c>
      <c r="B7648">
        <f t="shared" ca="1" si="122"/>
        <v>-0.61961705083376728</v>
      </c>
    </row>
    <row r="7649" spans="1:2">
      <c r="A7649">
        <f t="shared" ca="1" si="122"/>
        <v>0.31896843586764589</v>
      </c>
      <c r="B7649">
        <f t="shared" ca="1" si="122"/>
        <v>2.6188551366431057E-2</v>
      </c>
    </row>
    <row r="7650" spans="1:2">
      <c r="A7650">
        <f t="shared" ca="1" si="122"/>
        <v>-0.64056212297873572</v>
      </c>
      <c r="B7650">
        <f t="shared" ca="1" si="122"/>
        <v>-0.88630747729254011</v>
      </c>
    </row>
    <row r="7651" spans="1:2">
      <c r="A7651">
        <f t="shared" ca="1" si="122"/>
        <v>-6.3386095498572104E-3</v>
      </c>
      <c r="B7651">
        <f t="shared" ca="1" si="122"/>
        <v>0.22053362895667306</v>
      </c>
    </row>
    <row r="7652" spans="1:2">
      <c r="A7652">
        <f t="shared" ca="1" si="122"/>
        <v>-0.25040414727300231</v>
      </c>
      <c r="B7652">
        <f t="shared" ca="1" si="122"/>
        <v>0.80755841824611707</v>
      </c>
    </row>
    <row r="7653" spans="1:2">
      <c r="A7653">
        <f t="shared" ca="1" si="122"/>
        <v>0.2346498926053755</v>
      </c>
      <c r="B7653">
        <f t="shared" ca="1" si="122"/>
        <v>0.64797890217596432</v>
      </c>
    </row>
    <row r="7654" spans="1:2">
      <c r="A7654">
        <f t="shared" ca="1" si="122"/>
        <v>8.8119011204980779E-2</v>
      </c>
      <c r="B7654">
        <f t="shared" ca="1" si="122"/>
        <v>-0.45896786439698189</v>
      </c>
    </row>
    <row r="7655" spans="1:2">
      <c r="A7655">
        <f t="shared" ca="1" si="122"/>
        <v>0.39264496059149678</v>
      </c>
      <c r="B7655">
        <f t="shared" ca="1" si="122"/>
        <v>-0.54781153005933447</v>
      </c>
    </row>
    <row r="7656" spans="1:2">
      <c r="A7656">
        <f t="shared" ca="1" si="122"/>
        <v>0.16528934769667103</v>
      </c>
      <c r="B7656">
        <f t="shared" ca="1" si="122"/>
        <v>0.98415983927407069</v>
      </c>
    </row>
    <row r="7657" spans="1:2">
      <c r="A7657">
        <f t="shared" ca="1" si="122"/>
        <v>-0.58293732306447055</v>
      </c>
      <c r="B7657">
        <f t="shared" ca="1" si="122"/>
        <v>0.43829128457400657</v>
      </c>
    </row>
    <row r="7658" spans="1:2">
      <c r="A7658">
        <f t="shared" ca="1" si="122"/>
        <v>0.65616070963733364</v>
      </c>
      <c r="B7658">
        <f t="shared" ca="1" si="122"/>
        <v>0.19315873148661922</v>
      </c>
    </row>
    <row r="7659" spans="1:2">
      <c r="A7659">
        <f t="shared" ca="1" si="122"/>
        <v>0.38007344377365371</v>
      </c>
      <c r="B7659">
        <f t="shared" ca="1" si="122"/>
        <v>-0.57252808194425597</v>
      </c>
    </row>
    <row r="7660" spans="1:2">
      <c r="A7660">
        <f t="shared" ca="1" si="122"/>
        <v>0.27165017056179863</v>
      </c>
      <c r="B7660">
        <f t="shared" ca="1" si="122"/>
        <v>0.19723958621034399</v>
      </c>
    </row>
    <row r="7661" spans="1:2">
      <c r="A7661">
        <f t="shared" ca="1" si="122"/>
        <v>-0.81905077475221333</v>
      </c>
      <c r="B7661">
        <f t="shared" ca="1" si="122"/>
        <v>-0.40440803049750684</v>
      </c>
    </row>
    <row r="7662" spans="1:2">
      <c r="A7662">
        <f t="shared" ca="1" si="122"/>
        <v>0.31230812481862813</v>
      </c>
      <c r="B7662">
        <f t="shared" ca="1" si="122"/>
        <v>0.44306117423184332</v>
      </c>
    </row>
    <row r="7663" spans="1:2">
      <c r="A7663">
        <f t="shared" ca="1" si="122"/>
        <v>-0.48733344812717405</v>
      </c>
      <c r="B7663">
        <f t="shared" ca="1" si="122"/>
        <v>0.88211820476323055</v>
      </c>
    </row>
    <row r="7664" spans="1:2">
      <c r="A7664">
        <f t="shared" ca="1" si="122"/>
        <v>-0.13070490539939783</v>
      </c>
      <c r="B7664">
        <f t="shared" ca="1" si="122"/>
        <v>0.62827984562136407</v>
      </c>
    </row>
    <row r="7665" spans="1:2">
      <c r="A7665">
        <f t="shared" ca="1" si="122"/>
        <v>-0.46663248570985161</v>
      </c>
      <c r="B7665">
        <f t="shared" ca="1" si="122"/>
        <v>0.50008087971582427</v>
      </c>
    </row>
    <row r="7666" spans="1:2">
      <c r="A7666">
        <f t="shared" ca="1" si="122"/>
        <v>0.75417019139240438</v>
      </c>
      <c r="B7666">
        <f t="shared" ca="1" si="122"/>
        <v>0.17823627330835734</v>
      </c>
    </row>
    <row r="7667" spans="1:2">
      <c r="A7667">
        <f t="shared" ref="A7667:B7730" ca="1" si="123">RAND()*2-1</f>
        <v>0.68297668426384917</v>
      </c>
      <c r="B7667">
        <f t="shared" ca="1" si="123"/>
        <v>2.777723730832804E-2</v>
      </c>
    </row>
    <row r="7668" spans="1:2">
      <c r="A7668">
        <f t="shared" ca="1" si="123"/>
        <v>0.11669805738893047</v>
      </c>
      <c r="B7668">
        <f t="shared" ca="1" si="123"/>
        <v>7.9069219549666059E-2</v>
      </c>
    </row>
    <row r="7669" spans="1:2">
      <c r="A7669">
        <f t="shared" ca="1" si="123"/>
        <v>1.2351638357358752E-2</v>
      </c>
      <c r="B7669">
        <f t="shared" ca="1" si="123"/>
        <v>-0.61211409403040307</v>
      </c>
    </row>
    <row r="7670" spans="1:2">
      <c r="A7670">
        <f t="shared" ca="1" si="123"/>
        <v>-0.37896010474469222</v>
      </c>
      <c r="B7670">
        <f t="shared" ca="1" si="123"/>
        <v>0.77923221289347566</v>
      </c>
    </row>
    <row r="7671" spans="1:2">
      <c r="A7671">
        <f t="shared" ca="1" si="123"/>
        <v>-0.47902272143983282</v>
      </c>
      <c r="B7671">
        <f t="shared" ca="1" si="123"/>
        <v>-0.22395948467965354</v>
      </c>
    </row>
    <row r="7672" spans="1:2">
      <c r="A7672">
        <f t="shared" ca="1" si="123"/>
        <v>0.60237329252959171</v>
      </c>
      <c r="B7672">
        <f t="shared" ca="1" si="123"/>
        <v>0.59830517811133177</v>
      </c>
    </row>
    <row r="7673" spans="1:2">
      <c r="A7673">
        <f t="shared" ca="1" si="123"/>
        <v>0.18888341439378564</v>
      </c>
      <c r="B7673">
        <f t="shared" ca="1" si="123"/>
        <v>-0.63030515285572619</v>
      </c>
    </row>
    <row r="7674" spans="1:2">
      <c r="A7674">
        <f t="shared" ca="1" si="123"/>
        <v>-0.66331054356669483</v>
      </c>
      <c r="B7674">
        <f t="shared" ca="1" si="123"/>
        <v>-0.25366859508903872</v>
      </c>
    </row>
    <row r="7675" spans="1:2">
      <c r="A7675">
        <f t="shared" ca="1" si="123"/>
        <v>0.3542718194439658</v>
      </c>
      <c r="B7675">
        <f t="shared" ca="1" si="123"/>
        <v>-0.75305625282635447</v>
      </c>
    </row>
    <row r="7676" spans="1:2">
      <c r="A7676">
        <f t="shared" ca="1" si="123"/>
        <v>-0.18821431526339438</v>
      </c>
      <c r="B7676">
        <f t="shared" ca="1" si="123"/>
        <v>-0.62324581496977771</v>
      </c>
    </row>
    <row r="7677" spans="1:2">
      <c r="A7677">
        <f t="shared" ca="1" si="123"/>
        <v>9.6226062825735426E-2</v>
      </c>
      <c r="B7677">
        <f t="shared" ca="1" si="123"/>
        <v>0.79629981186371879</v>
      </c>
    </row>
    <row r="7678" spans="1:2">
      <c r="A7678">
        <f t="shared" ca="1" si="123"/>
        <v>0.95640818808351469</v>
      </c>
      <c r="B7678">
        <f t="shared" ca="1" si="123"/>
        <v>0.81825336062502174</v>
      </c>
    </row>
    <row r="7679" spans="1:2">
      <c r="A7679">
        <f t="shared" ca="1" si="123"/>
        <v>0.3939159302826738</v>
      </c>
      <c r="B7679">
        <f t="shared" ca="1" si="123"/>
        <v>-0.62451306961156661</v>
      </c>
    </row>
    <row r="7680" spans="1:2">
      <c r="A7680">
        <f t="shared" ca="1" si="123"/>
        <v>-0.41018036852619844</v>
      </c>
      <c r="B7680">
        <f t="shared" ca="1" si="123"/>
        <v>-0.68495113909193606</v>
      </c>
    </row>
    <row r="7681" spans="1:2">
      <c r="A7681">
        <f t="shared" ca="1" si="123"/>
        <v>-0.96913057021629356</v>
      </c>
      <c r="B7681">
        <f t="shared" ca="1" si="123"/>
        <v>0.75414133818048867</v>
      </c>
    </row>
    <row r="7682" spans="1:2">
      <c r="A7682">
        <f t="shared" ca="1" si="123"/>
        <v>0.89502815033483785</v>
      </c>
      <c r="B7682">
        <f t="shared" ca="1" si="123"/>
        <v>0.41783802953614213</v>
      </c>
    </row>
    <row r="7683" spans="1:2">
      <c r="A7683">
        <f t="shared" ca="1" si="123"/>
        <v>-0.95452900103737193</v>
      </c>
      <c r="B7683">
        <f t="shared" ca="1" si="123"/>
        <v>5.0649424229050055E-2</v>
      </c>
    </row>
    <row r="7684" spans="1:2">
      <c r="A7684">
        <f t="shared" ca="1" si="123"/>
        <v>0.18695215587285929</v>
      </c>
      <c r="B7684">
        <f t="shared" ca="1" si="123"/>
        <v>1.5181299682808458E-2</v>
      </c>
    </row>
    <row r="7685" spans="1:2">
      <c r="A7685">
        <f t="shared" ca="1" si="123"/>
        <v>0.344267131493325</v>
      </c>
      <c r="B7685">
        <f t="shared" ca="1" si="123"/>
        <v>0.52191036214207998</v>
      </c>
    </row>
    <row r="7686" spans="1:2">
      <c r="A7686">
        <f t="shared" ca="1" si="123"/>
        <v>-0.10278676154121058</v>
      </c>
      <c r="B7686">
        <f t="shared" ca="1" si="123"/>
        <v>-0.65266745118606195</v>
      </c>
    </row>
    <row r="7687" spans="1:2">
      <c r="A7687">
        <f t="shared" ca="1" si="123"/>
        <v>-1.7774186477254261E-2</v>
      </c>
      <c r="B7687">
        <f t="shared" ca="1" si="123"/>
        <v>0.43492652913482743</v>
      </c>
    </row>
    <row r="7688" spans="1:2">
      <c r="A7688">
        <f t="shared" ca="1" si="123"/>
        <v>-0.73591826025221962</v>
      </c>
      <c r="B7688">
        <f t="shared" ca="1" si="123"/>
        <v>0.61937364973897502</v>
      </c>
    </row>
    <row r="7689" spans="1:2">
      <c r="A7689">
        <f t="shared" ca="1" si="123"/>
        <v>-0.8632148628912546</v>
      </c>
      <c r="B7689">
        <f t="shared" ca="1" si="123"/>
        <v>0.61598603375568928</v>
      </c>
    </row>
    <row r="7690" spans="1:2">
      <c r="A7690">
        <f t="shared" ca="1" si="123"/>
        <v>-0.28711965577895171</v>
      </c>
      <c r="B7690">
        <f t="shared" ca="1" si="123"/>
        <v>0.80106942552447435</v>
      </c>
    </row>
    <row r="7691" spans="1:2">
      <c r="A7691">
        <f t="shared" ca="1" si="123"/>
        <v>-0.85862628234099247</v>
      </c>
      <c r="B7691">
        <f t="shared" ca="1" si="123"/>
        <v>-0.90212723666991224</v>
      </c>
    </row>
    <row r="7692" spans="1:2">
      <c r="A7692">
        <f t="shared" ca="1" si="123"/>
        <v>0.13802503106489894</v>
      </c>
      <c r="B7692">
        <f t="shared" ca="1" si="123"/>
        <v>0.61337230424760492</v>
      </c>
    </row>
    <row r="7693" spans="1:2">
      <c r="A7693">
        <f t="shared" ca="1" si="123"/>
        <v>0.47890122599528695</v>
      </c>
      <c r="B7693">
        <f t="shared" ca="1" si="123"/>
        <v>0.43145640287002607</v>
      </c>
    </row>
    <row r="7694" spans="1:2">
      <c r="A7694">
        <f t="shared" ca="1" si="123"/>
        <v>1.6443945998616982E-2</v>
      </c>
      <c r="B7694">
        <f t="shared" ca="1" si="123"/>
        <v>0.66574175733694574</v>
      </c>
    </row>
    <row r="7695" spans="1:2">
      <c r="A7695">
        <f t="shared" ca="1" si="123"/>
        <v>7.7167017570900498E-3</v>
      </c>
      <c r="B7695">
        <f t="shared" ca="1" si="123"/>
        <v>0.8952558730943565</v>
      </c>
    </row>
    <row r="7696" spans="1:2">
      <c r="A7696">
        <f t="shared" ca="1" si="123"/>
        <v>0.35588263341560378</v>
      </c>
      <c r="B7696">
        <f t="shared" ca="1" si="123"/>
        <v>-0.28020739059502375</v>
      </c>
    </row>
    <row r="7697" spans="1:2">
      <c r="A7697">
        <f t="shared" ca="1" si="123"/>
        <v>-0.38257903912381153</v>
      </c>
      <c r="B7697">
        <f t="shared" ca="1" si="123"/>
        <v>-0.55154529397077567</v>
      </c>
    </row>
    <row r="7698" spans="1:2">
      <c r="A7698">
        <f t="shared" ca="1" si="123"/>
        <v>0.91607895552624541</v>
      </c>
      <c r="B7698">
        <f t="shared" ca="1" si="123"/>
        <v>0.63328421951155178</v>
      </c>
    </row>
    <row r="7699" spans="1:2">
      <c r="A7699">
        <f t="shared" ca="1" si="123"/>
        <v>-0.26009104502008995</v>
      </c>
      <c r="B7699">
        <f t="shared" ca="1" si="123"/>
        <v>-0.19825621044583386</v>
      </c>
    </row>
    <row r="7700" spans="1:2">
      <c r="A7700">
        <f t="shared" ca="1" si="123"/>
        <v>-0.95915861810681236</v>
      </c>
      <c r="B7700">
        <f t="shared" ca="1" si="123"/>
        <v>0.63507361123447481</v>
      </c>
    </row>
    <row r="7701" spans="1:2">
      <c r="A7701">
        <f t="shared" ca="1" si="123"/>
        <v>0.73571820885626948</v>
      </c>
      <c r="B7701">
        <f t="shared" ca="1" si="123"/>
        <v>0.74965728082679561</v>
      </c>
    </row>
    <row r="7702" spans="1:2">
      <c r="A7702">
        <f t="shared" ca="1" si="123"/>
        <v>0.9688912620076735</v>
      </c>
      <c r="B7702">
        <f t="shared" ca="1" si="123"/>
        <v>0.93282829898998898</v>
      </c>
    </row>
    <row r="7703" spans="1:2">
      <c r="A7703">
        <f t="shared" ca="1" si="123"/>
        <v>-0.12164380496506055</v>
      </c>
      <c r="B7703">
        <f t="shared" ca="1" si="123"/>
        <v>-0.21961798438860569</v>
      </c>
    </row>
    <row r="7704" spans="1:2">
      <c r="A7704">
        <f t="shared" ca="1" si="123"/>
        <v>-0.63034767947829096</v>
      </c>
      <c r="B7704">
        <f t="shared" ca="1" si="123"/>
        <v>0.80914827883498219</v>
      </c>
    </row>
    <row r="7705" spans="1:2">
      <c r="A7705">
        <f t="shared" ca="1" si="123"/>
        <v>-0.33475688194630493</v>
      </c>
      <c r="B7705">
        <f t="shared" ca="1" si="123"/>
        <v>0.51390393500696518</v>
      </c>
    </row>
    <row r="7706" spans="1:2">
      <c r="A7706">
        <f t="shared" ca="1" si="123"/>
        <v>0.25409947638036101</v>
      </c>
      <c r="B7706">
        <f t="shared" ca="1" si="123"/>
        <v>0.60629049749149999</v>
      </c>
    </row>
    <row r="7707" spans="1:2">
      <c r="A7707">
        <f t="shared" ca="1" si="123"/>
        <v>9.054072645267297E-2</v>
      </c>
      <c r="B7707">
        <f t="shared" ca="1" si="123"/>
        <v>0.19354834441764979</v>
      </c>
    </row>
    <row r="7708" spans="1:2">
      <c r="A7708">
        <f t="shared" ca="1" si="123"/>
        <v>-0.12130711668578442</v>
      </c>
      <c r="B7708">
        <f t="shared" ca="1" si="123"/>
        <v>0.73549805118636868</v>
      </c>
    </row>
    <row r="7709" spans="1:2">
      <c r="A7709">
        <f t="shared" ca="1" si="123"/>
        <v>-1.7035196920915041E-2</v>
      </c>
      <c r="B7709">
        <f t="shared" ca="1" si="123"/>
        <v>-0.64092562011862242</v>
      </c>
    </row>
    <row r="7710" spans="1:2">
      <c r="A7710">
        <f t="shared" ca="1" si="123"/>
        <v>0.93271505401753529</v>
      </c>
      <c r="B7710">
        <f t="shared" ca="1" si="123"/>
        <v>0.66755143412308371</v>
      </c>
    </row>
    <row r="7711" spans="1:2">
      <c r="A7711">
        <f t="shared" ca="1" si="123"/>
        <v>0.88686897938532638</v>
      </c>
      <c r="B7711">
        <f t="shared" ca="1" si="123"/>
        <v>0.47601906832642271</v>
      </c>
    </row>
    <row r="7712" spans="1:2">
      <c r="A7712">
        <f t="shared" ca="1" si="123"/>
        <v>-0.68534423104938469</v>
      </c>
      <c r="B7712">
        <f t="shared" ca="1" si="123"/>
        <v>0.30081011024776672</v>
      </c>
    </row>
    <row r="7713" spans="1:2">
      <c r="A7713">
        <f t="shared" ca="1" si="123"/>
        <v>0.56364329569078109</v>
      </c>
      <c r="B7713">
        <f t="shared" ca="1" si="123"/>
        <v>-0.75308956373191904</v>
      </c>
    </row>
    <row r="7714" spans="1:2">
      <c r="A7714">
        <f t="shared" ca="1" si="123"/>
        <v>0.37477922171092359</v>
      </c>
      <c r="B7714">
        <f t="shared" ca="1" si="123"/>
        <v>0.52847155721065064</v>
      </c>
    </row>
    <row r="7715" spans="1:2">
      <c r="A7715">
        <f t="shared" ca="1" si="123"/>
        <v>-0.43915760072013654</v>
      </c>
      <c r="B7715">
        <f t="shared" ca="1" si="123"/>
        <v>-1.3257027949293843E-2</v>
      </c>
    </row>
    <row r="7716" spans="1:2">
      <c r="A7716">
        <f t="shared" ca="1" si="123"/>
        <v>0.22530149515660014</v>
      </c>
      <c r="B7716">
        <f t="shared" ca="1" si="123"/>
        <v>4.5751336374451057E-2</v>
      </c>
    </row>
    <row r="7717" spans="1:2">
      <c r="A7717">
        <f t="shared" ca="1" si="123"/>
        <v>-0.34656756715594383</v>
      </c>
      <c r="B7717">
        <f t="shared" ca="1" si="123"/>
        <v>-0.79243710896844277</v>
      </c>
    </row>
    <row r="7718" spans="1:2">
      <c r="A7718">
        <f t="shared" ca="1" si="123"/>
        <v>-0.42018617872599862</v>
      </c>
      <c r="B7718">
        <f t="shared" ca="1" si="123"/>
        <v>-0.8700375580247055</v>
      </c>
    </row>
    <row r="7719" spans="1:2">
      <c r="A7719">
        <f t="shared" ca="1" si="123"/>
        <v>-0.89505102098701173</v>
      </c>
      <c r="B7719">
        <f t="shared" ca="1" si="123"/>
        <v>-0.91766032418308896</v>
      </c>
    </row>
    <row r="7720" spans="1:2">
      <c r="A7720">
        <f t="shared" ca="1" si="123"/>
        <v>0.20968012609409925</v>
      </c>
      <c r="B7720">
        <f t="shared" ca="1" si="123"/>
        <v>-0.90919378920625604</v>
      </c>
    </row>
    <row r="7721" spans="1:2">
      <c r="A7721">
        <f t="shared" ca="1" si="123"/>
        <v>-5.7016043065232225E-2</v>
      </c>
      <c r="B7721">
        <f t="shared" ca="1" si="123"/>
        <v>0.16669275597087108</v>
      </c>
    </row>
    <row r="7722" spans="1:2">
      <c r="A7722">
        <f t="shared" ca="1" si="123"/>
        <v>-0.21130956978049653</v>
      </c>
      <c r="B7722">
        <f t="shared" ca="1" si="123"/>
        <v>0.48891793782786408</v>
      </c>
    </row>
    <row r="7723" spans="1:2">
      <c r="A7723">
        <f t="shared" ca="1" si="123"/>
        <v>-8.5370125623740023E-2</v>
      </c>
      <c r="B7723">
        <f t="shared" ca="1" si="123"/>
        <v>-0.70751643144103582</v>
      </c>
    </row>
    <row r="7724" spans="1:2">
      <c r="A7724">
        <f t="shared" ca="1" si="123"/>
        <v>0.55981634879753983</v>
      </c>
      <c r="B7724">
        <f t="shared" ca="1" si="123"/>
        <v>2.4275302490423201E-2</v>
      </c>
    </row>
    <row r="7725" spans="1:2">
      <c r="A7725">
        <f t="shared" ca="1" si="123"/>
        <v>0.18858609155722661</v>
      </c>
      <c r="B7725">
        <f t="shared" ca="1" si="123"/>
        <v>0.93647552214861207</v>
      </c>
    </row>
    <row r="7726" spans="1:2">
      <c r="A7726">
        <f t="shared" ca="1" si="123"/>
        <v>-0.75292391251605295</v>
      </c>
      <c r="B7726">
        <f t="shared" ca="1" si="123"/>
        <v>0.20610517749446444</v>
      </c>
    </row>
    <row r="7727" spans="1:2">
      <c r="A7727">
        <f t="shared" ca="1" si="123"/>
        <v>9.5615846727014286E-2</v>
      </c>
      <c r="B7727">
        <f t="shared" ca="1" si="123"/>
        <v>-0.92602877111676207</v>
      </c>
    </row>
    <row r="7728" spans="1:2">
      <c r="A7728">
        <f t="shared" ca="1" si="123"/>
        <v>0.5835029426998517</v>
      </c>
      <c r="B7728">
        <f t="shared" ca="1" si="123"/>
        <v>-0.84144979271150078</v>
      </c>
    </row>
    <row r="7729" spans="1:2">
      <c r="A7729">
        <f t="shared" ca="1" si="123"/>
        <v>0.12935258936522587</v>
      </c>
      <c r="B7729">
        <f t="shared" ca="1" si="123"/>
        <v>0.71668698494249838</v>
      </c>
    </row>
    <row r="7730" spans="1:2">
      <c r="A7730">
        <f t="shared" ca="1" si="123"/>
        <v>0.39720153397502145</v>
      </c>
      <c r="B7730">
        <f t="shared" ca="1" si="123"/>
        <v>-0.89082608450371481</v>
      </c>
    </row>
    <row r="7731" spans="1:2">
      <c r="A7731">
        <f t="shared" ref="A7731:B7794" ca="1" si="124">RAND()*2-1</f>
        <v>-0.13406422140724317</v>
      </c>
      <c r="B7731">
        <f t="shared" ca="1" si="124"/>
        <v>-2.3156353185186163E-2</v>
      </c>
    </row>
    <row r="7732" spans="1:2">
      <c r="A7732">
        <f t="shared" ca="1" si="124"/>
        <v>-0.65112108497487498</v>
      </c>
      <c r="B7732">
        <f t="shared" ca="1" si="124"/>
        <v>-0.27997265700287244</v>
      </c>
    </row>
    <row r="7733" spans="1:2">
      <c r="A7733">
        <f t="shared" ca="1" si="124"/>
        <v>-0.72563851784616418</v>
      </c>
      <c r="B7733">
        <f t="shared" ca="1" si="124"/>
        <v>-0.83596961047078366</v>
      </c>
    </row>
    <row r="7734" spans="1:2">
      <c r="A7734">
        <f t="shared" ca="1" si="124"/>
        <v>0.36467792859184556</v>
      </c>
      <c r="B7734">
        <f t="shared" ca="1" si="124"/>
        <v>-0.44814681650859711</v>
      </c>
    </row>
    <row r="7735" spans="1:2">
      <c r="A7735">
        <f t="shared" ca="1" si="124"/>
        <v>-0.60297203694972268</v>
      </c>
      <c r="B7735">
        <f t="shared" ca="1" si="124"/>
        <v>-0.73438715995143866</v>
      </c>
    </row>
    <row r="7736" spans="1:2">
      <c r="A7736">
        <f t="shared" ca="1" si="124"/>
        <v>-0.14611317238814081</v>
      </c>
      <c r="B7736">
        <f t="shared" ca="1" si="124"/>
        <v>-6.7123535482096486E-2</v>
      </c>
    </row>
    <row r="7737" spans="1:2">
      <c r="A7737">
        <f t="shared" ca="1" si="124"/>
        <v>-6.4348528676418937E-2</v>
      </c>
      <c r="B7737">
        <f t="shared" ca="1" si="124"/>
        <v>0.98117055617876758</v>
      </c>
    </row>
    <row r="7738" spans="1:2">
      <c r="A7738">
        <f t="shared" ca="1" si="124"/>
        <v>-0.14709108464739984</v>
      </c>
      <c r="B7738">
        <f t="shared" ca="1" si="124"/>
        <v>0.14100185782081098</v>
      </c>
    </row>
    <row r="7739" spans="1:2">
      <c r="A7739">
        <f t="shared" ca="1" si="124"/>
        <v>8.52163016807026E-2</v>
      </c>
      <c r="B7739">
        <f t="shared" ca="1" si="124"/>
        <v>-0.53222547914265306</v>
      </c>
    </row>
    <row r="7740" spans="1:2">
      <c r="A7740">
        <f t="shared" ca="1" si="124"/>
        <v>-0.86660862379721948</v>
      </c>
      <c r="B7740">
        <f t="shared" ca="1" si="124"/>
        <v>9.0725254982316983E-2</v>
      </c>
    </row>
    <row r="7741" spans="1:2">
      <c r="A7741">
        <f t="shared" ca="1" si="124"/>
        <v>-0.11084182864397008</v>
      </c>
      <c r="B7741">
        <f t="shared" ca="1" si="124"/>
        <v>-0.11656178974953946</v>
      </c>
    </row>
    <row r="7742" spans="1:2">
      <c r="A7742">
        <f t="shared" ca="1" si="124"/>
        <v>-0.24289188500551973</v>
      </c>
      <c r="B7742">
        <f t="shared" ca="1" si="124"/>
        <v>1.2182575263068429E-2</v>
      </c>
    </row>
    <row r="7743" spans="1:2">
      <c r="A7743">
        <f t="shared" ca="1" si="124"/>
        <v>-0.45328059950588795</v>
      </c>
      <c r="B7743">
        <f t="shared" ca="1" si="124"/>
        <v>-0.47175478917415603</v>
      </c>
    </row>
    <row r="7744" spans="1:2">
      <c r="A7744">
        <f t="shared" ca="1" si="124"/>
        <v>-0.71998926993910572</v>
      </c>
      <c r="B7744">
        <f t="shared" ca="1" si="124"/>
        <v>-0.50930995803173573</v>
      </c>
    </row>
    <row r="7745" spans="1:2">
      <c r="A7745">
        <f t="shared" ca="1" si="124"/>
        <v>0.54073222554325184</v>
      </c>
      <c r="B7745">
        <f t="shared" ca="1" si="124"/>
        <v>-0.48954512991622323</v>
      </c>
    </row>
    <row r="7746" spans="1:2">
      <c r="A7746">
        <f t="shared" ca="1" si="124"/>
        <v>7.4826179697993211E-3</v>
      </c>
      <c r="B7746">
        <f t="shared" ca="1" si="124"/>
        <v>-0.70122104388610751</v>
      </c>
    </row>
    <row r="7747" spans="1:2">
      <c r="A7747">
        <f t="shared" ca="1" si="124"/>
        <v>0.54828694884599827</v>
      </c>
      <c r="B7747">
        <f t="shared" ca="1" si="124"/>
        <v>0.5796033961341891</v>
      </c>
    </row>
    <row r="7748" spans="1:2">
      <c r="A7748">
        <f t="shared" ca="1" si="124"/>
        <v>0.67195027983325417</v>
      </c>
      <c r="B7748">
        <f t="shared" ca="1" si="124"/>
        <v>0.32307331331139721</v>
      </c>
    </row>
    <row r="7749" spans="1:2">
      <c r="A7749">
        <f t="shared" ca="1" si="124"/>
        <v>0.70923013583887951</v>
      </c>
      <c r="B7749">
        <f t="shared" ca="1" si="124"/>
        <v>0.21226428719819523</v>
      </c>
    </row>
    <row r="7750" spans="1:2">
      <c r="A7750">
        <f t="shared" ca="1" si="124"/>
        <v>-0.47878131067227514</v>
      </c>
      <c r="B7750">
        <f t="shared" ca="1" si="124"/>
        <v>0.29184557046937698</v>
      </c>
    </row>
    <row r="7751" spans="1:2">
      <c r="A7751">
        <f t="shared" ca="1" si="124"/>
        <v>-0.46106429465726251</v>
      </c>
      <c r="B7751">
        <f t="shared" ca="1" si="124"/>
        <v>-0.62730119753541658</v>
      </c>
    </row>
    <row r="7752" spans="1:2">
      <c r="A7752">
        <f t="shared" ca="1" si="124"/>
        <v>0.3908687744387862</v>
      </c>
      <c r="B7752">
        <f t="shared" ca="1" si="124"/>
        <v>-0.54834756138916418</v>
      </c>
    </row>
    <row r="7753" spans="1:2">
      <c r="A7753">
        <f t="shared" ca="1" si="124"/>
        <v>0.86630784279259387</v>
      </c>
      <c r="B7753">
        <f t="shared" ca="1" si="124"/>
        <v>-0.34997192216178519</v>
      </c>
    </row>
    <row r="7754" spans="1:2">
      <c r="A7754">
        <f t="shared" ca="1" si="124"/>
        <v>0.71903361807017063</v>
      </c>
      <c r="B7754">
        <f t="shared" ca="1" si="124"/>
        <v>0.41142226770352863</v>
      </c>
    </row>
    <row r="7755" spans="1:2">
      <c r="A7755">
        <f t="shared" ca="1" si="124"/>
        <v>-0.54286103677804931</v>
      </c>
      <c r="B7755">
        <f t="shared" ca="1" si="124"/>
        <v>-0.89094048869446851</v>
      </c>
    </row>
    <row r="7756" spans="1:2">
      <c r="A7756">
        <f t="shared" ca="1" si="124"/>
        <v>9.1138747224249528E-2</v>
      </c>
      <c r="B7756">
        <f t="shared" ca="1" si="124"/>
        <v>-0.45392962349615118</v>
      </c>
    </row>
    <row r="7757" spans="1:2">
      <c r="A7757">
        <f t="shared" ca="1" si="124"/>
        <v>0.44620776853844291</v>
      </c>
      <c r="B7757">
        <f t="shared" ca="1" si="124"/>
        <v>-0.96976111722688074</v>
      </c>
    </row>
    <row r="7758" spans="1:2">
      <c r="A7758">
        <f t="shared" ca="1" si="124"/>
        <v>0.56597934412820905</v>
      </c>
      <c r="B7758">
        <f t="shared" ca="1" si="124"/>
        <v>0.20069240529301169</v>
      </c>
    </row>
    <row r="7759" spans="1:2">
      <c r="A7759">
        <f t="shared" ca="1" si="124"/>
        <v>-0.5604453983141866</v>
      </c>
      <c r="B7759">
        <f t="shared" ca="1" si="124"/>
        <v>-4.3425982024928089E-2</v>
      </c>
    </row>
    <row r="7760" spans="1:2">
      <c r="A7760">
        <f t="shared" ca="1" si="124"/>
        <v>-6.5885282381714205E-2</v>
      </c>
      <c r="B7760">
        <f t="shared" ca="1" si="124"/>
        <v>0.37490525290195365</v>
      </c>
    </row>
    <row r="7761" spans="1:2">
      <c r="A7761">
        <f t="shared" ca="1" si="124"/>
        <v>-0.41833627698360942</v>
      </c>
      <c r="B7761">
        <f t="shared" ca="1" si="124"/>
        <v>6.5892173113752506E-2</v>
      </c>
    </row>
    <row r="7762" spans="1:2">
      <c r="A7762">
        <f t="shared" ca="1" si="124"/>
        <v>-0.42404193881702668</v>
      </c>
      <c r="B7762">
        <f t="shared" ca="1" si="124"/>
        <v>-0.9134685234130302</v>
      </c>
    </row>
    <row r="7763" spans="1:2">
      <c r="A7763">
        <f t="shared" ca="1" si="124"/>
        <v>0.38841375332049211</v>
      </c>
      <c r="B7763">
        <f t="shared" ca="1" si="124"/>
        <v>0.11046998831079691</v>
      </c>
    </row>
    <row r="7764" spans="1:2">
      <c r="A7764">
        <f t="shared" ca="1" si="124"/>
        <v>-0.49442649364027602</v>
      </c>
      <c r="B7764">
        <f t="shared" ca="1" si="124"/>
        <v>-2.876487777029979E-3</v>
      </c>
    </row>
    <row r="7765" spans="1:2">
      <c r="A7765">
        <f t="shared" ca="1" si="124"/>
        <v>-0.76456781461456558</v>
      </c>
      <c r="B7765">
        <f t="shared" ca="1" si="124"/>
        <v>-0.14057830836100038</v>
      </c>
    </row>
    <row r="7766" spans="1:2">
      <c r="A7766">
        <f t="shared" ca="1" si="124"/>
        <v>0.40794859839482456</v>
      </c>
      <c r="B7766">
        <f t="shared" ca="1" si="124"/>
        <v>0.4088860993142589</v>
      </c>
    </row>
    <row r="7767" spans="1:2">
      <c r="A7767">
        <f t="shared" ca="1" si="124"/>
        <v>0.55144229445431847</v>
      </c>
      <c r="B7767">
        <f t="shared" ca="1" si="124"/>
        <v>-0.42498177767447487</v>
      </c>
    </row>
    <row r="7768" spans="1:2">
      <c r="A7768">
        <f t="shared" ca="1" si="124"/>
        <v>-0.37632790287170792</v>
      </c>
      <c r="B7768">
        <f t="shared" ca="1" si="124"/>
        <v>-0.44694219429584336</v>
      </c>
    </row>
    <row r="7769" spans="1:2">
      <c r="A7769">
        <f t="shared" ca="1" si="124"/>
        <v>0.6549226806364814</v>
      </c>
      <c r="B7769">
        <f t="shared" ca="1" si="124"/>
        <v>-0.77557483056261844</v>
      </c>
    </row>
    <row r="7770" spans="1:2">
      <c r="A7770">
        <f t="shared" ca="1" si="124"/>
        <v>0.31515463349569472</v>
      </c>
      <c r="B7770">
        <f t="shared" ca="1" si="124"/>
        <v>0.12385273279505782</v>
      </c>
    </row>
    <row r="7771" spans="1:2">
      <c r="A7771">
        <f t="shared" ca="1" si="124"/>
        <v>-0.50293966105891741</v>
      </c>
      <c r="B7771">
        <f t="shared" ca="1" si="124"/>
        <v>-0.75113278280514351</v>
      </c>
    </row>
    <row r="7772" spans="1:2">
      <c r="A7772">
        <f t="shared" ca="1" si="124"/>
        <v>0.42873339339894301</v>
      </c>
      <c r="B7772">
        <f t="shared" ca="1" si="124"/>
        <v>0.9296082093133009</v>
      </c>
    </row>
    <row r="7773" spans="1:2">
      <c r="A7773">
        <f t="shared" ca="1" si="124"/>
        <v>0.82874172954325331</v>
      </c>
      <c r="B7773">
        <f t="shared" ca="1" si="124"/>
        <v>0.49114401667429775</v>
      </c>
    </row>
    <row r="7774" spans="1:2">
      <c r="A7774">
        <f t="shared" ca="1" si="124"/>
        <v>0.46338033416941471</v>
      </c>
      <c r="B7774">
        <f t="shared" ca="1" si="124"/>
        <v>0.5538272473604593</v>
      </c>
    </row>
    <row r="7775" spans="1:2">
      <c r="A7775">
        <f t="shared" ca="1" si="124"/>
        <v>0.17992377751215827</v>
      </c>
      <c r="B7775">
        <f t="shared" ca="1" si="124"/>
        <v>-0.4718056137462554</v>
      </c>
    </row>
    <row r="7776" spans="1:2">
      <c r="A7776">
        <f t="shared" ca="1" si="124"/>
        <v>0.69905793130601523</v>
      </c>
      <c r="B7776">
        <f t="shared" ca="1" si="124"/>
        <v>-0.89281147989640885</v>
      </c>
    </row>
    <row r="7777" spans="1:2">
      <c r="A7777">
        <f t="shared" ca="1" si="124"/>
        <v>-0.8459758819972194</v>
      </c>
      <c r="B7777">
        <f t="shared" ca="1" si="124"/>
        <v>-0.34131183749559568</v>
      </c>
    </row>
    <row r="7778" spans="1:2">
      <c r="A7778">
        <f t="shared" ca="1" si="124"/>
        <v>0.17805584192319657</v>
      </c>
      <c r="B7778">
        <f t="shared" ca="1" si="124"/>
        <v>0.89526239686350806</v>
      </c>
    </row>
    <row r="7779" spans="1:2">
      <c r="A7779">
        <f t="shared" ca="1" si="124"/>
        <v>0.663700565290128</v>
      </c>
      <c r="B7779">
        <f t="shared" ca="1" si="124"/>
        <v>0.75830215417590807</v>
      </c>
    </row>
    <row r="7780" spans="1:2">
      <c r="A7780">
        <f t="shared" ca="1" si="124"/>
        <v>-0.72499121783766896</v>
      </c>
      <c r="B7780">
        <f t="shared" ca="1" si="124"/>
        <v>2.8475113680542563E-2</v>
      </c>
    </row>
    <row r="7781" spans="1:2">
      <c r="A7781">
        <f t="shared" ca="1" si="124"/>
        <v>-0.54021758329508884</v>
      </c>
      <c r="B7781">
        <f t="shared" ca="1" si="124"/>
        <v>0.78985888377064839</v>
      </c>
    </row>
    <row r="7782" spans="1:2">
      <c r="A7782">
        <f t="shared" ca="1" si="124"/>
        <v>-0.59868671169897425</v>
      </c>
      <c r="B7782">
        <f t="shared" ca="1" si="124"/>
        <v>0.66267082020021917</v>
      </c>
    </row>
    <row r="7783" spans="1:2">
      <c r="A7783">
        <f t="shared" ca="1" si="124"/>
        <v>-0.12365959470298549</v>
      </c>
      <c r="B7783">
        <f t="shared" ca="1" si="124"/>
        <v>0.63110406218402204</v>
      </c>
    </row>
    <row r="7784" spans="1:2">
      <c r="A7784">
        <f t="shared" ca="1" si="124"/>
        <v>0.34925933008344145</v>
      </c>
      <c r="B7784">
        <f t="shared" ca="1" si="124"/>
        <v>-0.76285496617856552</v>
      </c>
    </row>
    <row r="7785" spans="1:2">
      <c r="A7785">
        <f t="shared" ca="1" si="124"/>
        <v>-0.33587651398738672</v>
      </c>
      <c r="B7785">
        <f t="shared" ca="1" si="124"/>
        <v>0.83763732714760408</v>
      </c>
    </row>
    <row r="7786" spans="1:2">
      <c r="A7786">
        <f t="shared" ca="1" si="124"/>
        <v>0.46042657503494411</v>
      </c>
      <c r="B7786">
        <f t="shared" ca="1" si="124"/>
        <v>0.97040700312936679</v>
      </c>
    </row>
    <row r="7787" spans="1:2">
      <c r="A7787">
        <f t="shared" ca="1" si="124"/>
        <v>0.31714512688995455</v>
      </c>
      <c r="B7787">
        <f t="shared" ca="1" si="124"/>
        <v>0.73358286004076945</v>
      </c>
    </row>
    <row r="7788" spans="1:2">
      <c r="A7788">
        <f t="shared" ca="1" si="124"/>
        <v>0.66020620213566872</v>
      </c>
      <c r="B7788">
        <f t="shared" ca="1" si="124"/>
        <v>1.3656475623065489E-2</v>
      </c>
    </row>
    <row r="7789" spans="1:2">
      <c r="A7789">
        <f t="shared" ca="1" si="124"/>
        <v>0.52794759322569007</v>
      </c>
      <c r="B7789">
        <f t="shared" ca="1" si="124"/>
        <v>0.77460938278454705</v>
      </c>
    </row>
    <row r="7790" spans="1:2">
      <c r="A7790">
        <f t="shared" ca="1" si="124"/>
        <v>0.84097558581379417</v>
      </c>
      <c r="B7790">
        <f t="shared" ca="1" si="124"/>
        <v>-0.95076855334446009</v>
      </c>
    </row>
    <row r="7791" spans="1:2">
      <c r="A7791">
        <f t="shared" ca="1" si="124"/>
        <v>-0.66958999369308003</v>
      </c>
      <c r="B7791">
        <f t="shared" ca="1" si="124"/>
        <v>0.13660343138326425</v>
      </c>
    </row>
    <row r="7792" spans="1:2">
      <c r="A7792">
        <f t="shared" ca="1" si="124"/>
        <v>-0.74481241499415773</v>
      </c>
      <c r="B7792">
        <f t="shared" ca="1" si="124"/>
        <v>0.31363990497447958</v>
      </c>
    </row>
    <row r="7793" spans="1:2">
      <c r="A7793">
        <f t="shared" ca="1" si="124"/>
        <v>-0.6149920135649154</v>
      </c>
      <c r="B7793">
        <f t="shared" ca="1" si="124"/>
        <v>-0.36312339361393242</v>
      </c>
    </row>
    <row r="7794" spans="1:2">
      <c r="A7794">
        <f t="shared" ca="1" si="124"/>
        <v>0.86515438841161085</v>
      </c>
      <c r="B7794">
        <f t="shared" ca="1" si="124"/>
        <v>-0.86166334874542372</v>
      </c>
    </row>
    <row r="7795" spans="1:2">
      <c r="A7795">
        <f t="shared" ref="A7795:B7858" ca="1" si="125">RAND()*2-1</f>
        <v>0.68072437352202542</v>
      </c>
      <c r="B7795">
        <f t="shared" ca="1" si="125"/>
        <v>-0.61511103568045655</v>
      </c>
    </row>
    <row r="7796" spans="1:2">
      <c r="A7796">
        <f t="shared" ca="1" si="125"/>
        <v>-0.89593484691067715</v>
      </c>
      <c r="B7796">
        <f t="shared" ca="1" si="125"/>
        <v>0.87329653033521026</v>
      </c>
    </row>
    <row r="7797" spans="1:2">
      <c r="A7797">
        <f t="shared" ca="1" si="125"/>
        <v>0.90063043090412975</v>
      </c>
      <c r="B7797">
        <f t="shared" ca="1" si="125"/>
        <v>0.30391198094730498</v>
      </c>
    </row>
    <row r="7798" spans="1:2">
      <c r="A7798">
        <f t="shared" ca="1" si="125"/>
        <v>0.86124302993448509</v>
      </c>
      <c r="B7798">
        <f t="shared" ca="1" si="125"/>
        <v>-0.84507090285660524</v>
      </c>
    </row>
    <row r="7799" spans="1:2">
      <c r="A7799">
        <f t="shared" ca="1" si="125"/>
        <v>-0.36105191361997413</v>
      </c>
      <c r="B7799">
        <f t="shared" ca="1" si="125"/>
        <v>0.22899606276405393</v>
      </c>
    </row>
    <row r="7800" spans="1:2">
      <c r="A7800">
        <f t="shared" ca="1" si="125"/>
        <v>0.39811646435168768</v>
      </c>
      <c r="B7800">
        <f t="shared" ca="1" si="125"/>
        <v>-0.50050551011918287</v>
      </c>
    </row>
    <row r="7801" spans="1:2">
      <c r="A7801">
        <f t="shared" ca="1" si="125"/>
        <v>6.2154734568139247E-2</v>
      </c>
      <c r="B7801">
        <f t="shared" ca="1" si="125"/>
        <v>-0.62382609104679432</v>
      </c>
    </row>
    <row r="7802" spans="1:2">
      <c r="A7802">
        <f t="shared" ca="1" si="125"/>
        <v>-0.7281207279620503</v>
      </c>
      <c r="B7802">
        <f t="shared" ca="1" si="125"/>
        <v>-0.80918676503097231</v>
      </c>
    </row>
    <row r="7803" spans="1:2">
      <c r="A7803">
        <f t="shared" ca="1" si="125"/>
        <v>0.9723822853557067</v>
      </c>
      <c r="B7803">
        <f t="shared" ca="1" si="125"/>
        <v>-0.79309712623580708</v>
      </c>
    </row>
    <row r="7804" spans="1:2">
      <c r="A7804">
        <f t="shared" ca="1" si="125"/>
        <v>-0.65295985502052645</v>
      </c>
      <c r="B7804">
        <f t="shared" ca="1" si="125"/>
        <v>0.41712966752857028</v>
      </c>
    </row>
    <row r="7805" spans="1:2">
      <c r="A7805">
        <f t="shared" ca="1" si="125"/>
        <v>-0.84157069294815301</v>
      </c>
      <c r="B7805">
        <f t="shared" ca="1" si="125"/>
        <v>-0.86947181527648354</v>
      </c>
    </row>
    <row r="7806" spans="1:2">
      <c r="A7806">
        <f t="shared" ca="1" si="125"/>
        <v>0.9899030699107243</v>
      </c>
      <c r="B7806">
        <f t="shared" ca="1" si="125"/>
        <v>0.37041140132168948</v>
      </c>
    </row>
    <row r="7807" spans="1:2">
      <c r="A7807">
        <f t="shared" ca="1" si="125"/>
        <v>0.18941411349078408</v>
      </c>
      <c r="B7807">
        <f t="shared" ca="1" si="125"/>
        <v>0.97741364933244768</v>
      </c>
    </row>
    <row r="7808" spans="1:2">
      <c r="A7808">
        <f t="shared" ca="1" si="125"/>
        <v>-0.50014924397873983</v>
      </c>
      <c r="B7808">
        <f t="shared" ca="1" si="125"/>
        <v>0.68307104343148239</v>
      </c>
    </row>
    <row r="7809" spans="1:2">
      <c r="A7809">
        <f t="shared" ca="1" si="125"/>
        <v>-0.57527442118225736</v>
      </c>
      <c r="B7809">
        <f t="shared" ca="1" si="125"/>
        <v>0.47946183828753419</v>
      </c>
    </row>
    <row r="7810" spans="1:2">
      <c r="A7810">
        <f t="shared" ca="1" si="125"/>
        <v>0.1260897320771619</v>
      </c>
      <c r="B7810">
        <f t="shared" ca="1" si="125"/>
        <v>-0.95058841115132964</v>
      </c>
    </row>
    <row r="7811" spans="1:2">
      <c r="A7811">
        <f t="shared" ca="1" si="125"/>
        <v>-0.25703496640198864</v>
      </c>
      <c r="B7811">
        <f t="shared" ca="1" si="125"/>
        <v>0.39957241418960621</v>
      </c>
    </row>
    <row r="7812" spans="1:2">
      <c r="A7812">
        <f t="shared" ca="1" si="125"/>
        <v>-0.94562305989711604</v>
      </c>
      <c r="B7812">
        <f t="shared" ca="1" si="125"/>
        <v>-0.69284945329673064</v>
      </c>
    </row>
    <row r="7813" spans="1:2">
      <c r="A7813">
        <f t="shared" ca="1" si="125"/>
        <v>0.97824542913076584</v>
      </c>
      <c r="B7813">
        <f t="shared" ca="1" si="125"/>
        <v>0.34579945359291742</v>
      </c>
    </row>
    <row r="7814" spans="1:2">
      <c r="A7814">
        <f t="shared" ca="1" si="125"/>
        <v>-0.8532614353352983</v>
      </c>
      <c r="B7814">
        <f t="shared" ca="1" si="125"/>
        <v>-0.16098969754420978</v>
      </c>
    </row>
    <row r="7815" spans="1:2">
      <c r="A7815">
        <f t="shared" ca="1" si="125"/>
        <v>-0.13234229219779081</v>
      </c>
      <c r="B7815">
        <f t="shared" ca="1" si="125"/>
        <v>3.9721076984278625E-2</v>
      </c>
    </row>
    <row r="7816" spans="1:2">
      <c r="A7816">
        <f t="shared" ca="1" si="125"/>
        <v>0.96696506973239593</v>
      </c>
      <c r="B7816">
        <f t="shared" ca="1" si="125"/>
        <v>0.75600575334283349</v>
      </c>
    </row>
    <row r="7817" spans="1:2">
      <c r="A7817">
        <f t="shared" ca="1" si="125"/>
        <v>-0.74258096448647848</v>
      </c>
      <c r="B7817">
        <f t="shared" ca="1" si="125"/>
        <v>0.11496938664643608</v>
      </c>
    </row>
    <row r="7818" spans="1:2">
      <c r="A7818">
        <f t="shared" ca="1" si="125"/>
        <v>-0.65631619722626056</v>
      </c>
      <c r="B7818">
        <f t="shared" ca="1" si="125"/>
        <v>-0.3766720733474358</v>
      </c>
    </row>
    <row r="7819" spans="1:2">
      <c r="A7819">
        <f t="shared" ca="1" si="125"/>
        <v>-0.89628081680530158</v>
      </c>
      <c r="B7819">
        <f t="shared" ca="1" si="125"/>
        <v>-0.59611737924751651</v>
      </c>
    </row>
    <row r="7820" spans="1:2">
      <c r="A7820">
        <f t="shared" ca="1" si="125"/>
        <v>-0.60291430728830164</v>
      </c>
      <c r="B7820">
        <f t="shared" ca="1" si="125"/>
        <v>0.94498237737207091</v>
      </c>
    </row>
    <row r="7821" spans="1:2">
      <c r="A7821">
        <f t="shared" ca="1" si="125"/>
        <v>0.69160387171541515</v>
      </c>
      <c r="B7821">
        <f t="shared" ca="1" si="125"/>
        <v>0.51753828015534964</v>
      </c>
    </row>
    <row r="7822" spans="1:2">
      <c r="A7822">
        <f t="shared" ca="1" si="125"/>
        <v>0.73623826875336817</v>
      </c>
      <c r="B7822">
        <f t="shared" ca="1" si="125"/>
        <v>6.8488193486700766E-2</v>
      </c>
    </row>
    <row r="7823" spans="1:2">
      <c r="A7823">
        <f t="shared" ca="1" si="125"/>
        <v>0.84425454143274692</v>
      </c>
      <c r="B7823">
        <f t="shared" ca="1" si="125"/>
        <v>-0.35244100541785883</v>
      </c>
    </row>
    <row r="7824" spans="1:2">
      <c r="A7824">
        <f t="shared" ca="1" si="125"/>
        <v>0.19403784073983843</v>
      </c>
      <c r="B7824">
        <f t="shared" ca="1" si="125"/>
        <v>-0.3406611336649803</v>
      </c>
    </row>
    <row r="7825" spans="1:2">
      <c r="A7825">
        <f t="shared" ca="1" si="125"/>
        <v>-0.55827126214717282</v>
      </c>
      <c r="B7825">
        <f t="shared" ca="1" si="125"/>
        <v>0.73141306763318426</v>
      </c>
    </row>
    <row r="7826" spans="1:2">
      <c r="A7826">
        <f t="shared" ca="1" si="125"/>
        <v>0.4276062748831464</v>
      </c>
      <c r="B7826">
        <f t="shared" ca="1" si="125"/>
        <v>0.22883795230154647</v>
      </c>
    </row>
    <row r="7827" spans="1:2">
      <c r="A7827">
        <f t="shared" ca="1" si="125"/>
        <v>0.17842032829321397</v>
      </c>
      <c r="B7827">
        <f t="shared" ca="1" si="125"/>
        <v>0.25494464274197526</v>
      </c>
    </row>
    <row r="7828" spans="1:2">
      <c r="A7828">
        <f t="shared" ca="1" si="125"/>
        <v>-0.81043482318273163</v>
      </c>
      <c r="B7828">
        <f t="shared" ca="1" si="125"/>
        <v>-0.2252793693478452</v>
      </c>
    </row>
    <row r="7829" spans="1:2">
      <c r="A7829">
        <f t="shared" ca="1" si="125"/>
        <v>-8.1880472518605529E-2</v>
      </c>
      <c r="B7829">
        <f t="shared" ca="1" si="125"/>
        <v>-0.98411470256723987</v>
      </c>
    </row>
    <row r="7830" spans="1:2">
      <c r="A7830">
        <f t="shared" ca="1" si="125"/>
        <v>0.32550335308042122</v>
      </c>
      <c r="B7830">
        <f t="shared" ca="1" si="125"/>
        <v>-0.13330870054414845</v>
      </c>
    </row>
    <row r="7831" spans="1:2">
      <c r="A7831">
        <f t="shared" ca="1" si="125"/>
        <v>4.7096351130676339E-2</v>
      </c>
      <c r="B7831">
        <f t="shared" ca="1" si="125"/>
        <v>0.58339373356648139</v>
      </c>
    </row>
    <row r="7832" spans="1:2">
      <c r="A7832">
        <f t="shared" ca="1" si="125"/>
        <v>-0.15018830374538084</v>
      </c>
      <c r="B7832">
        <f t="shared" ca="1" si="125"/>
        <v>0.95816594058305782</v>
      </c>
    </row>
    <row r="7833" spans="1:2">
      <c r="A7833">
        <f t="shared" ca="1" si="125"/>
        <v>0.36617517576269165</v>
      </c>
      <c r="B7833">
        <f t="shared" ca="1" si="125"/>
        <v>-0.23842083582712803</v>
      </c>
    </row>
    <row r="7834" spans="1:2">
      <c r="A7834">
        <f t="shared" ca="1" si="125"/>
        <v>0.55397129635093734</v>
      </c>
      <c r="B7834">
        <f t="shared" ca="1" si="125"/>
        <v>-0.78732078401117178</v>
      </c>
    </row>
    <row r="7835" spans="1:2">
      <c r="A7835">
        <f t="shared" ca="1" si="125"/>
        <v>0.78481050982918532</v>
      </c>
      <c r="B7835">
        <f t="shared" ca="1" si="125"/>
        <v>0.68354067954714992</v>
      </c>
    </row>
    <row r="7836" spans="1:2">
      <c r="A7836">
        <f t="shared" ca="1" si="125"/>
        <v>7.6621323347353609E-2</v>
      </c>
      <c r="B7836">
        <f t="shared" ca="1" si="125"/>
        <v>-0.92789426571653166</v>
      </c>
    </row>
    <row r="7837" spans="1:2">
      <c r="A7837">
        <f t="shared" ca="1" si="125"/>
        <v>0.67619633236063237</v>
      </c>
      <c r="B7837">
        <f t="shared" ca="1" si="125"/>
        <v>-0.77374142048205385</v>
      </c>
    </row>
    <row r="7838" spans="1:2">
      <c r="A7838">
        <f t="shared" ca="1" si="125"/>
        <v>-0.65546992985036923</v>
      </c>
      <c r="B7838">
        <f t="shared" ca="1" si="125"/>
        <v>0.74000787095064879</v>
      </c>
    </row>
    <row r="7839" spans="1:2">
      <c r="A7839">
        <f t="shared" ca="1" si="125"/>
        <v>5.5583706400284427E-2</v>
      </c>
      <c r="B7839">
        <f t="shared" ca="1" si="125"/>
        <v>7.6063100126702921E-2</v>
      </c>
    </row>
    <row r="7840" spans="1:2">
      <c r="A7840">
        <f t="shared" ca="1" si="125"/>
        <v>0.41644846537019475</v>
      </c>
      <c r="B7840">
        <f t="shared" ca="1" si="125"/>
        <v>-0.46881042820314178</v>
      </c>
    </row>
    <row r="7841" spans="1:2">
      <c r="A7841">
        <f t="shared" ca="1" si="125"/>
        <v>0.17896692276008253</v>
      </c>
      <c r="B7841">
        <f t="shared" ca="1" si="125"/>
        <v>-0.33368500881078944</v>
      </c>
    </row>
    <row r="7842" spans="1:2">
      <c r="A7842">
        <f t="shared" ca="1" si="125"/>
        <v>0.43859985966992099</v>
      </c>
      <c r="B7842">
        <f t="shared" ca="1" si="125"/>
        <v>-0.88610655469892663</v>
      </c>
    </row>
    <row r="7843" spans="1:2">
      <c r="A7843">
        <f t="shared" ca="1" si="125"/>
        <v>0.9417187910512439</v>
      </c>
      <c r="B7843">
        <f t="shared" ca="1" si="125"/>
        <v>-0.49038710546847142</v>
      </c>
    </row>
    <row r="7844" spans="1:2">
      <c r="A7844">
        <f t="shared" ca="1" si="125"/>
        <v>7.4296468808825011E-2</v>
      </c>
      <c r="B7844">
        <f t="shared" ca="1" si="125"/>
        <v>-0.78627851387136616</v>
      </c>
    </row>
    <row r="7845" spans="1:2">
      <c r="A7845">
        <f t="shared" ca="1" si="125"/>
        <v>0.13129024756199215</v>
      </c>
      <c r="B7845">
        <f t="shared" ca="1" si="125"/>
        <v>-0.13280140715687594</v>
      </c>
    </row>
    <row r="7846" spans="1:2">
      <c r="A7846">
        <f t="shared" ca="1" si="125"/>
        <v>0.81985838032233005</v>
      </c>
      <c r="B7846">
        <f t="shared" ca="1" si="125"/>
        <v>0.82236305148762767</v>
      </c>
    </row>
    <row r="7847" spans="1:2">
      <c r="A7847">
        <f t="shared" ca="1" si="125"/>
        <v>0.13122730685063289</v>
      </c>
      <c r="B7847">
        <f t="shared" ca="1" si="125"/>
        <v>0.5043255165892333</v>
      </c>
    </row>
    <row r="7848" spans="1:2">
      <c r="A7848">
        <f t="shared" ca="1" si="125"/>
        <v>-1.0500630543901934E-2</v>
      </c>
      <c r="B7848">
        <f t="shared" ca="1" si="125"/>
        <v>-0.19524561371508753</v>
      </c>
    </row>
    <row r="7849" spans="1:2">
      <c r="A7849">
        <f t="shared" ca="1" si="125"/>
        <v>-0.20316893989362939</v>
      </c>
      <c r="B7849">
        <f t="shared" ca="1" si="125"/>
        <v>-0.73820991550928738</v>
      </c>
    </row>
    <row r="7850" spans="1:2">
      <c r="A7850">
        <f t="shared" ca="1" si="125"/>
        <v>0.86802324255495478</v>
      </c>
      <c r="B7850">
        <f t="shared" ca="1" si="125"/>
        <v>0.32613875830065808</v>
      </c>
    </row>
    <row r="7851" spans="1:2">
      <c r="A7851">
        <f t="shared" ca="1" si="125"/>
        <v>0.6430216150065462</v>
      </c>
      <c r="B7851">
        <f t="shared" ca="1" si="125"/>
        <v>-0.31273028500248756</v>
      </c>
    </row>
    <row r="7852" spans="1:2">
      <c r="A7852">
        <f t="shared" ca="1" si="125"/>
        <v>-0.42053012004362245</v>
      </c>
      <c r="B7852">
        <f t="shared" ca="1" si="125"/>
        <v>-0.86378815110424512</v>
      </c>
    </row>
    <row r="7853" spans="1:2">
      <c r="A7853">
        <f t="shared" ca="1" si="125"/>
        <v>2.7700575647031656E-2</v>
      </c>
      <c r="B7853">
        <f t="shared" ca="1" si="125"/>
        <v>0.48272561867997865</v>
      </c>
    </row>
    <row r="7854" spans="1:2">
      <c r="A7854">
        <f t="shared" ca="1" si="125"/>
        <v>0.5405732497038116</v>
      </c>
      <c r="B7854">
        <f t="shared" ca="1" si="125"/>
        <v>0.16116437327764288</v>
      </c>
    </row>
    <row r="7855" spans="1:2">
      <c r="A7855">
        <f t="shared" ca="1" si="125"/>
        <v>0.9439882632723311</v>
      </c>
      <c r="B7855">
        <f t="shared" ca="1" si="125"/>
        <v>0.59292879299027845</v>
      </c>
    </row>
    <row r="7856" spans="1:2">
      <c r="A7856">
        <f t="shared" ca="1" si="125"/>
        <v>-0.80209678275605256</v>
      </c>
      <c r="B7856">
        <f t="shared" ca="1" si="125"/>
        <v>-0.26744185777533858</v>
      </c>
    </row>
    <row r="7857" spans="1:2">
      <c r="A7857">
        <f t="shared" ca="1" si="125"/>
        <v>3.0980726300185779E-2</v>
      </c>
      <c r="B7857">
        <f t="shared" ca="1" si="125"/>
        <v>0.95706719252484618</v>
      </c>
    </row>
    <row r="7858" spans="1:2">
      <c r="A7858">
        <f t="shared" ca="1" si="125"/>
        <v>0.44908826850041805</v>
      </c>
      <c r="B7858">
        <f t="shared" ca="1" si="125"/>
        <v>-0.66976054277802177</v>
      </c>
    </row>
    <row r="7859" spans="1:2">
      <c r="A7859">
        <f t="shared" ref="A7859:B7922" ca="1" si="126">RAND()*2-1</f>
        <v>0.55070592430274701</v>
      </c>
      <c r="B7859">
        <f t="shared" ca="1" si="126"/>
        <v>0.31042876954234089</v>
      </c>
    </row>
    <row r="7860" spans="1:2">
      <c r="A7860">
        <f t="shared" ca="1" si="126"/>
        <v>0.1718020887910825</v>
      </c>
      <c r="B7860">
        <f t="shared" ca="1" si="126"/>
        <v>-1.8541051711508771E-2</v>
      </c>
    </row>
    <row r="7861" spans="1:2">
      <c r="A7861">
        <f t="shared" ca="1" si="126"/>
        <v>-0.50286592995689716</v>
      </c>
      <c r="B7861">
        <f t="shared" ca="1" si="126"/>
        <v>-0.19473116350673081</v>
      </c>
    </row>
    <row r="7862" spans="1:2">
      <c r="A7862">
        <f t="shared" ca="1" si="126"/>
        <v>0.31018725127069047</v>
      </c>
      <c r="B7862">
        <f t="shared" ca="1" si="126"/>
        <v>-0.29388830680545652</v>
      </c>
    </row>
    <row r="7863" spans="1:2">
      <c r="A7863">
        <f t="shared" ca="1" si="126"/>
        <v>0.66921576321874454</v>
      </c>
      <c r="B7863">
        <f t="shared" ca="1" si="126"/>
        <v>-0.5286933826864697</v>
      </c>
    </row>
    <row r="7864" spans="1:2">
      <c r="A7864">
        <f t="shared" ca="1" si="126"/>
        <v>-0.61149070882311207</v>
      </c>
      <c r="B7864">
        <f t="shared" ca="1" si="126"/>
        <v>0.23316285579312535</v>
      </c>
    </row>
    <row r="7865" spans="1:2">
      <c r="A7865">
        <f t="shared" ca="1" si="126"/>
        <v>0.31979604173466214</v>
      </c>
      <c r="B7865">
        <f t="shared" ca="1" si="126"/>
        <v>0.90970397995624808</v>
      </c>
    </row>
    <row r="7866" spans="1:2">
      <c r="A7866">
        <f t="shared" ca="1" si="126"/>
        <v>0.45196579282674065</v>
      </c>
      <c r="B7866">
        <f t="shared" ca="1" si="126"/>
        <v>-0.25281769499088114</v>
      </c>
    </row>
    <row r="7867" spans="1:2">
      <c r="A7867">
        <f t="shared" ca="1" si="126"/>
        <v>-3.1115836536628194E-3</v>
      </c>
      <c r="B7867">
        <f t="shared" ca="1" si="126"/>
        <v>0.70647588250722038</v>
      </c>
    </row>
    <row r="7868" spans="1:2">
      <c r="A7868">
        <f t="shared" ca="1" si="126"/>
        <v>0.54158716104393534</v>
      </c>
      <c r="B7868">
        <f t="shared" ca="1" si="126"/>
        <v>3.8980289871688001E-2</v>
      </c>
    </row>
    <row r="7869" spans="1:2">
      <c r="A7869">
        <f t="shared" ca="1" si="126"/>
        <v>-0.22102780432396685</v>
      </c>
      <c r="B7869">
        <f t="shared" ca="1" si="126"/>
        <v>-0.15568285180233943</v>
      </c>
    </row>
    <row r="7870" spans="1:2">
      <c r="A7870">
        <f t="shared" ca="1" si="126"/>
        <v>-0.96859452285389125</v>
      </c>
      <c r="B7870">
        <f t="shared" ca="1" si="126"/>
        <v>-0.43854337490483886</v>
      </c>
    </row>
    <row r="7871" spans="1:2">
      <c r="A7871">
        <f t="shared" ca="1" si="126"/>
        <v>-0.74730656750034541</v>
      </c>
      <c r="B7871">
        <f t="shared" ca="1" si="126"/>
        <v>0.20258884173927072</v>
      </c>
    </row>
    <row r="7872" spans="1:2">
      <c r="A7872">
        <f t="shared" ca="1" si="126"/>
        <v>0.14594931854480819</v>
      </c>
      <c r="B7872">
        <f t="shared" ca="1" si="126"/>
        <v>-0.68167809039368876</v>
      </c>
    </row>
    <row r="7873" spans="1:2">
      <c r="A7873">
        <f t="shared" ca="1" si="126"/>
        <v>0.23074250661375117</v>
      </c>
      <c r="B7873">
        <f t="shared" ca="1" si="126"/>
        <v>0.92904279007234436</v>
      </c>
    </row>
    <row r="7874" spans="1:2">
      <c r="A7874">
        <f t="shared" ca="1" si="126"/>
        <v>0.99100330097644473</v>
      </c>
      <c r="B7874">
        <f t="shared" ca="1" si="126"/>
        <v>0.58516977225372102</v>
      </c>
    </row>
    <row r="7875" spans="1:2">
      <c r="A7875">
        <f t="shared" ca="1" si="126"/>
        <v>-0.38628636946486949</v>
      </c>
      <c r="B7875">
        <f t="shared" ca="1" si="126"/>
        <v>0.55621051746675221</v>
      </c>
    </row>
    <row r="7876" spans="1:2">
      <c r="A7876">
        <f t="shared" ca="1" si="126"/>
        <v>-0.82627860188949853</v>
      </c>
      <c r="B7876">
        <f t="shared" ca="1" si="126"/>
        <v>-0.43069554466273985</v>
      </c>
    </row>
    <row r="7877" spans="1:2">
      <c r="A7877">
        <f t="shared" ca="1" si="126"/>
        <v>0.41766890907274501</v>
      </c>
      <c r="B7877">
        <f t="shared" ca="1" si="126"/>
        <v>0.15220706295258424</v>
      </c>
    </row>
    <row r="7878" spans="1:2">
      <c r="A7878">
        <f t="shared" ca="1" si="126"/>
        <v>-0.59406237520670402</v>
      </c>
      <c r="B7878">
        <f t="shared" ca="1" si="126"/>
        <v>-0.63783960964792641</v>
      </c>
    </row>
    <row r="7879" spans="1:2">
      <c r="A7879">
        <f t="shared" ca="1" si="126"/>
        <v>0.16156423346001247</v>
      </c>
      <c r="B7879">
        <f t="shared" ca="1" si="126"/>
        <v>0.95576203780183278</v>
      </c>
    </row>
    <row r="7880" spans="1:2">
      <c r="A7880">
        <f t="shared" ca="1" si="126"/>
        <v>0.18722862902359338</v>
      </c>
      <c r="B7880">
        <f t="shared" ca="1" si="126"/>
        <v>-0.57681518061144743</v>
      </c>
    </row>
    <row r="7881" spans="1:2">
      <c r="A7881">
        <f t="shared" ca="1" si="126"/>
        <v>-0.53847028991913248</v>
      </c>
      <c r="B7881">
        <f t="shared" ca="1" si="126"/>
        <v>-0.34391682101158949</v>
      </c>
    </row>
    <row r="7882" spans="1:2">
      <c r="A7882">
        <f t="shared" ca="1" si="126"/>
        <v>0.26482069306075573</v>
      </c>
      <c r="B7882">
        <f t="shared" ca="1" si="126"/>
        <v>-0.92891256601069472</v>
      </c>
    </row>
    <row r="7883" spans="1:2">
      <c r="A7883">
        <f t="shared" ca="1" si="126"/>
        <v>-0.40315571159044339</v>
      </c>
      <c r="B7883">
        <f t="shared" ca="1" si="126"/>
        <v>-0.41862108451277891</v>
      </c>
    </row>
    <row r="7884" spans="1:2">
      <c r="A7884">
        <f t="shared" ca="1" si="126"/>
        <v>0.69567132163865608</v>
      </c>
      <c r="B7884">
        <f t="shared" ca="1" si="126"/>
        <v>4.1052765089261811E-2</v>
      </c>
    </row>
    <row r="7885" spans="1:2">
      <c r="A7885">
        <f t="shared" ca="1" si="126"/>
        <v>0.15285139005027304</v>
      </c>
      <c r="B7885">
        <f t="shared" ca="1" si="126"/>
        <v>-7.2292909462703392E-2</v>
      </c>
    </row>
    <row r="7886" spans="1:2">
      <c r="A7886">
        <f t="shared" ca="1" si="126"/>
        <v>0.35817538877745392</v>
      </c>
      <c r="B7886">
        <f t="shared" ca="1" si="126"/>
        <v>-0.1031113403969357</v>
      </c>
    </row>
    <row r="7887" spans="1:2">
      <c r="A7887">
        <f t="shared" ca="1" si="126"/>
        <v>0.61834312356774035</v>
      </c>
      <c r="B7887">
        <f t="shared" ca="1" si="126"/>
        <v>0.3641132540833496</v>
      </c>
    </row>
    <row r="7888" spans="1:2">
      <c r="A7888">
        <f t="shared" ca="1" si="126"/>
        <v>3.4740262406558031E-2</v>
      </c>
      <c r="B7888">
        <f t="shared" ca="1" si="126"/>
        <v>0.87755967118937406</v>
      </c>
    </row>
    <row r="7889" spans="1:2">
      <c r="A7889">
        <f t="shared" ca="1" si="126"/>
        <v>0.31650538191934174</v>
      </c>
      <c r="B7889">
        <f t="shared" ca="1" si="126"/>
        <v>-0.32243670339630626</v>
      </c>
    </row>
    <row r="7890" spans="1:2">
      <c r="A7890">
        <f t="shared" ca="1" si="126"/>
        <v>-0.84142527165386127</v>
      </c>
      <c r="B7890">
        <f t="shared" ca="1" si="126"/>
        <v>0.1150061554799322</v>
      </c>
    </row>
    <row r="7891" spans="1:2">
      <c r="A7891">
        <f t="shared" ca="1" si="126"/>
        <v>0.77554067593882792</v>
      </c>
      <c r="B7891">
        <f t="shared" ca="1" si="126"/>
        <v>0.69196761251623684</v>
      </c>
    </row>
    <row r="7892" spans="1:2">
      <c r="A7892">
        <f t="shared" ca="1" si="126"/>
        <v>-0.16862197408954671</v>
      </c>
      <c r="B7892">
        <f t="shared" ca="1" si="126"/>
        <v>7.52576237609901E-2</v>
      </c>
    </row>
    <row r="7893" spans="1:2">
      <c r="A7893">
        <f t="shared" ca="1" si="126"/>
        <v>0.2018060996379063</v>
      </c>
      <c r="B7893">
        <f t="shared" ca="1" si="126"/>
        <v>-0.78895962225760741</v>
      </c>
    </row>
    <row r="7894" spans="1:2">
      <c r="A7894">
        <f t="shared" ca="1" si="126"/>
        <v>-0.80326627875001577</v>
      </c>
      <c r="B7894">
        <f t="shared" ca="1" si="126"/>
        <v>-0.28315841368021211</v>
      </c>
    </row>
    <row r="7895" spans="1:2">
      <c r="A7895">
        <f t="shared" ca="1" si="126"/>
        <v>-0.26082481609046226</v>
      </c>
      <c r="B7895">
        <f t="shared" ca="1" si="126"/>
        <v>0.11345080229330051</v>
      </c>
    </row>
    <row r="7896" spans="1:2">
      <c r="A7896">
        <f t="shared" ca="1" si="126"/>
        <v>0.43760007987839344</v>
      </c>
      <c r="B7896">
        <f t="shared" ca="1" si="126"/>
        <v>0.14133904970003641</v>
      </c>
    </row>
    <row r="7897" spans="1:2">
      <c r="A7897">
        <f t="shared" ca="1" si="126"/>
        <v>0.62433146065086476</v>
      </c>
      <c r="B7897">
        <f t="shared" ca="1" si="126"/>
        <v>0.10242687764002767</v>
      </c>
    </row>
    <row r="7898" spans="1:2">
      <c r="A7898">
        <f t="shared" ca="1" si="126"/>
        <v>0.57438831356012088</v>
      </c>
      <c r="B7898">
        <f t="shared" ca="1" si="126"/>
        <v>0.47626876579306554</v>
      </c>
    </row>
    <row r="7899" spans="1:2">
      <c r="A7899">
        <f t="shared" ca="1" si="126"/>
        <v>0.89293487007671501</v>
      </c>
      <c r="B7899">
        <f t="shared" ca="1" si="126"/>
        <v>-0.59348507831782626</v>
      </c>
    </row>
    <row r="7900" spans="1:2">
      <c r="A7900">
        <f t="shared" ca="1" si="126"/>
        <v>-8.7754507499994361E-2</v>
      </c>
      <c r="B7900">
        <f t="shared" ca="1" si="126"/>
        <v>4.8819438063219422E-2</v>
      </c>
    </row>
    <row r="7901" spans="1:2">
      <c r="A7901">
        <f t="shared" ca="1" si="126"/>
        <v>0.93401694510612288</v>
      </c>
      <c r="B7901">
        <f t="shared" ca="1" si="126"/>
        <v>-0.68724076558100933</v>
      </c>
    </row>
    <row r="7902" spans="1:2">
      <c r="A7902">
        <f t="shared" ca="1" si="126"/>
        <v>0.99267368288928992</v>
      </c>
      <c r="B7902">
        <f t="shared" ca="1" si="126"/>
        <v>-0.97081939149211394</v>
      </c>
    </row>
    <row r="7903" spans="1:2">
      <c r="A7903">
        <f t="shared" ca="1" si="126"/>
        <v>-1.0108630358445225E-2</v>
      </c>
      <c r="B7903">
        <f t="shared" ca="1" si="126"/>
        <v>-0.15909019977152639</v>
      </c>
    </row>
    <row r="7904" spans="1:2">
      <c r="A7904">
        <f t="shared" ca="1" si="126"/>
        <v>-0.84106027394955163</v>
      </c>
      <c r="B7904">
        <f t="shared" ca="1" si="126"/>
        <v>0.28586819259726326</v>
      </c>
    </row>
    <row r="7905" spans="1:2">
      <c r="A7905">
        <f t="shared" ca="1" si="126"/>
        <v>0.58978892391496629</v>
      </c>
      <c r="B7905">
        <f t="shared" ca="1" si="126"/>
        <v>0.34863439516993822</v>
      </c>
    </row>
    <row r="7906" spans="1:2">
      <c r="A7906">
        <f t="shared" ca="1" si="126"/>
        <v>-0.4444298658054322</v>
      </c>
      <c r="B7906">
        <f t="shared" ca="1" si="126"/>
        <v>-1.1086192716902588E-3</v>
      </c>
    </row>
    <row r="7907" spans="1:2">
      <c r="A7907">
        <f t="shared" ca="1" si="126"/>
        <v>0.73117380694566236</v>
      </c>
      <c r="B7907">
        <f t="shared" ca="1" si="126"/>
        <v>0.35777724826948543</v>
      </c>
    </row>
    <row r="7908" spans="1:2">
      <c r="A7908">
        <f t="shared" ca="1" si="126"/>
        <v>1.5621564398315968E-2</v>
      </c>
      <c r="B7908">
        <f t="shared" ca="1" si="126"/>
        <v>0.17875548092706595</v>
      </c>
    </row>
    <row r="7909" spans="1:2">
      <c r="A7909">
        <f t="shared" ca="1" si="126"/>
        <v>-0.15352352419540694</v>
      </c>
      <c r="B7909">
        <f t="shared" ca="1" si="126"/>
        <v>7.1599787063007625E-2</v>
      </c>
    </row>
    <row r="7910" spans="1:2">
      <c r="A7910">
        <f t="shared" ca="1" si="126"/>
        <v>0.30681785755587043</v>
      </c>
      <c r="B7910">
        <f t="shared" ca="1" si="126"/>
        <v>0.9348282149676379</v>
      </c>
    </row>
    <row r="7911" spans="1:2">
      <c r="A7911">
        <f t="shared" ca="1" si="126"/>
        <v>-0.42447613216245372</v>
      </c>
      <c r="B7911">
        <f t="shared" ca="1" si="126"/>
        <v>0.86140996387257474</v>
      </c>
    </row>
    <row r="7912" spans="1:2">
      <c r="A7912">
        <f t="shared" ca="1" si="126"/>
        <v>0.65483340376158594</v>
      </c>
      <c r="B7912">
        <f t="shared" ca="1" si="126"/>
        <v>-0.65999020433810074</v>
      </c>
    </row>
    <row r="7913" spans="1:2">
      <c r="A7913">
        <f t="shared" ca="1" si="126"/>
        <v>-0.20072766869088809</v>
      </c>
      <c r="B7913">
        <f t="shared" ca="1" si="126"/>
        <v>0.45399817718862323</v>
      </c>
    </row>
    <row r="7914" spans="1:2">
      <c r="A7914">
        <f t="shared" ca="1" si="126"/>
        <v>0.60738960131129716</v>
      </c>
      <c r="B7914">
        <f t="shared" ca="1" si="126"/>
        <v>0.38653809579958676</v>
      </c>
    </row>
    <row r="7915" spans="1:2">
      <c r="A7915">
        <f t="shared" ca="1" si="126"/>
        <v>-0.23048041415495391</v>
      </c>
      <c r="B7915">
        <f t="shared" ca="1" si="126"/>
        <v>-0.38839338675143154</v>
      </c>
    </row>
    <row r="7916" spans="1:2">
      <c r="A7916">
        <f t="shared" ca="1" si="126"/>
        <v>0.34416613384746597</v>
      </c>
      <c r="B7916">
        <f t="shared" ca="1" si="126"/>
        <v>-0.95553516897416557</v>
      </c>
    </row>
    <row r="7917" spans="1:2">
      <c r="A7917">
        <f t="shared" ca="1" si="126"/>
        <v>-0.92695314781121851</v>
      </c>
      <c r="B7917">
        <f t="shared" ca="1" si="126"/>
        <v>-0.37626413400539604</v>
      </c>
    </row>
    <row r="7918" spans="1:2">
      <c r="A7918">
        <f t="shared" ca="1" si="126"/>
        <v>-0.81260764189210022</v>
      </c>
      <c r="B7918">
        <f t="shared" ca="1" si="126"/>
        <v>-0.54891973410121864</v>
      </c>
    </row>
    <row r="7919" spans="1:2">
      <c r="A7919">
        <f t="shared" ca="1" si="126"/>
        <v>0.46878531010406732</v>
      </c>
      <c r="B7919">
        <f t="shared" ca="1" si="126"/>
        <v>-0.85799479791785416</v>
      </c>
    </row>
    <row r="7920" spans="1:2">
      <c r="A7920">
        <f t="shared" ca="1" si="126"/>
        <v>0.72331961094096187</v>
      </c>
      <c r="B7920">
        <f t="shared" ca="1" si="126"/>
        <v>0.66941338460310362</v>
      </c>
    </row>
    <row r="7921" spans="1:2">
      <c r="A7921">
        <f t="shared" ca="1" si="126"/>
        <v>0.8501072771341569</v>
      </c>
      <c r="B7921">
        <f t="shared" ca="1" si="126"/>
        <v>0.40585185969217719</v>
      </c>
    </row>
    <row r="7922" spans="1:2">
      <c r="A7922">
        <f t="shared" ca="1" si="126"/>
        <v>-0.60321767439018004</v>
      </c>
      <c r="B7922">
        <f t="shared" ca="1" si="126"/>
        <v>-7.8207385033238097E-2</v>
      </c>
    </row>
    <row r="7923" spans="1:2">
      <c r="A7923">
        <f t="shared" ref="A7923:B7986" ca="1" si="127">RAND()*2-1</f>
        <v>0.13321682232162857</v>
      </c>
      <c r="B7923">
        <f t="shared" ca="1" si="127"/>
        <v>0.81110839553730329</v>
      </c>
    </row>
    <row r="7924" spans="1:2">
      <c r="A7924">
        <f t="shared" ca="1" si="127"/>
        <v>-0.63485142208446632</v>
      </c>
      <c r="B7924">
        <f t="shared" ca="1" si="127"/>
        <v>0.20211329392623156</v>
      </c>
    </row>
    <row r="7925" spans="1:2">
      <c r="A7925">
        <f t="shared" ca="1" si="127"/>
        <v>0.63114651200339722</v>
      </c>
      <c r="B7925">
        <f t="shared" ca="1" si="127"/>
        <v>0.29095700965808646</v>
      </c>
    </row>
    <row r="7926" spans="1:2">
      <c r="A7926">
        <f t="shared" ca="1" si="127"/>
        <v>8.7189915859227085E-2</v>
      </c>
      <c r="B7926">
        <f t="shared" ca="1" si="127"/>
        <v>0.80972647264570696</v>
      </c>
    </row>
    <row r="7927" spans="1:2">
      <c r="A7927">
        <f t="shared" ca="1" si="127"/>
        <v>-0.63987702777285449</v>
      </c>
      <c r="B7927">
        <f t="shared" ca="1" si="127"/>
        <v>0.9322343162202742</v>
      </c>
    </row>
    <row r="7928" spans="1:2">
      <c r="A7928">
        <f t="shared" ca="1" si="127"/>
        <v>-0.90390375882088847</v>
      </c>
      <c r="B7928">
        <f t="shared" ca="1" si="127"/>
        <v>-0.98463184330648801</v>
      </c>
    </row>
    <row r="7929" spans="1:2">
      <c r="A7929">
        <f t="shared" ca="1" si="127"/>
        <v>0.58313979880767874</v>
      </c>
      <c r="B7929">
        <f t="shared" ca="1" si="127"/>
        <v>0.74104314078067546</v>
      </c>
    </row>
    <row r="7930" spans="1:2">
      <c r="A7930">
        <f t="shared" ca="1" si="127"/>
        <v>-0.19794121689483291</v>
      </c>
      <c r="B7930">
        <f t="shared" ca="1" si="127"/>
        <v>-0.50326672957999108</v>
      </c>
    </row>
    <row r="7931" spans="1:2">
      <c r="A7931">
        <f t="shared" ca="1" si="127"/>
        <v>-0.80431010206120845</v>
      </c>
      <c r="B7931">
        <f t="shared" ca="1" si="127"/>
        <v>0.6005152495126822</v>
      </c>
    </row>
    <row r="7932" spans="1:2">
      <c r="A7932">
        <f t="shared" ca="1" si="127"/>
        <v>-0.83697564961039461</v>
      </c>
      <c r="B7932">
        <f t="shared" ca="1" si="127"/>
        <v>0.87623678201453004</v>
      </c>
    </row>
    <row r="7933" spans="1:2">
      <c r="A7933">
        <f t="shared" ca="1" si="127"/>
        <v>-0.78642967357336602</v>
      </c>
      <c r="B7933">
        <f t="shared" ca="1" si="127"/>
        <v>0.41803244498078129</v>
      </c>
    </row>
    <row r="7934" spans="1:2">
      <c r="A7934">
        <f t="shared" ca="1" si="127"/>
        <v>0.81975930174303357</v>
      </c>
      <c r="B7934">
        <f t="shared" ca="1" si="127"/>
        <v>0.4066430266120733</v>
      </c>
    </row>
    <row r="7935" spans="1:2">
      <c r="A7935">
        <f t="shared" ca="1" si="127"/>
        <v>0.81827852975038695</v>
      </c>
      <c r="B7935">
        <f t="shared" ca="1" si="127"/>
        <v>0.55245381149870809</v>
      </c>
    </row>
    <row r="7936" spans="1:2">
      <c r="A7936">
        <f t="shared" ca="1" si="127"/>
        <v>-0.85870609173252888</v>
      </c>
      <c r="B7936">
        <f t="shared" ca="1" si="127"/>
        <v>-0.69254200749310257</v>
      </c>
    </row>
    <row r="7937" spans="1:2">
      <c r="A7937">
        <f t="shared" ca="1" si="127"/>
        <v>-0.19357833758112974</v>
      </c>
      <c r="B7937">
        <f t="shared" ca="1" si="127"/>
        <v>-0.62159910620175651</v>
      </c>
    </row>
    <row r="7938" spans="1:2">
      <c r="A7938">
        <f t="shared" ca="1" si="127"/>
        <v>0.79044583647009858</v>
      </c>
      <c r="B7938">
        <f t="shared" ca="1" si="127"/>
        <v>0.87911808912213019</v>
      </c>
    </row>
    <row r="7939" spans="1:2">
      <c r="A7939">
        <f t="shared" ca="1" si="127"/>
        <v>0.1344890606305853</v>
      </c>
      <c r="B7939">
        <f t="shared" ca="1" si="127"/>
        <v>1.9535415565769654E-2</v>
      </c>
    </row>
    <row r="7940" spans="1:2">
      <c r="A7940">
        <f t="shared" ca="1" si="127"/>
        <v>0.42870059045708331</v>
      </c>
      <c r="B7940">
        <f t="shared" ca="1" si="127"/>
        <v>-0.35032536284415983</v>
      </c>
    </row>
    <row r="7941" spans="1:2">
      <c r="A7941">
        <f t="shared" ca="1" si="127"/>
        <v>0.70747954489343101</v>
      </c>
      <c r="B7941">
        <f t="shared" ca="1" si="127"/>
        <v>0.58176725559133047</v>
      </c>
    </row>
    <row r="7942" spans="1:2">
      <c r="A7942">
        <f t="shared" ca="1" si="127"/>
        <v>0.20397901134674612</v>
      </c>
      <c r="B7942">
        <f t="shared" ca="1" si="127"/>
        <v>0.97458974175242474</v>
      </c>
    </row>
    <row r="7943" spans="1:2">
      <c r="A7943">
        <f t="shared" ca="1" si="127"/>
        <v>4.0320502681424841E-2</v>
      </c>
      <c r="B7943">
        <f t="shared" ca="1" si="127"/>
        <v>-0.75476536131645844</v>
      </c>
    </row>
    <row r="7944" spans="1:2">
      <c r="A7944">
        <f t="shared" ca="1" si="127"/>
        <v>0.66641339622401574</v>
      </c>
      <c r="B7944">
        <f t="shared" ca="1" si="127"/>
        <v>0.19833476184794563</v>
      </c>
    </row>
    <row r="7945" spans="1:2">
      <c r="A7945">
        <f t="shared" ca="1" si="127"/>
        <v>0.17224761903707986</v>
      </c>
      <c r="B7945">
        <f t="shared" ca="1" si="127"/>
        <v>-0.35522152561861731</v>
      </c>
    </row>
    <row r="7946" spans="1:2">
      <c r="A7946">
        <f t="shared" ca="1" si="127"/>
        <v>-9.4081052744513727E-2</v>
      </c>
      <c r="B7946">
        <f t="shared" ca="1" si="127"/>
        <v>5.3710521751781926E-2</v>
      </c>
    </row>
    <row r="7947" spans="1:2">
      <c r="A7947">
        <f t="shared" ca="1" si="127"/>
        <v>-0.52379589681368088</v>
      </c>
      <c r="B7947">
        <f t="shared" ca="1" si="127"/>
        <v>0.4289934049375006</v>
      </c>
    </row>
    <row r="7948" spans="1:2">
      <c r="A7948">
        <f t="shared" ca="1" si="127"/>
        <v>-6.6541485883135465E-2</v>
      </c>
      <c r="B7948">
        <f t="shared" ca="1" si="127"/>
        <v>0.53441819485851738</v>
      </c>
    </row>
    <row r="7949" spans="1:2">
      <c r="A7949">
        <f t="shared" ca="1" si="127"/>
        <v>-0.22211748132031062</v>
      </c>
      <c r="B7949">
        <f t="shared" ca="1" si="127"/>
        <v>-0.43059494792032638</v>
      </c>
    </row>
    <row r="7950" spans="1:2">
      <c r="A7950">
        <f t="shared" ca="1" si="127"/>
        <v>0.2339750939172518</v>
      </c>
      <c r="B7950">
        <f t="shared" ca="1" si="127"/>
        <v>0.81558360332746815</v>
      </c>
    </row>
    <row r="7951" spans="1:2">
      <c r="A7951">
        <f t="shared" ca="1" si="127"/>
        <v>4.6573595531299361E-2</v>
      </c>
      <c r="B7951">
        <f t="shared" ca="1" si="127"/>
        <v>-0.66734812689537648</v>
      </c>
    </row>
    <row r="7952" spans="1:2">
      <c r="A7952">
        <f t="shared" ca="1" si="127"/>
        <v>0.23998191912687616</v>
      </c>
      <c r="B7952">
        <f t="shared" ca="1" si="127"/>
        <v>-0.45657649177337589</v>
      </c>
    </row>
    <row r="7953" spans="1:2">
      <c r="A7953">
        <f t="shared" ca="1" si="127"/>
        <v>-0.12737500581897621</v>
      </c>
      <c r="B7953">
        <f t="shared" ca="1" si="127"/>
        <v>-0.58131665954351774</v>
      </c>
    </row>
    <row r="7954" spans="1:2">
      <c r="A7954">
        <f t="shared" ca="1" si="127"/>
        <v>0.67745736933648004</v>
      </c>
      <c r="B7954">
        <f t="shared" ca="1" si="127"/>
        <v>0.12961830317544809</v>
      </c>
    </row>
    <row r="7955" spans="1:2">
      <c r="A7955">
        <f t="shared" ca="1" si="127"/>
        <v>-0.25854082945261325</v>
      </c>
      <c r="B7955">
        <f t="shared" ca="1" si="127"/>
        <v>-8.3077137831423897E-2</v>
      </c>
    </row>
    <row r="7956" spans="1:2">
      <c r="A7956">
        <f t="shared" ca="1" si="127"/>
        <v>-0.54417441230907571</v>
      </c>
      <c r="B7956">
        <f t="shared" ca="1" si="127"/>
        <v>0.84454046623250179</v>
      </c>
    </row>
    <row r="7957" spans="1:2">
      <c r="A7957">
        <f t="shared" ca="1" si="127"/>
        <v>-0.36671088121511275</v>
      </c>
      <c r="B7957">
        <f t="shared" ca="1" si="127"/>
        <v>5.9324751891836058E-3</v>
      </c>
    </row>
    <row r="7958" spans="1:2">
      <c r="A7958">
        <f t="shared" ca="1" si="127"/>
        <v>0.10404365049726039</v>
      </c>
      <c r="B7958">
        <f t="shared" ca="1" si="127"/>
        <v>9.9363167597402935E-2</v>
      </c>
    </row>
    <row r="7959" spans="1:2">
      <c r="A7959">
        <f t="shared" ca="1" si="127"/>
        <v>-0.68174308164452668</v>
      </c>
      <c r="B7959">
        <f t="shared" ca="1" si="127"/>
        <v>0.31156733597163111</v>
      </c>
    </row>
    <row r="7960" spans="1:2">
      <c r="A7960">
        <f t="shared" ca="1" si="127"/>
        <v>-0.29982866874524916</v>
      </c>
      <c r="B7960">
        <f t="shared" ca="1" si="127"/>
        <v>0.2861846927607985</v>
      </c>
    </row>
    <row r="7961" spans="1:2">
      <c r="A7961">
        <f t="shared" ca="1" si="127"/>
        <v>0.91530226072433152</v>
      </c>
      <c r="B7961">
        <f t="shared" ca="1" si="127"/>
        <v>-0.61246251275224495</v>
      </c>
    </row>
    <row r="7962" spans="1:2">
      <c r="A7962">
        <f t="shared" ca="1" si="127"/>
        <v>-0.79827864372055046</v>
      </c>
      <c r="B7962">
        <f t="shared" ca="1" si="127"/>
        <v>1.8461728914189734E-2</v>
      </c>
    </row>
    <row r="7963" spans="1:2">
      <c r="A7963">
        <f t="shared" ca="1" si="127"/>
        <v>-0.66837343872794008</v>
      </c>
      <c r="B7963">
        <f t="shared" ca="1" si="127"/>
        <v>-0.14944382535031764</v>
      </c>
    </row>
    <row r="7964" spans="1:2">
      <c r="A7964">
        <f t="shared" ca="1" si="127"/>
        <v>0.34589242477159132</v>
      </c>
      <c r="B7964">
        <f t="shared" ca="1" si="127"/>
        <v>0.65106327690409671</v>
      </c>
    </row>
    <row r="7965" spans="1:2">
      <c r="A7965">
        <f t="shared" ca="1" si="127"/>
        <v>0.25833021244943666</v>
      </c>
      <c r="B7965">
        <f t="shared" ca="1" si="127"/>
        <v>-0.32646818017019541</v>
      </c>
    </row>
    <row r="7966" spans="1:2">
      <c r="A7966">
        <f t="shared" ca="1" si="127"/>
        <v>-0.87622136595746269</v>
      </c>
      <c r="B7966">
        <f t="shared" ca="1" si="127"/>
        <v>3.315112019663502E-2</v>
      </c>
    </row>
    <row r="7967" spans="1:2">
      <c r="A7967">
        <f t="shared" ca="1" si="127"/>
        <v>-0.85994242526248854</v>
      </c>
      <c r="B7967">
        <f t="shared" ca="1" si="127"/>
        <v>-0.18421816754562315</v>
      </c>
    </row>
    <row r="7968" spans="1:2">
      <c r="A7968">
        <f t="shared" ca="1" si="127"/>
        <v>-0.14489939072882407</v>
      </c>
      <c r="B7968">
        <f t="shared" ca="1" si="127"/>
        <v>0.72840565078331565</v>
      </c>
    </row>
    <row r="7969" spans="1:2">
      <c r="A7969">
        <f t="shared" ca="1" si="127"/>
        <v>-0.82992430981357757</v>
      </c>
      <c r="B7969">
        <f t="shared" ca="1" si="127"/>
        <v>-3.1676574690209236E-3</v>
      </c>
    </row>
    <row r="7970" spans="1:2">
      <c r="A7970">
        <f t="shared" ca="1" si="127"/>
        <v>1.1341619465383701E-2</v>
      </c>
      <c r="B7970">
        <f t="shared" ca="1" si="127"/>
        <v>-0.17223641259261058</v>
      </c>
    </row>
    <row r="7971" spans="1:2">
      <c r="A7971">
        <f t="shared" ca="1" si="127"/>
        <v>-0.97967402277026849</v>
      </c>
      <c r="B7971">
        <f t="shared" ca="1" si="127"/>
        <v>-0.34995090220581915</v>
      </c>
    </row>
    <row r="7972" spans="1:2">
      <c r="A7972">
        <f t="shared" ca="1" si="127"/>
        <v>-0.77955502472102012</v>
      </c>
      <c r="B7972">
        <f t="shared" ca="1" si="127"/>
        <v>0.78841019766696263</v>
      </c>
    </row>
    <row r="7973" spans="1:2">
      <c r="A7973">
        <f t="shared" ca="1" si="127"/>
        <v>-0.15270236831929651</v>
      </c>
      <c r="B7973">
        <f t="shared" ca="1" si="127"/>
        <v>-0.18447081253725628</v>
      </c>
    </row>
    <row r="7974" spans="1:2">
      <c r="A7974">
        <f t="shared" ca="1" si="127"/>
        <v>-0.63718289977805398</v>
      </c>
      <c r="B7974">
        <f t="shared" ca="1" si="127"/>
        <v>0.83000198763693334</v>
      </c>
    </row>
    <row r="7975" spans="1:2">
      <c r="A7975">
        <f t="shared" ca="1" si="127"/>
        <v>-0.326288814045256</v>
      </c>
      <c r="B7975">
        <f t="shared" ca="1" si="127"/>
        <v>0.74194582446398272</v>
      </c>
    </row>
    <row r="7976" spans="1:2">
      <c r="A7976">
        <f t="shared" ca="1" si="127"/>
        <v>0.55856975439201051</v>
      </c>
      <c r="B7976">
        <f t="shared" ca="1" si="127"/>
        <v>-0.73272420213470468</v>
      </c>
    </row>
    <row r="7977" spans="1:2">
      <c r="A7977">
        <f t="shared" ca="1" si="127"/>
        <v>0.33304227581902524</v>
      </c>
      <c r="B7977">
        <f t="shared" ca="1" si="127"/>
        <v>0.2117346646246574</v>
      </c>
    </row>
    <row r="7978" spans="1:2">
      <c r="A7978">
        <f t="shared" ca="1" si="127"/>
        <v>-0.72420561999388156</v>
      </c>
      <c r="B7978">
        <f t="shared" ca="1" si="127"/>
        <v>0.43350231954718765</v>
      </c>
    </row>
    <row r="7979" spans="1:2">
      <c r="A7979">
        <f t="shared" ca="1" si="127"/>
        <v>-0.28321534200040333</v>
      </c>
      <c r="B7979">
        <f t="shared" ca="1" si="127"/>
        <v>-0.9839196403772803</v>
      </c>
    </row>
    <row r="7980" spans="1:2">
      <c r="A7980">
        <f t="shared" ca="1" si="127"/>
        <v>-0.60651838520425372</v>
      </c>
      <c r="B7980">
        <f t="shared" ca="1" si="127"/>
        <v>0.18718162678669614</v>
      </c>
    </row>
    <row r="7981" spans="1:2">
      <c r="A7981">
        <f t="shared" ca="1" si="127"/>
        <v>0.84193505303665006</v>
      </c>
      <c r="B7981">
        <f t="shared" ca="1" si="127"/>
        <v>-0.23973433594437665</v>
      </c>
    </row>
    <row r="7982" spans="1:2">
      <c r="A7982">
        <f t="shared" ca="1" si="127"/>
        <v>0.45757089073958923</v>
      </c>
      <c r="B7982">
        <f t="shared" ca="1" si="127"/>
        <v>-0.78496362109399342</v>
      </c>
    </row>
    <row r="7983" spans="1:2">
      <c r="A7983">
        <f t="shared" ca="1" si="127"/>
        <v>-1.0426690094391233E-2</v>
      </c>
      <c r="B7983">
        <f t="shared" ca="1" si="127"/>
        <v>0.86748010216251714</v>
      </c>
    </row>
    <row r="7984" spans="1:2">
      <c r="A7984">
        <f t="shared" ca="1" si="127"/>
        <v>0.1437665969497175</v>
      </c>
      <c r="B7984">
        <f t="shared" ca="1" si="127"/>
        <v>0.5243963232205715</v>
      </c>
    </row>
    <row r="7985" spans="1:2">
      <c r="A7985">
        <f t="shared" ca="1" si="127"/>
        <v>-0.88107803742059332</v>
      </c>
      <c r="B7985">
        <f t="shared" ca="1" si="127"/>
        <v>0.95628699297049025</v>
      </c>
    </row>
    <row r="7986" spans="1:2">
      <c r="A7986">
        <f t="shared" ca="1" si="127"/>
        <v>-0.1068813133497315</v>
      </c>
      <c r="B7986">
        <f t="shared" ca="1" si="127"/>
        <v>-0.45636362289587851</v>
      </c>
    </row>
    <row r="7987" spans="1:2">
      <c r="A7987">
        <f t="shared" ref="A7987:B8050" ca="1" si="128">RAND()*2-1</f>
        <v>4.5553455642220797E-2</v>
      </c>
      <c r="B7987">
        <f t="shared" ca="1" si="128"/>
        <v>0.64890669223132136</v>
      </c>
    </row>
    <row r="7988" spans="1:2">
      <c r="A7988">
        <f t="shared" ca="1" si="128"/>
        <v>-0.70613810410395672</v>
      </c>
      <c r="B7988">
        <f t="shared" ca="1" si="128"/>
        <v>0.95194332753453637</v>
      </c>
    </row>
    <row r="7989" spans="1:2">
      <c r="A7989">
        <f t="shared" ca="1" si="128"/>
        <v>0.33938836074230494</v>
      </c>
      <c r="B7989">
        <f t="shared" ca="1" si="128"/>
        <v>0.90749404959024105</v>
      </c>
    </row>
    <row r="7990" spans="1:2">
      <c r="A7990">
        <f t="shared" ca="1" si="128"/>
        <v>-7.1886217587234569E-2</v>
      </c>
      <c r="B7990">
        <f t="shared" ca="1" si="128"/>
        <v>0.29193914399365894</v>
      </c>
    </row>
    <row r="7991" spans="1:2">
      <c r="A7991">
        <f t="shared" ca="1" si="128"/>
        <v>-0.99296464503640891</v>
      </c>
      <c r="B7991">
        <f t="shared" ca="1" si="128"/>
        <v>0.33817350396384427</v>
      </c>
    </row>
    <row r="7992" spans="1:2">
      <c r="A7992">
        <f t="shared" ca="1" si="128"/>
        <v>-0.53657049695721071</v>
      </c>
      <c r="B7992">
        <f t="shared" ca="1" si="128"/>
        <v>-0.43055413382171537</v>
      </c>
    </row>
    <row r="7993" spans="1:2">
      <c r="A7993">
        <f t="shared" ca="1" si="128"/>
        <v>0.60823192250973079</v>
      </c>
      <c r="B7993">
        <f t="shared" ca="1" si="128"/>
        <v>0.6339549843196437</v>
      </c>
    </row>
    <row r="7994" spans="1:2">
      <c r="A7994">
        <f t="shared" ca="1" si="128"/>
        <v>0.44915119624602085</v>
      </c>
      <c r="B7994">
        <f t="shared" ca="1" si="128"/>
        <v>-0.23170679134636885</v>
      </c>
    </row>
    <row r="7995" spans="1:2">
      <c r="A7995">
        <f t="shared" ca="1" si="128"/>
        <v>-0.73653302358434303</v>
      </c>
      <c r="B7995">
        <f t="shared" ca="1" si="128"/>
        <v>-0.46419856608554255</v>
      </c>
    </row>
    <row r="7996" spans="1:2">
      <c r="A7996">
        <f t="shared" ca="1" si="128"/>
        <v>-0.8488212375250157</v>
      </c>
      <c r="B7996">
        <f t="shared" ca="1" si="128"/>
        <v>0.98779652036864718</v>
      </c>
    </row>
    <row r="7997" spans="1:2">
      <c r="A7997">
        <f t="shared" ca="1" si="128"/>
        <v>-0.66695098347645398</v>
      </c>
      <c r="B7997">
        <f t="shared" ca="1" si="128"/>
        <v>0.46685869933935464</v>
      </c>
    </row>
    <row r="7998" spans="1:2">
      <c r="A7998">
        <f t="shared" ca="1" si="128"/>
        <v>-0.344560686650766</v>
      </c>
      <c r="B7998">
        <f t="shared" ca="1" si="128"/>
        <v>0.26786454871398746</v>
      </c>
    </row>
    <row r="7999" spans="1:2">
      <c r="A7999">
        <f t="shared" ca="1" si="128"/>
        <v>-0.4654256038247695</v>
      </c>
      <c r="B7999">
        <f t="shared" ca="1" si="128"/>
        <v>0.53707470711742644</v>
      </c>
    </row>
    <row r="8000" spans="1:2">
      <c r="A8000">
        <f t="shared" ca="1" si="128"/>
        <v>-0.32679657341941493</v>
      </c>
      <c r="B8000">
        <f t="shared" ca="1" si="128"/>
        <v>0.6767328077203274</v>
      </c>
    </row>
    <row r="8001" spans="1:2">
      <c r="A8001">
        <f t="shared" ca="1" si="128"/>
        <v>0.85966970221306838</v>
      </c>
      <c r="B8001">
        <f t="shared" ca="1" si="128"/>
        <v>0.97142478530440712</v>
      </c>
    </row>
    <row r="8002" spans="1:2">
      <c r="A8002">
        <f t="shared" ca="1" si="128"/>
        <v>0.59323571288769017</v>
      </c>
      <c r="B8002">
        <f t="shared" ca="1" si="128"/>
        <v>0.12046344958071131</v>
      </c>
    </row>
    <row r="8003" spans="1:2">
      <c r="A8003">
        <f t="shared" ca="1" si="128"/>
        <v>7.61456803920737E-2</v>
      </c>
      <c r="B8003">
        <f t="shared" ca="1" si="128"/>
        <v>8.2477267967988155E-2</v>
      </c>
    </row>
    <row r="8004" spans="1:2">
      <c r="A8004">
        <f t="shared" ca="1" si="128"/>
        <v>7.0714062074330286E-2</v>
      </c>
      <c r="B8004">
        <f t="shared" ca="1" si="128"/>
        <v>-0.30943506257244735</v>
      </c>
    </row>
    <row r="8005" spans="1:2">
      <c r="A8005">
        <f t="shared" ca="1" si="128"/>
        <v>0.88746453946077963</v>
      </c>
      <c r="B8005">
        <f t="shared" ca="1" si="128"/>
        <v>0.87998711759792059</v>
      </c>
    </row>
    <row r="8006" spans="1:2">
      <c r="A8006">
        <f t="shared" ca="1" si="128"/>
        <v>6.4011079375632107E-2</v>
      </c>
      <c r="B8006">
        <f t="shared" ca="1" si="128"/>
        <v>0.56227720553943072</v>
      </c>
    </row>
    <row r="8007" spans="1:2">
      <c r="A8007">
        <f t="shared" ca="1" si="128"/>
        <v>0.84485453507477359</v>
      </c>
      <c r="B8007">
        <f t="shared" ca="1" si="128"/>
        <v>0.34885111073708686</v>
      </c>
    </row>
    <row r="8008" spans="1:2">
      <c r="A8008">
        <f t="shared" ca="1" si="128"/>
        <v>-0.11509981525523472</v>
      </c>
      <c r="B8008">
        <f t="shared" ca="1" si="128"/>
        <v>-0.30546879491157597</v>
      </c>
    </row>
    <row r="8009" spans="1:2">
      <c r="A8009">
        <f t="shared" ca="1" si="128"/>
        <v>-8.8026588802676997E-2</v>
      </c>
      <c r="B8009">
        <f t="shared" ca="1" si="128"/>
        <v>-0.65606032526011404</v>
      </c>
    </row>
    <row r="8010" spans="1:2">
      <c r="A8010">
        <f t="shared" ca="1" si="128"/>
        <v>-0.93317121650761692</v>
      </c>
      <c r="B8010">
        <f t="shared" ca="1" si="128"/>
        <v>0.16079747313051485</v>
      </c>
    </row>
    <row r="8011" spans="1:2">
      <c r="A8011">
        <f t="shared" ca="1" si="128"/>
        <v>-0.61658136734513391</v>
      </c>
      <c r="B8011">
        <f t="shared" ca="1" si="128"/>
        <v>-0.10099387019909045</v>
      </c>
    </row>
    <row r="8012" spans="1:2">
      <c r="A8012">
        <f t="shared" ca="1" si="128"/>
        <v>0.96855533704729169</v>
      </c>
      <c r="B8012">
        <f t="shared" ca="1" si="128"/>
        <v>-0.86640710137362476</v>
      </c>
    </row>
    <row r="8013" spans="1:2">
      <c r="A8013">
        <f t="shared" ca="1" si="128"/>
        <v>-5.8084765751118539E-3</v>
      </c>
      <c r="B8013">
        <f t="shared" ca="1" si="128"/>
        <v>-0.46437200082255004</v>
      </c>
    </row>
    <row r="8014" spans="1:2">
      <c r="A8014">
        <f t="shared" ca="1" si="128"/>
        <v>0.9943453057348961</v>
      </c>
      <c r="B8014">
        <f t="shared" ca="1" si="128"/>
        <v>-0.36295558479469037</v>
      </c>
    </row>
    <row r="8015" spans="1:2">
      <c r="A8015">
        <f t="shared" ca="1" si="128"/>
        <v>0.6865650001764152</v>
      </c>
      <c r="B8015">
        <f t="shared" ca="1" si="128"/>
        <v>0.35875321326420817</v>
      </c>
    </row>
    <row r="8016" spans="1:2">
      <c r="A8016">
        <f t="shared" ca="1" si="128"/>
        <v>0.99921558396454202</v>
      </c>
      <c r="B8016">
        <f t="shared" ca="1" si="128"/>
        <v>-0.20697838397245505</v>
      </c>
    </row>
    <row r="8017" spans="1:2">
      <c r="A8017">
        <f t="shared" ca="1" si="128"/>
        <v>0.53326865103554155</v>
      </c>
      <c r="B8017">
        <f t="shared" ca="1" si="128"/>
        <v>0.39348852458533656</v>
      </c>
    </row>
    <row r="8018" spans="1:2">
      <c r="A8018">
        <f t="shared" ca="1" si="128"/>
        <v>0.17935930942985578</v>
      </c>
      <c r="B8018">
        <f t="shared" ca="1" si="128"/>
        <v>0.13386140040529426</v>
      </c>
    </row>
    <row r="8019" spans="1:2">
      <c r="A8019">
        <f t="shared" ca="1" si="128"/>
        <v>-0.12838343872681435</v>
      </c>
      <c r="B8019">
        <f t="shared" ca="1" si="128"/>
        <v>0.11283400904176233</v>
      </c>
    </row>
    <row r="8020" spans="1:2">
      <c r="A8020">
        <f t="shared" ca="1" si="128"/>
        <v>-0.11922373382549267</v>
      </c>
      <c r="B8020">
        <f t="shared" ca="1" si="128"/>
        <v>0.92772596228314796</v>
      </c>
    </row>
    <row r="8021" spans="1:2">
      <c r="A8021">
        <f t="shared" ca="1" si="128"/>
        <v>0.61986304507263412</v>
      </c>
      <c r="B8021">
        <f t="shared" ca="1" si="128"/>
        <v>0.48103512487432454</v>
      </c>
    </row>
    <row r="8022" spans="1:2">
      <c r="A8022">
        <f t="shared" ca="1" si="128"/>
        <v>-0.71419846452408819</v>
      </c>
      <c r="B8022">
        <f t="shared" ca="1" si="128"/>
        <v>-0.82095739365649933</v>
      </c>
    </row>
    <row r="8023" spans="1:2">
      <c r="A8023">
        <f t="shared" ca="1" si="128"/>
        <v>0.15295581635473354</v>
      </c>
      <c r="B8023">
        <f t="shared" ca="1" si="128"/>
        <v>-0.95710856670848443</v>
      </c>
    </row>
    <row r="8024" spans="1:2">
      <c r="A8024">
        <f t="shared" ca="1" si="128"/>
        <v>-0.36177145681722322</v>
      </c>
      <c r="B8024">
        <f t="shared" ca="1" si="128"/>
        <v>-0.80469937640555145</v>
      </c>
    </row>
    <row r="8025" spans="1:2">
      <c r="A8025">
        <f t="shared" ca="1" si="128"/>
        <v>-0.76976847986406938</v>
      </c>
      <c r="B8025">
        <f t="shared" ca="1" si="128"/>
        <v>-0.24538132371526444</v>
      </c>
    </row>
    <row r="8026" spans="1:2">
      <c r="A8026">
        <f t="shared" ca="1" si="128"/>
        <v>1.8917119665275095E-2</v>
      </c>
      <c r="B8026">
        <f t="shared" ca="1" si="128"/>
        <v>-0.13506339356715102</v>
      </c>
    </row>
    <row r="8027" spans="1:2">
      <c r="A8027">
        <f t="shared" ca="1" si="128"/>
        <v>-0.70767588700800843</v>
      </c>
      <c r="B8027">
        <f t="shared" ca="1" si="128"/>
        <v>-0.4734131100722152</v>
      </c>
    </row>
    <row r="8028" spans="1:2">
      <c r="A8028">
        <f t="shared" ca="1" si="128"/>
        <v>0.50570640360820107</v>
      </c>
      <c r="B8028">
        <f t="shared" ca="1" si="128"/>
        <v>-0.66692267624966917</v>
      </c>
    </row>
    <row r="8029" spans="1:2">
      <c r="A8029">
        <f t="shared" ca="1" si="128"/>
        <v>-0.60602662970813981</v>
      </c>
      <c r="B8029">
        <f t="shared" ca="1" si="128"/>
        <v>-0.49085366717008583</v>
      </c>
    </row>
    <row r="8030" spans="1:2">
      <c r="A8030">
        <f t="shared" ca="1" si="128"/>
        <v>0.11919560634487425</v>
      </c>
      <c r="B8030">
        <f t="shared" ca="1" si="128"/>
        <v>0.94945543378707953</v>
      </c>
    </row>
    <row r="8031" spans="1:2">
      <c r="A8031">
        <f t="shared" ca="1" si="128"/>
        <v>0.95853023365998524</v>
      </c>
      <c r="B8031">
        <f t="shared" ca="1" si="128"/>
        <v>-0.38323215438322222</v>
      </c>
    </row>
    <row r="8032" spans="1:2">
      <c r="A8032">
        <f t="shared" ca="1" si="128"/>
        <v>-0.59691586563531018</v>
      </c>
      <c r="B8032">
        <f t="shared" ca="1" si="128"/>
        <v>-0.84708545837929705</v>
      </c>
    </row>
    <row r="8033" spans="1:2">
      <c r="A8033">
        <f t="shared" ca="1" si="128"/>
        <v>-0.28544382928521372</v>
      </c>
      <c r="B8033">
        <f t="shared" ca="1" si="128"/>
        <v>-0.62211853580265597</v>
      </c>
    </row>
    <row r="8034" spans="1:2">
      <c r="A8034">
        <f t="shared" ca="1" si="128"/>
        <v>-0.14947979562020919</v>
      </c>
      <c r="B8034">
        <f t="shared" ca="1" si="128"/>
        <v>-0.74255324916521204</v>
      </c>
    </row>
    <row r="8035" spans="1:2">
      <c r="A8035">
        <f t="shared" ca="1" si="128"/>
        <v>0.84169605061833863</v>
      </c>
      <c r="B8035">
        <f t="shared" ca="1" si="128"/>
        <v>0.23827658457048528</v>
      </c>
    </row>
    <row r="8036" spans="1:2">
      <c r="A8036">
        <f t="shared" ca="1" si="128"/>
        <v>0.33668464685069921</v>
      </c>
      <c r="B8036">
        <f t="shared" ca="1" si="128"/>
        <v>0.70699534515733831</v>
      </c>
    </row>
    <row r="8037" spans="1:2">
      <c r="A8037">
        <f t="shared" ca="1" si="128"/>
        <v>0.73624667744297767</v>
      </c>
      <c r="B8037">
        <f t="shared" ca="1" si="128"/>
        <v>-0.14565801296885184</v>
      </c>
    </row>
    <row r="8038" spans="1:2">
      <c r="A8038">
        <f t="shared" ca="1" si="128"/>
        <v>-0.89310158456100908</v>
      </c>
      <c r="B8038">
        <f t="shared" ca="1" si="128"/>
        <v>0.38409093862719601</v>
      </c>
    </row>
    <row r="8039" spans="1:2">
      <c r="A8039">
        <f t="shared" ca="1" si="128"/>
        <v>0.97060519313890836</v>
      </c>
      <c r="B8039">
        <f t="shared" ca="1" si="128"/>
        <v>-0.95247869932791218</v>
      </c>
    </row>
    <row r="8040" spans="1:2">
      <c r="A8040">
        <f t="shared" ca="1" si="128"/>
        <v>0.73609202365514648</v>
      </c>
      <c r="B8040">
        <f t="shared" ca="1" si="128"/>
        <v>-0.74567442136500972</v>
      </c>
    </row>
    <row r="8041" spans="1:2">
      <c r="A8041">
        <f t="shared" ca="1" si="128"/>
        <v>-0.23949313700722996</v>
      </c>
      <c r="B8041">
        <f t="shared" ca="1" si="128"/>
        <v>0.15504380377387861</v>
      </c>
    </row>
    <row r="8042" spans="1:2">
      <c r="A8042">
        <f t="shared" ca="1" si="128"/>
        <v>-0.35457785736980441</v>
      </c>
      <c r="B8042">
        <f t="shared" ca="1" si="128"/>
        <v>-0.54524855395902705</v>
      </c>
    </row>
    <row r="8043" spans="1:2">
      <c r="A8043">
        <f t="shared" ca="1" si="128"/>
        <v>0.92534681494362303</v>
      </c>
      <c r="B8043">
        <f t="shared" ca="1" si="128"/>
        <v>-0.77357511661830358</v>
      </c>
    </row>
    <row r="8044" spans="1:2">
      <c r="A8044">
        <f t="shared" ca="1" si="128"/>
        <v>0.54688352302218846</v>
      </c>
      <c r="B8044">
        <f t="shared" ca="1" si="128"/>
        <v>0.22919563021241629</v>
      </c>
    </row>
    <row r="8045" spans="1:2">
      <c r="A8045">
        <f t="shared" ca="1" si="128"/>
        <v>0.46323249465058325</v>
      </c>
      <c r="B8045">
        <f t="shared" ca="1" si="128"/>
        <v>-0.94981793376427959</v>
      </c>
    </row>
    <row r="8046" spans="1:2">
      <c r="A8046">
        <f t="shared" ca="1" si="128"/>
        <v>-0.36629563485803374</v>
      </c>
      <c r="B8046">
        <f t="shared" ca="1" si="128"/>
        <v>-0.56889165448046697</v>
      </c>
    </row>
    <row r="8047" spans="1:2">
      <c r="A8047">
        <f t="shared" ca="1" si="128"/>
        <v>0.98952002635269309</v>
      </c>
      <c r="B8047">
        <f t="shared" ca="1" si="128"/>
        <v>0.80195033786731074</v>
      </c>
    </row>
    <row r="8048" spans="1:2">
      <c r="A8048">
        <f t="shared" ca="1" si="128"/>
        <v>-0.95754588855015754</v>
      </c>
      <c r="B8048">
        <f t="shared" ca="1" si="128"/>
        <v>-7.4510420659862575E-2</v>
      </c>
    </row>
    <row r="8049" spans="1:2">
      <c r="A8049">
        <f t="shared" ca="1" si="128"/>
        <v>0.48659410781692713</v>
      </c>
      <c r="B8049">
        <f t="shared" ca="1" si="128"/>
        <v>-0.31068248659721576</v>
      </c>
    </row>
    <row r="8050" spans="1:2">
      <c r="A8050">
        <f t="shared" ca="1" si="128"/>
        <v>-0.36095104156265734</v>
      </c>
      <c r="B8050">
        <f t="shared" ca="1" si="128"/>
        <v>3.8115530658615171E-2</v>
      </c>
    </row>
    <row r="8051" spans="1:2">
      <c r="A8051">
        <f t="shared" ref="A8051:B8114" ca="1" si="129">RAND()*2-1</f>
        <v>0.34370045630021195</v>
      </c>
      <c r="B8051">
        <f t="shared" ca="1" si="129"/>
        <v>-0.54253320469433675</v>
      </c>
    </row>
    <row r="8052" spans="1:2">
      <c r="A8052">
        <f t="shared" ca="1" si="129"/>
        <v>-0.30345823278548778</v>
      </c>
      <c r="B8052">
        <f t="shared" ca="1" si="129"/>
        <v>-1.1743419339779848E-2</v>
      </c>
    </row>
    <row r="8053" spans="1:2">
      <c r="A8053">
        <f t="shared" ca="1" si="129"/>
        <v>-0.33502982590107422</v>
      </c>
      <c r="B8053">
        <f t="shared" ca="1" si="129"/>
        <v>-8.595492878157529E-3</v>
      </c>
    </row>
    <row r="8054" spans="1:2">
      <c r="A8054">
        <f t="shared" ca="1" si="129"/>
        <v>-0.41287029661179986</v>
      </c>
      <c r="B8054">
        <f t="shared" ca="1" si="129"/>
        <v>0.9448652208520798</v>
      </c>
    </row>
    <row r="8055" spans="1:2">
      <c r="A8055">
        <f t="shared" ca="1" si="129"/>
        <v>0.97590847169885819</v>
      </c>
      <c r="B8055">
        <f t="shared" ca="1" si="129"/>
        <v>-0.81640773651633936</v>
      </c>
    </row>
    <row r="8056" spans="1:2">
      <c r="A8056">
        <f t="shared" ca="1" si="129"/>
        <v>-6.9546387934678933E-2</v>
      </c>
      <c r="B8056">
        <f t="shared" ca="1" si="129"/>
        <v>0.67532663731617504</v>
      </c>
    </row>
    <row r="8057" spans="1:2">
      <c r="A8057">
        <f t="shared" ca="1" si="129"/>
        <v>-0.67009188462361635</v>
      </c>
      <c r="B8057">
        <f t="shared" ca="1" si="129"/>
        <v>-0.95636438744622865</v>
      </c>
    </row>
    <row r="8058" spans="1:2">
      <c r="A8058">
        <f t="shared" ca="1" si="129"/>
        <v>-0.34318832946155453</v>
      </c>
      <c r="B8058">
        <f t="shared" ca="1" si="129"/>
        <v>-0.72662465194116521</v>
      </c>
    </row>
    <row r="8059" spans="1:2">
      <c r="A8059">
        <f t="shared" ca="1" si="129"/>
        <v>-0.59835555666359141</v>
      </c>
      <c r="B8059">
        <f t="shared" ca="1" si="129"/>
        <v>0.39323418585991021</v>
      </c>
    </row>
    <row r="8060" spans="1:2">
      <c r="A8060">
        <f t="shared" ca="1" si="129"/>
        <v>-0.77276539866034</v>
      </c>
      <c r="B8060">
        <f t="shared" ca="1" si="129"/>
        <v>-0.78239656619007292</v>
      </c>
    </row>
    <row r="8061" spans="1:2">
      <c r="A8061">
        <f t="shared" ca="1" si="129"/>
        <v>-0.7077561705482367</v>
      </c>
      <c r="B8061">
        <f t="shared" ca="1" si="129"/>
        <v>-0.78057549413279048</v>
      </c>
    </row>
    <row r="8062" spans="1:2">
      <c r="A8062">
        <f t="shared" ca="1" si="129"/>
        <v>-0.40354056023898011</v>
      </c>
      <c r="B8062">
        <f t="shared" ca="1" si="129"/>
        <v>0.23110683287995926</v>
      </c>
    </row>
    <row r="8063" spans="1:2">
      <c r="A8063">
        <f t="shared" ca="1" si="129"/>
        <v>0.47199189564707922</v>
      </c>
      <c r="B8063">
        <f t="shared" ca="1" si="129"/>
        <v>-0.94064024696854176</v>
      </c>
    </row>
    <row r="8064" spans="1:2">
      <c r="A8064">
        <f t="shared" ca="1" si="129"/>
        <v>-0.68006692380185996</v>
      </c>
      <c r="B8064">
        <f t="shared" ca="1" si="129"/>
        <v>-0.64626274662623473</v>
      </c>
    </row>
    <row r="8065" spans="1:2">
      <c r="A8065">
        <f t="shared" ca="1" si="129"/>
        <v>-0.88391783851329819</v>
      </c>
      <c r="B8065">
        <f t="shared" ca="1" si="129"/>
        <v>-0.25082627149822656</v>
      </c>
    </row>
    <row r="8066" spans="1:2">
      <c r="A8066">
        <f t="shared" ca="1" si="129"/>
        <v>0.46974578973095049</v>
      </c>
      <c r="B8066">
        <f t="shared" ca="1" si="129"/>
        <v>-1.7241282223039889E-2</v>
      </c>
    </row>
    <row r="8067" spans="1:2">
      <c r="A8067">
        <f t="shared" ca="1" si="129"/>
        <v>-0.34880776376485301</v>
      </c>
      <c r="B8067">
        <f t="shared" ca="1" si="129"/>
        <v>0.16654764899067231</v>
      </c>
    </row>
    <row r="8068" spans="1:2">
      <c r="A8068">
        <f t="shared" ca="1" si="129"/>
        <v>0.78913669501343975</v>
      </c>
      <c r="B8068">
        <f t="shared" ca="1" si="129"/>
        <v>-0.54280356967319676</v>
      </c>
    </row>
    <row r="8069" spans="1:2">
      <c r="A8069">
        <f t="shared" ca="1" si="129"/>
        <v>0.66937991768645588</v>
      </c>
      <c r="B8069">
        <f t="shared" ca="1" si="129"/>
        <v>-4.4019189437676687E-2</v>
      </c>
    </row>
    <row r="8070" spans="1:2">
      <c r="A8070">
        <f t="shared" ca="1" si="129"/>
        <v>0.59735042330248689</v>
      </c>
      <c r="B8070">
        <f t="shared" ca="1" si="129"/>
        <v>-0.11542967110290192</v>
      </c>
    </row>
    <row r="8071" spans="1:2">
      <c r="A8071">
        <f t="shared" ca="1" si="129"/>
        <v>0.47983262566049234</v>
      </c>
      <c r="B8071">
        <f t="shared" ca="1" si="129"/>
        <v>0.40340306671532744</v>
      </c>
    </row>
    <row r="8072" spans="1:2">
      <c r="A8072">
        <f t="shared" ca="1" si="129"/>
        <v>0.69314653536639526</v>
      </c>
      <c r="B8072">
        <f t="shared" ca="1" si="129"/>
        <v>-0.89124307459496777</v>
      </c>
    </row>
    <row r="8073" spans="1:2">
      <c r="A8073">
        <f t="shared" ca="1" si="129"/>
        <v>-0.2462496860371175</v>
      </c>
      <c r="B8073">
        <f t="shared" ca="1" si="129"/>
        <v>-0.33719978818226082</v>
      </c>
    </row>
    <row r="8074" spans="1:2">
      <c r="A8074">
        <f t="shared" ca="1" si="129"/>
        <v>-0.94605770222551655</v>
      </c>
      <c r="B8074">
        <f t="shared" ca="1" si="129"/>
        <v>-0.31598177210980793</v>
      </c>
    </row>
    <row r="8075" spans="1:2">
      <c r="A8075">
        <f t="shared" ca="1" si="129"/>
        <v>-3.8279409267488518E-2</v>
      </c>
      <c r="B8075">
        <f t="shared" ca="1" si="129"/>
        <v>0.60920913297559309</v>
      </c>
    </row>
    <row r="8076" spans="1:2">
      <c r="A8076">
        <f t="shared" ca="1" si="129"/>
        <v>-0.26362261070607929</v>
      </c>
      <c r="B8076">
        <f t="shared" ca="1" si="129"/>
        <v>-0.56665436338880681</v>
      </c>
    </row>
    <row r="8077" spans="1:2">
      <c r="A8077">
        <f t="shared" ca="1" si="129"/>
        <v>0.19537709861469921</v>
      </c>
      <c r="B8077">
        <f t="shared" ca="1" si="129"/>
        <v>-0.51905042010002944</v>
      </c>
    </row>
    <row r="8078" spans="1:2">
      <c r="A8078">
        <f t="shared" ca="1" si="129"/>
        <v>0.48615521628198621</v>
      </c>
      <c r="B8078">
        <f t="shared" ca="1" si="129"/>
        <v>-0.25616173022717703</v>
      </c>
    </row>
    <row r="8079" spans="1:2">
      <c r="A8079">
        <f t="shared" ca="1" si="129"/>
        <v>0.1166749158037419</v>
      </c>
      <c r="B8079">
        <f t="shared" ca="1" si="129"/>
        <v>-0.38470980921738374</v>
      </c>
    </row>
    <row r="8080" spans="1:2">
      <c r="A8080">
        <f t="shared" ca="1" si="129"/>
        <v>0.99511530206109455</v>
      </c>
      <c r="B8080">
        <f t="shared" ca="1" si="129"/>
        <v>0.97283370953664416</v>
      </c>
    </row>
    <row r="8081" spans="1:2">
      <c r="A8081">
        <f t="shared" ca="1" si="129"/>
        <v>-0.59914568090607645</v>
      </c>
      <c r="B8081">
        <f t="shared" ca="1" si="129"/>
        <v>0.26592302457720507</v>
      </c>
    </row>
    <row r="8082" spans="1:2">
      <c r="A8082">
        <f t="shared" ca="1" si="129"/>
        <v>-0.50854471986713179</v>
      </c>
      <c r="B8082">
        <f t="shared" ca="1" si="129"/>
        <v>0.95595541970942577</v>
      </c>
    </row>
    <row r="8083" spans="1:2">
      <c r="A8083">
        <f t="shared" ca="1" si="129"/>
        <v>-0.35912715831364039</v>
      </c>
      <c r="B8083">
        <f t="shared" ca="1" si="129"/>
        <v>0.77306664351635845</v>
      </c>
    </row>
    <row r="8084" spans="1:2">
      <c r="A8084">
        <f t="shared" ca="1" si="129"/>
        <v>-5.2891744833686971E-2</v>
      </c>
      <c r="B8084">
        <f t="shared" ca="1" si="129"/>
        <v>0.43230094200225722</v>
      </c>
    </row>
    <row r="8085" spans="1:2">
      <c r="A8085">
        <f t="shared" ca="1" si="129"/>
        <v>0.95341678211843828</v>
      </c>
      <c r="B8085">
        <f t="shared" ca="1" si="129"/>
        <v>0.79130827844710439</v>
      </c>
    </row>
    <row r="8086" spans="1:2">
      <c r="A8086">
        <f t="shared" ca="1" si="129"/>
        <v>0.80260601699410472</v>
      </c>
      <c r="B8086">
        <f t="shared" ca="1" si="129"/>
        <v>0.99472197868635703</v>
      </c>
    </row>
    <row r="8087" spans="1:2">
      <c r="A8087">
        <f t="shared" ca="1" si="129"/>
        <v>0.15774239642450993</v>
      </c>
      <c r="B8087">
        <f t="shared" ca="1" si="129"/>
        <v>-0.64441500393149909</v>
      </c>
    </row>
    <row r="8088" spans="1:2">
      <c r="A8088">
        <f t="shared" ca="1" si="129"/>
        <v>0.65088100039065466</v>
      </c>
      <c r="B8088">
        <f t="shared" ca="1" si="129"/>
        <v>0.82471033146975969</v>
      </c>
    </row>
    <row r="8089" spans="1:2">
      <c r="A8089">
        <f t="shared" ca="1" si="129"/>
        <v>0.59593039709761797</v>
      </c>
      <c r="B8089">
        <f t="shared" ca="1" si="129"/>
        <v>-0.4409749217411445</v>
      </c>
    </row>
    <row r="8090" spans="1:2">
      <c r="A8090">
        <f t="shared" ca="1" si="129"/>
        <v>0.35482325698103523</v>
      </c>
      <c r="B8090">
        <f t="shared" ca="1" si="129"/>
        <v>-0.46430904447879584</v>
      </c>
    </row>
    <row r="8091" spans="1:2">
      <c r="A8091">
        <f t="shared" ca="1" si="129"/>
        <v>0.4644354089978151</v>
      </c>
      <c r="B8091">
        <f t="shared" ca="1" si="129"/>
        <v>0.37256544667616254</v>
      </c>
    </row>
    <row r="8092" spans="1:2">
      <c r="A8092">
        <f t="shared" ca="1" si="129"/>
        <v>0.22159598564576299</v>
      </c>
      <c r="B8092">
        <f t="shared" ca="1" si="129"/>
        <v>4.4394403987098485E-2</v>
      </c>
    </row>
    <row r="8093" spans="1:2">
      <c r="A8093">
        <f t="shared" ca="1" si="129"/>
        <v>-0.89234104054776253</v>
      </c>
      <c r="B8093">
        <f t="shared" ca="1" si="129"/>
        <v>-5.4264968313873396E-2</v>
      </c>
    </row>
    <row r="8094" spans="1:2">
      <c r="A8094">
        <f t="shared" ca="1" si="129"/>
        <v>-0.86602197340289422</v>
      </c>
      <c r="B8094">
        <f t="shared" ca="1" si="129"/>
        <v>0.43949318175509688</v>
      </c>
    </row>
    <row r="8095" spans="1:2">
      <c r="A8095">
        <f t="shared" ca="1" si="129"/>
        <v>-6.4393672411824809E-2</v>
      </c>
      <c r="B8095">
        <f t="shared" ca="1" si="129"/>
        <v>0.34136494800077344</v>
      </c>
    </row>
    <row r="8096" spans="1:2">
      <c r="A8096">
        <f t="shared" ca="1" si="129"/>
        <v>-0.13299970439220488</v>
      </c>
      <c r="B8096">
        <f t="shared" ca="1" si="129"/>
        <v>0.57319212897709804</v>
      </c>
    </row>
    <row r="8097" spans="1:2">
      <c r="A8097">
        <f t="shared" ca="1" si="129"/>
        <v>0.46450911613646895</v>
      </c>
      <c r="B8097">
        <f t="shared" ca="1" si="129"/>
        <v>0.43217550350345846</v>
      </c>
    </row>
    <row r="8098" spans="1:2">
      <c r="A8098">
        <f t="shared" ca="1" si="129"/>
        <v>-0.20820822938730998</v>
      </c>
      <c r="B8098">
        <f t="shared" ca="1" si="129"/>
        <v>-0.98273652239367948</v>
      </c>
    </row>
    <row r="8099" spans="1:2">
      <c r="A8099">
        <f t="shared" ca="1" si="129"/>
        <v>-0.99744786841256428</v>
      </c>
      <c r="B8099">
        <f t="shared" ca="1" si="129"/>
        <v>0.36890196679632936</v>
      </c>
    </row>
    <row r="8100" spans="1:2">
      <c r="A8100">
        <f t="shared" ca="1" si="129"/>
        <v>0.47356789231162111</v>
      </c>
      <c r="B8100">
        <f t="shared" ca="1" si="129"/>
        <v>0.86825476535886992</v>
      </c>
    </row>
    <row r="8101" spans="1:2">
      <c r="A8101">
        <f t="shared" ca="1" si="129"/>
        <v>0.19929125568160089</v>
      </c>
      <c r="B8101">
        <f t="shared" ca="1" si="129"/>
        <v>0.57915063390646537</v>
      </c>
    </row>
    <row r="8102" spans="1:2">
      <c r="A8102">
        <f t="shared" ca="1" si="129"/>
        <v>-0.75575322566146497</v>
      </c>
      <c r="B8102">
        <f t="shared" ca="1" si="129"/>
        <v>0.42637425091015757</v>
      </c>
    </row>
    <row r="8103" spans="1:2">
      <c r="A8103">
        <f t="shared" ca="1" si="129"/>
        <v>7.0262761719277478E-2</v>
      </c>
      <c r="B8103">
        <f t="shared" ca="1" si="129"/>
        <v>8.0066571123097674E-2</v>
      </c>
    </row>
    <row r="8104" spans="1:2">
      <c r="A8104">
        <f t="shared" ca="1" si="129"/>
        <v>-0.429147614948306</v>
      </c>
      <c r="B8104">
        <f t="shared" ca="1" si="129"/>
        <v>-0.90621144095348427</v>
      </c>
    </row>
    <row r="8105" spans="1:2">
      <c r="A8105">
        <f t="shared" ca="1" si="129"/>
        <v>0.98085780327710381</v>
      </c>
      <c r="B8105">
        <f t="shared" ca="1" si="129"/>
        <v>0.53967800526697829</v>
      </c>
    </row>
    <row r="8106" spans="1:2">
      <c r="A8106">
        <f t="shared" ca="1" si="129"/>
        <v>-0.58984775655699195</v>
      </c>
      <c r="B8106">
        <f t="shared" ca="1" si="129"/>
        <v>0.43799593341827858</v>
      </c>
    </row>
    <row r="8107" spans="1:2">
      <c r="A8107">
        <f t="shared" ca="1" si="129"/>
        <v>-0.21941364355916448</v>
      </c>
      <c r="B8107">
        <f t="shared" ca="1" si="129"/>
        <v>0.52150904296104272</v>
      </c>
    </row>
    <row r="8108" spans="1:2">
      <c r="A8108">
        <f t="shared" ca="1" si="129"/>
        <v>-0.40315166653090273</v>
      </c>
      <c r="B8108">
        <f t="shared" ca="1" si="129"/>
        <v>-0.45936109602553188</v>
      </c>
    </row>
    <row r="8109" spans="1:2">
      <c r="A8109">
        <f t="shared" ca="1" si="129"/>
        <v>-0.79388364561418712</v>
      </c>
      <c r="B8109">
        <f t="shared" ca="1" si="129"/>
        <v>0.38490500172520115</v>
      </c>
    </row>
    <row r="8110" spans="1:2">
      <c r="A8110">
        <f t="shared" ca="1" si="129"/>
        <v>-0.77238035656046122</v>
      </c>
      <c r="B8110">
        <f t="shared" ca="1" si="129"/>
        <v>0.34292354757053545</v>
      </c>
    </row>
    <row r="8111" spans="1:2">
      <c r="A8111">
        <f t="shared" ca="1" si="129"/>
        <v>-0.90562162594142137</v>
      </c>
      <c r="B8111">
        <f t="shared" ca="1" si="129"/>
        <v>-0.65125766885648773</v>
      </c>
    </row>
    <row r="8112" spans="1:2">
      <c r="A8112">
        <f t="shared" ca="1" si="129"/>
        <v>0.95396112194976013</v>
      </c>
      <c r="B8112">
        <f t="shared" ca="1" si="129"/>
        <v>0.90193814174563158</v>
      </c>
    </row>
    <row r="8113" spans="1:2">
      <c r="A8113">
        <f t="shared" ca="1" si="129"/>
        <v>0.33226084976558923</v>
      </c>
      <c r="B8113">
        <f t="shared" ca="1" si="129"/>
        <v>-0.96761945260550419</v>
      </c>
    </row>
    <row r="8114" spans="1:2">
      <c r="A8114">
        <f t="shared" ca="1" si="129"/>
        <v>-0.20631152168607514</v>
      </c>
      <c r="B8114">
        <f t="shared" ca="1" si="129"/>
        <v>0.63952734682607115</v>
      </c>
    </row>
    <row r="8115" spans="1:2">
      <c r="A8115">
        <f t="shared" ref="A8115:B8178" ca="1" si="130">RAND()*2-1</f>
        <v>-0.51341254646831658</v>
      </c>
      <c r="B8115">
        <f t="shared" ca="1" si="130"/>
        <v>0.84720227506113588</v>
      </c>
    </row>
    <row r="8116" spans="1:2">
      <c r="A8116">
        <f t="shared" ca="1" si="130"/>
        <v>0.97864604621099716</v>
      </c>
      <c r="B8116">
        <f t="shared" ca="1" si="130"/>
        <v>0.61828070845876937</v>
      </c>
    </row>
    <row r="8117" spans="1:2">
      <c r="A8117">
        <f t="shared" ca="1" si="130"/>
        <v>3.1083280373422895E-3</v>
      </c>
      <c r="B8117">
        <f t="shared" ca="1" si="130"/>
        <v>-0.37897450307173131</v>
      </c>
    </row>
    <row r="8118" spans="1:2">
      <c r="A8118">
        <f t="shared" ca="1" si="130"/>
        <v>-0.4757592381847644</v>
      </c>
      <c r="B8118">
        <f t="shared" ca="1" si="130"/>
        <v>-0.29156819232593989</v>
      </c>
    </row>
    <row r="8119" spans="1:2">
      <c r="A8119">
        <f t="shared" ca="1" si="130"/>
        <v>0.50816426975507056</v>
      </c>
      <c r="B8119">
        <f t="shared" ca="1" si="130"/>
        <v>0.74888798880965624</v>
      </c>
    </row>
    <row r="8120" spans="1:2">
      <c r="A8120">
        <f t="shared" ca="1" si="130"/>
        <v>0.13487480341973423</v>
      </c>
      <c r="B8120">
        <f t="shared" ca="1" si="130"/>
        <v>0.35588071631718776</v>
      </c>
    </row>
    <row r="8121" spans="1:2">
      <c r="A8121">
        <f t="shared" ca="1" si="130"/>
        <v>0.55703059899315122</v>
      </c>
      <c r="B8121">
        <f t="shared" ca="1" si="130"/>
        <v>0.48440047270747755</v>
      </c>
    </row>
    <row r="8122" spans="1:2">
      <c r="A8122">
        <f t="shared" ca="1" si="130"/>
        <v>-0.25670485026603274</v>
      </c>
      <c r="B8122">
        <f t="shared" ca="1" si="130"/>
        <v>0.77625244654154812</v>
      </c>
    </row>
    <row r="8123" spans="1:2">
      <c r="A8123">
        <f t="shared" ca="1" si="130"/>
        <v>0.75589376271818765</v>
      </c>
      <c r="B8123">
        <f t="shared" ca="1" si="130"/>
        <v>0.97001457627993659</v>
      </c>
    </row>
    <row r="8124" spans="1:2">
      <c r="A8124">
        <f t="shared" ca="1" si="130"/>
        <v>0.5223616783387115</v>
      </c>
      <c r="B8124">
        <f t="shared" ca="1" si="130"/>
        <v>-0.8448317647598742</v>
      </c>
    </row>
    <row r="8125" spans="1:2">
      <c r="A8125">
        <f t="shared" ca="1" si="130"/>
        <v>0.87119215129132499</v>
      </c>
      <c r="B8125">
        <f t="shared" ca="1" si="130"/>
        <v>-7.0418342289485736E-2</v>
      </c>
    </row>
    <row r="8126" spans="1:2">
      <c r="A8126">
        <f t="shared" ca="1" si="130"/>
        <v>0.29215691053286719</v>
      </c>
      <c r="B8126">
        <f t="shared" ca="1" si="130"/>
        <v>0.15109009727348166</v>
      </c>
    </row>
    <row r="8127" spans="1:2">
      <c r="A8127">
        <f t="shared" ca="1" si="130"/>
        <v>-0.96175401398068061</v>
      </c>
      <c r="B8127">
        <f t="shared" ca="1" si="130"/>
        <v>-0.14532796767161926</v>
      </c>
    </row>
    <row r="8128" spans="1:2">
      <c r="A8128">
        <f t="shared" ca="1" si="130"/>
        <v>0.89048481384634215</v>
      </c>
      <c r="B8128">
        <f t="shared" ca="1" si="130"/>
        <v>-0.20325572054025542</v>
      </c>
    </row>
    <row r="8129" spans="1:2">
      <c r="A8129">
        <f t="shared" ca="1" si="130"/>
        <v>0.85987125188330538</v>
      </c>
      <c r="B8129">
        <f t="shared" ca="1" si="130"/>
        <v>-0.64526547535569989</v>
      </c>
    </row>
    <row r="8130" spans="1:2">
      <c r="A8130">
        <f t="shared" ca="1" si="130"/>
        <v>-0.57387774968628946</v>
      </c>
      <c r="B8130">
        <f t="shared" ca="1" si="130"/>
        <v>0.35476503793506708</v>
      </c>
    </row>
    <row r="8131" spans="1:2">
      <c r="A8131">
        <f t="shared" ca="1" si="130"/>
        <v>0.56651575646537822</v>
      </c>
      <c r="B8131">
        <f t="shared" ca="1" si="130"/>
        <v>0.50948996822990011</v>
      </c>
    </row>
    <row r="8132" spans="1:2">
      <c r="A8132">
        <f t="shared" ca="1" si="130"/>
        <v>0.63919225043173356</v>
      </c>
      <c r="B8132">
        <f t="shared" ca="1" si="130"/>
        <v>3.7002475924964529E-2</v>
      </c>
    </row>
    <row r="8133" spans="1:2">
      <c r="A8133">
        <f t="shared" ca="1" si="130"/>
        <v>-0.6766420231651864</v>
      </c>
      <c r="B8133">
        <f t="shared" ca="1" si="130"/>
        <v>-2.0260473569578608E-2</v>
      </c>
    </row>
    <row r="8134" spans="1:2">
      <c r="A8134">
        <f t="shared" ca="1" si="130"/>
        <v>-0.87043289553730574</v>
      </c>
      <c r="B8134">
        <f t="shared" ca="1" si="130"/>
        <v>0.77011186837262358</v>
      </c>
    </row>
    <row r="8135" spans="1:2">
      <c r="A8135">
        <f t="shared" ca="1" si="130"/>
        <v>0.28441192206446431</v>
      </c>
      <c r="B8135">
        <f t="shared" ca="1" si="130"/>
        <v>-0.16316638298849284</v>
      </c>
    </row>
    <row r="8136" spans="1:2">
      <c r="A8136">
        <f t="shared" ca="1" si="130"/>
        <v>-0.78658188543158758</v>
      </c>
      <c r="B8136">
        <f t="shared" ca="1" si="130"/>
        <v>5.7480315794236958E-2</v>
      </c>
    </row>
    <row r="8137" spans="1:2">
      <c r="A8137">
        <f t="shared" ca="1" si="130"/>
        <v>-0.68332714612188283</v>
      </c>
      <c r="B8137">
        <f t="shared" ca="1" si="130"/>
        <v>-5.1270336372908787E-2</v>
      </c>
    </row>
    <row r="8138" spans="1:2">
      <c r="A8138">
        <f t="shared" ca="1" si="130"/>
        <v>-0.72580703703897598</v>
      </c>
      <c r="B8138">
        <f t="shared" ca="1" si="130"/>
        <v>0.6092723160290916</v>
      </c>
    </row>
    <row r="8139" spans="1:2">
      <c r="A8139">
        <f t="shared" ca="1" si="130"/>
        <v>-0.12835374249698361</v>
      </c>
      <c r="B8139">
        <f t="shared" ca="1" si="130"/>
        <v>-0.57996962547440489</v>
      </c>
    </row>
    <row r="8140" spans="1:2">
      <c r="A8140">
        <f t="shared" ca="1" si="130"/>
        <v>-0.43847632651340973</v>
      </c>
      <c r="B8140">
        <f t="shared" ca="1" si="130"/>
        <v>-9.3078993369999807E-2</v>
      </c>
    </row>
    <row r="8141" spans="1:2">
      <c r="A8141">
        <f t="shared" ca="1" si="130"/>
        <v>0.63301436512483633</v>
      </c>
      <c r="B8141">
        <f t="shared" ca="1" si="130"/>
        <v>-0.78855178879348387</v>
      </c>
    </row>
    <row r="8142" spans="1:2">
      <c r="A8142">
        <f t="shared" ca="1" si="130"/>
        <v>-0.5966874394343904</v>
      </c>
      <c r="B8142">
        <f t="shared" ca="1" si="130"/>
        <v>-0.37260640762178809</v>
      </c>
    </row>
    <row r="8143" spans="1:2">
      <c r="A8143">
        <f t="shared" ca="1" si="130"/>
        <v>-0.3338244750193553</v>
      </c>
      <c r="B8143">
        <f t="shared" ca="1" si="130"/>
        <v>-9.6801055811738479E-2</v>
      </c>
    </row>
    <row r="8144" spans="1:2">
      <c r="A8144">
        <f t="shared" ca="1" si="130"/>
        <v>-0.39640644240167688</v>
      </c>
      <c r="B8144">
        <f t="shared" ca="1" si="130"/>
        <v>0.25719341287913267</v>
      </c>
    </row>
    <row r="8145" spans="1:2">
      <c r="A8145">
        <f t="shared" ca="1" si="130"/>
        <v>-0.82395525383981294</v>
      </c>
      <c r="B8145">
        <f t="shared" ca="1" si="130"/>
        <v>-0.1630643665939715</v>
      </c>
    </row>
    <row r="8146" spans="1:2">
      <c r="A8146">
        <f t="shared" ca="1" si="130"/>
        <v>0.8619252664175292</v>
      </c>
      <c r="B8146">
        <f t="shared" ca="1" si="130"/>
        <v>-0.6183727447023557</v>
      </c>
    </row>
    <row r="8147" spans="1:2">
      <c r="A8147">
        <f t="shared" ca="1" si="130"/>
        <v>-0.35217412900055933</v>
      </c>
      <c r="B8147">
        <f t="shared" ca="1" si="130"/>
        <v>0.14409277744744031</v>
      </c>
    </row>
    <row r="8148" spans="1:2">
      <c r="A8148">
        <f t="shared" ca="1" si="130"/>
        <v>-0.75843601163069252</v>
      </c>
      <c r="B8148">
        <f t="shared" ca="1" si="130"/>
        <v>-1.7018399877997581E-2</v>
      </c>
    </row>
    <row r="8149" spans="1:2">
      <c r="A8149">
        <f t="shared" ca="1" si="130"/>
        <v>-0.40396298940504494</v>
      </c>
      <c r="B8149">
        <f t="shared" ca="1" si="130"/>
        <v>-0.27921890997095034</v>
      </c>
    </row>
    <row r="8150" spans="1:2">
      <c r="A8150">
        <f t="shared" ca="1" si="130"/>
        <v>-0.37609399281427613</v>
      </c>
      <c r="B8150">
        <f t="shared" ca="1" si="130"/>
        <v>-0.19915021588712989</v>
      </c>
    </row>
    <row r="8151" spans="1:2">
      <c r="A8151">
        <f t="shared" ca="1" si="130"/>
        <v>-0.30821195265707502</v>
      </c>
      <c r="B8151">
        <f t="shared" ca="1" si="130"/>
        <v>-0.42827634083732846</v>
      </c>
    </row>
    <row r="8152" spans="1:2">
      <c r="A8152">
        <f t="shared" ca="1" si="130"/>
        <v>0.79898372198658762</v>
      </c>
      <c r="B8152">
        <f t="shared" ca="1" si="130"/>
        <v>0.84446737907455827</v>
      </c>
    </row>
    <row r="8153" spans="1:2">
      <c r="A8153">
        <f t="shared" ca="1" si="130"/>
        <v>0.33996327515160374</v>
      </c>
      <c r="B8153">
        <f t="shared" ca="1" si="130"/>
        <v>-0.30162395902880235</v>
      </c>
    </row>
    <row r="8154" spans="1:2">
      <c r="A8154">
        <f t="shared" ca="1" si="130"/>
        <v>-0.71179486882829224</v>
      </c>
      <c r="B8154">
        <f t="shared" ca="1" si="130"/>
        <v>-0.59043650755666022</v>
      </c>
    </row>
    <row r="8155" spans="1:2">
      <c r="A8155">
        <f t="shared" ca="1" si="130"/>
        <v>-0.68216537748048722</v>
      </c>
      <c r="B8155">
        <f t="shared" ca="1" si="130"/>
        <v>2.1161250708246371E-2</v>
      </c>
    </row>
    <row r="8156" spans="1:2">
      <c r="A8156">
        <f t="shared" ca="1" si="130"/>
        <v>0.43467902403790504</v>
      </c>
      <c r="B8156">
        <f t="shared" ca="1" si="130"/>
        <v>-0.70821901345149207</v>
      </c>
    </row>
    <row r="8157" spans="1:2">
      <c r="A8157">
        <f t="shared" ca="1" si="130"/>
        <v>-0.72374731255149527</v>
      </c>
      <c r="B8157">
        <f t="shared" ca="1" si="130"/>
        <v>0.42435358633520082</v>
      </c>
    </row>
    <row r="8158" spans="1:2">
      <c r="A8158">
        <f t="shared" ca="1" si="130"/>
        <v>-0.86300801772080149</v>
      </c>
      <c r="B8158">
        <f t="shared" ca="1" si="130"/>
        <v>0.81729273259952606</v>
      </c>
    </row>
    <row r="8159" spans="1:2">
      <c r="A8159">
        <f t="shared" ca="1" si="130"/>
        <v>-0.76084820406686049</v>
      </c>
      <c r="B8159">
        <f t="shared" ca="1" si="130"/>
        <v>0.78716260205692379</v>
      </c>
    </row>
    <row r="8160" spans="1:2">
      <c r="A8160">
        <f t="shared" ca="1" si="130"/>
        <v>-0.51803587782524119</v>
      </c>
      <c r="B8160">
        <f t="shared" ca="1" si="130"/>
        <v>-0.1183605526748579</v>
      </c>
    </row>
    <row r="8161" spans="1:2">
      <c r="A8161">
        <f t="shared" ca="1" si="130"/>
        <v>0.95335353259361</v>
      </c>
      <c r="B8161">
        <f t="shared" ca="1" si="130"/>
        <v>-0.79038369605586922</v>
      </c>
    </row>
    <row r="8162" spans="1:2">
      <c r="A8162">
        <f t="shared" ca="1" si="130"/>
        <v>5.0051667023581103E-2</v>
      </c>
      <c r="B8162">
        <f t="shared" ca="1" si="130"/>
        <v>0.63674630954119493</v>
      </c>
    </row>
    <row r="8163" spans="1:2">
      <c r="A8163">
        <f t="shared" ca="1" si="130"/>
        <v>0.73683652522595366</v>
      </c>
      <c r="B8163">
        <f t="shared" ca="1" si="130"/>
        <v>-5.7271060291895992E-2</v>
      </c>
    </row>
    <row r="8164" spans="1:2">
      <c r="A8164">
        <f t="shared" ca="1" si="130"/>
        <v>-0.63725660613454238</v>
      </c>
      <c r="B8164">
        <f t="shared" ca="1" si="130"/>
        <v>-0.99976008102385094</v>
      </c>
    </row>
    <row r="8165" spans="1:2">
      <c r="A8165">
        <f t="shared" ca="1" si="130"/>
        <v>0.57689535065946984</v>
      </c>
      <c r="B8165">
        <f t="shared" ca="1" si="130"/>
        <v>0.77867990360937256</v>
      </c>
    </row>
    <row r="8166" spans="1:2">
      <c r="A8166">
        <f t="shared" ca="1" si="130"/>
        <v>-0.70132358252703852</v>
      </c>
      <c r="B8166">
        <f t="shared" ca="1" si="130"/>
        <v>0.78262382247703499</v>
      </c>
    </row>
    <row r="8167" spans="1:2">
      <c r="A8167">
        <f t="shared" ca="1" si="130"/>
        <v>-0.17198508305591531</v>
      </c>
      <c r="B8167">
        <f t="shared" ca="1" si="130"/>
        <v>-0.93446087320444349</v>
      </c>
    </row>
    <row r="8168" spans="1:2">
      <c r="A8168">
        <f t="shared" ca="1" si="130"/>
        <v>0.76754508560952672</v>
      </c>
      <c r="B8168">
        <f t="shared" ca="1" si="130"/>
        <v>-0.4471533168834867</v>
      </c>
    </row>
    <row r="8169" spans="1:2">
      <c r="A8169">
        <f t="shared" ca="1" si="130"/>
        <v>-0.84053710962325567</v>
      </c>
      <c r="B8169">
        <f t="shared" ca="1" si="130"/>
        <v>0.92017428913823096</v>
      </c>
    </row>
    <row r="8170" spans="1:2">
      <c r="A8170">
        <f t="shared" ca="1" si="130"/>
        <v>0.38267219747649506</v>
      </c>
      <c r="B8170">
        <f t="shared" ca="1" si="130"/>
        <v>0.37541611611777626</v>
      </c>
    </row>
    <row r="8171" spans="1:2">
      <c r="A8171">
        <f t="shared" ca="1" si="130"/>
        <v>0.44426704984471144</v>
      </c>
      <c r="B8171">
        <f t="shared" ca="1" si="130"/>
        <v>3.5430730185908033E-2</v>
      </c>
    </row>
    <row r="8172" spans="1:2">
      <c r="A8172">
        <f t="shared" ca="1" si="130"/>
        <v>-4.5699746238824446E-2</v>
      </c>
      <c r="B8172">
        <f t="shared" ca="1" si="130"/>
        <v>-0.83146448578736454</v>
      </c>
    </row>
    <row r="8173" spans="1:2">
      <c r="A8173">
        <f t="shared" ca="1" si="130"/>
        <v>-0.98696820737859525</v>
      </c>
      <c r="B8173">
        <f t="shared" ca="1" si="130"/>
        <v>-0.33202369627542794</v>
      </c>
    </row>
    <row r="8174" spans="1:2">
      <c r="A8174">
        <f t="shared" ca="1" si="130"/>
        <v>-0.24943021092985873</v>
      </c>
      <c r="B8174">
        <f t="shared" ca="1" si="130"/>
        <v>-0.71817133516924514</v>
      </c>
    </row>
    <row r="8175" spans="1:2">
      <c r="A8175">
        <f t="shared" ca="1" si="130"/>
        <v>-0.18687423510527879</v>
      </c>
      <c r="B8175">
        <f t="shared" ca="1" si="130"/>
        <v>0.3947085221807356</v>
      </c>
    </row>
    <row r="8176" spans="1:2">
      <c r="A8176">
        <f t="shared" ca="1" si="130"/>
        <v>-0.17356971628032625</v>
      </c>
      <c r="B8176">
        <f t="shared" ca="1" si="130"/>
        <v>0.24761874644900672</v>
      </c>
    </row>
    <row r="8177" spans="1:2">
      <c r="A8177">
        <f t="shared" ca="1" si="130"/>
        <v>0.4519071398590313</v>
      </c>
      <c r="B8177">
        <f t="shared" ca="1" si="130"/>
        <v>0.3737362222509546</v>
      </c>
    </row>
    <row r="8178" spans="1:2">
      <c r="A8178">
        <f t="shared" ca="1" si="130"/>
        <v>0.33941059657445294</v>
      </c>
      <c r="B8178">
        <f t="shared" ca="1" si="130"/>
        <v>0.90387101659507607</v>
      </c>
    </row>
    <row r="8179" spans="1:2">
      <c r="A8179">
        <f t="shared" ref="A8179:B8242" ca="1" si="131">RAND()*2-1</f>
        <v>0.74303097799753459</v>
      </c>
      <c r="B8179">
        <f t="shared" ca="1" si="131"/>
        <v>0.40535944951443525</v>
      </c>
    </row>
    <row r="8180" spans="1:2">
      <c r="A8180">
        <f t="shared" ca="1" si="131"/>
        <v>-0.62312621101045806</v>
      </c>
      <c r="B8180">
        <f t="shared" ca="1" si="131"/>
        <v>-0.19590471058472758</v>
      </c>
    </row>
    <row r="8181" spans="1:2">
      <c r="A8181">
        <f t="shared" ca="1" si="131"/>
        <v>-0.84585426433841349</v>
      </c>
      <c r="B8181">
        <f t="shared" ca="1" si="131"/>
        <v>0.45479422290918592</v>
      </c>
    </row>
    <row r="8182" spans="1:2">
      <c r="A8182">
        <f t="shared" ca="1" si="131"/>
        <v>-0.32175999843275349</v>
      </c>
      <c r="B8182">
        <f t="shared" ca="1" si="131"/>
        <v>2.586597003028146E-2</v>
      </c>
    </row>
    <row r="8183" spans="1:2">
      <c r="A8183">
        <f t="shared" ca="1" si="131"/>
        <v>0.53082419595739339</v>
      </c>
      <c r="B8183">
        <f t="shared" ca="1" si="131"/>
        <v>-0.29407853075645107</v>
      </c>
    </row>
    <row r="8184" spans="1:2">
      <c r="A8184">
        <f t="shared" ca="1" si="131"/>
        <v>0.52369042226018792</v>
      </c>
      <c r="B8184">
        <f t="shared" ca="1" si="131"/>
        <v>-0.73786965328326914</v>
      </c>
    </row>
    <row r="8185" spans="1:2">
      <c r="A8185">
        <f t="shared" ca="1" si="131"/>
        <v>0.45529699541657465</v>
      </c>
      <c r="B8185">
        <f t="shared" ca="1" si="131"/>
        <v>-0.50264259283176216</v>
      </c>
    </row>
    <row r="8186" spans="1:2">
      <c r="A8186">
        <f t="shared" ca="1" si="131"/>
        <v>0.21082859548732813</v>
      </c>
      <c r="B8186">
        <f t="shared" ca="1" si="131"/>
        <v>0.97660290290150442</v>
      </c>
    </row>
    <row r="8187" spans="1:2">
      <c r="A8187">
        <f t="shared" ca="1" si="131"/>
        <v>8.8541612200060626E-2</v>
      </c>
      <c r="B8187">
        <f t="shared" ca="1" si="131"/>
        <v>-0.38508613789417723</v>
      </c>
    </row>
    <row r="8188" spans="1:2">
      <c r="A8188">
        <f t="shared" ca="1" si="131"/>
        <v>0.31346126641619776</v>
      </c>
      <c r="B8188">
        <f t="shared" ca="1" si="131"/>
        <v>-0.15662361298018368</v>
      </c>
    </row>
    <row r="8189" spans="1:2">
      <c r="A8189">
        <f t="shared" ca="1" si="131"/>
        <v>-2.0859351352555677E-3</v>
      </c>
      <c r="B8189">
        <f t="shared" ca="1" si="131"/>
        <v>0.61522820943901024</v>
      </c>
    </row>
    <row r="8190" spans="1:2">
      <c r="A8190">
        <f t="shared" ca="1" si="131"/>
        <v>-0.85753556594863767</v>
      </c>
      <c r="B8190">
        <f t="shared" ca="1" si="131"/>
        <v>-0.65008783958910499</v>
      </c>
    </row>
    <row r="8191" spans="1:2">
      <c r="A8191">
        <f t="shared" ca="1" si="131"/>
        <v>-0.32168244262174994</v>
      </c>
      <c r="B8191">
        <f t="shared" ca="1" si="131"/>
        <v>0.62041812697680143</v>
      </c>
    </row>
    <row r="8192" spans="1:2">
      <c r="A8192">
        <f t="shared" ca="1" si="131"/>
        <v>0.35011506617229315</v>
      </c>
      <c r="B8192">
        <f t="shared" ca="1" si="131"/>
        <v>-0.35146181934032938</v>
      </c>
    </row>
    <row r="8193" spans="1:2">
      <c r="A8193">
        <f t="shared" ca="1" si="131"/>
        <v>-0.21053870886498771</v>
      </c>
      <c r="B8193">
        <f t="shared" ca="1" si="131"/>
        <v>0.59698265339284262</v>
      </c>
    </row>
    <row r="8194" spans="1:2">
      <c r="A8194">
        <f t="shared" ca="1" si="131"/>
        <v>0.15693582678795792</v>
      </c>
      <c r="B8194">
        <f t="shared" ca="1" si="131"/>
        <v>-0.59058843472303124</v>
      </c>
    </row>
    <row r="8195" spans="1:2">
      <c r="A8195">
        <f t="shared" ca="1" si="131"/>
        <v>-0.59060270976078755</v>
      </c>
      <c r="B8195">
        <f t="shared" ca="1" si="131"/>
        <v>0.54227064692349813</v>
      </c>
    </row>
    <row r="8196" spans="1:2">
      <c r="A8196">
        <f t="shared" ca="1" si="131"/>
        <v>-0.32627042945750873</v>
      </c>
      <c r="B8196">
        <f t="shared" ca="1" si="131"/>
        <v>0.75701325396585162</v>
      </c>
    </row>
    <row r="8197" spans="1:2">
      <c r="A8197">
        <f t="shared" ca="1" si="131"/>
        <v>0.47217808746427181</v>
      </c>
      <c r="B8197">
        <f t="shared" ca="1" si="131"/>
        <v>-0.52198010618849366</v>
      </c>
    </row>
    <row r="8198" spans="1:2">
      <c r="A8198">
        <f t="shared" ca="1" si="131"/>
        <v>0.73038952177921601</v>
      </c>
      <c r="B8198">
        <f t="shared" ca="1" si="131"/>
        <v>-0.50917540490627289</v>
      </c>
    </row>
    <row r="8199" spans="1:2">
      <c r="A8199">
        <f t="shared" ca="1" si="131"/>
        <v>-0.36412330248276703</v>
      </c>
      <c r="B8199">
        <f t="shared" ca="1" si="131"/>
        <v>-0.28014333836654259</v>
      </c>
    </row>
    <row r="8200" spans="1:2">
      <c r="A8200">
        <f t="shared" ca="1" si="131"/>
        <v>0.99601081832042837</v>
      </c>
      <c r="B8200">
        <f t="shared" ca="1" si="131"/>
        <v>-0.11315330509023624</v>
      </c>
    </row>
    <row r="8201" spans="1:2">
      <c r="A8201">
        <f t="shared" ca="1" si="131"/>
        <v>-0.80591965552230249</v>
      </c>
      <c r="B8201">
        <f t="shared" ca="1" si="131"/>
        <v>0.7987430806770135</v>
      </c>
    </row>
    <row r="8202" spans="1:2">
      <c r="A8202">
        <f t="shared" ca="1" si="131"/>
        <v>-0.64661303394495917</v>
      </c>
      <c r="B8202">
        <f t="shared" ca="1" si="131"/>
        <v>-0.49401604267040966</v>
      </c>
    </row>
    <row r="8203" spans="1:2">
      <c r="A8203">
        <f t="shared" ca="1" si="131"/>
        <v>-8.9150201260054018E-2</v>
      </c>
      <c r="B8203">
        <f t="shared" ca="1" si="131"/>
        <v>-0.1475205539190938</v>
      </c>
    </row>
    <row r="8204" spans="1:2">
      <c r="A8204">
        <f t="shared" ca="1" si="131"/>
        <v>0.76406248636885721</v>
      </c>
      <c r="B8204">
        <f t="shared" ca="1" si="131"/>
        <v>-0.56303024839507998</v>
      </c>
    </row>
    <row r="8205" spans="1:2">
      <c r="A8205">
        <f t="shared" ca="1" si="131"/>
        <v>-0.83825718993102782</v>
      </c>
      <c r="B8205">
        <f t="shared" ca="1" si="131"/>
        <v>-0.32830287130309443</v>
      </c>
    </row>
    <row r="8206" spans="1:2">
      <c r="A8206">
        <f t="shared" ca="1" si="131"/>
        <v>0.20512528885046777</v>
      </c>
      <c r="B8206">
        <f t="shared" ca="1" si="131"/>
        <v>-5.443761391506996E-2</v>
      </c>
    </row>
    <row r="8207" spans="1:2">
      <c r="A8207">
        <f t="shared" ca="1" si="131"/>
        <v>-0.56380029099818785</v>
      </c>
      <c r="B8207">
        <f t="shared" ca="1" si="131"/>
        <v>-0.50298071749602968</v>
      </c>
    </row>
    <row r="8208" spans="1:2">
      <c r="A8208">
        <f t="shared" ca="1" si="131"/>
        <v>-0.81676333410177904</v>
      </c>
      <c r="B8208">
        <f t="shared" ca="1" si="131"/>
        <v>0.69671133679003105</v>
      </c>
    </row>
    <row r="8209" spans="1:2">
      <c r="A8209">
        <f t="shared" ca="1" si="131"/>
        <v>-0.71802697158636875</v>
      </c>
      <c r="B8209">
        <f t="shared" ca="1" si="131"/>
        <v>-0.26153550478011311</v>
      </c>
    </row>
    <row r="8210" spans="1:2">
      <c r="A8210">
        <f t="shared" ca="1" si="131"/>
        <v>0.66772513856449223</v>
      </c>
      <c r="B8210">
        <f t="shared" ca="1" si="131"/>
        <v>-0.40339284469519043</v>
      </c>
    </row>
    <row r="8211" spans="1:2">
      <c r="A8211">
        <f t="shared" ca="1" si="131"/>
        <v>-4.7202073335938621E-2</v>
      </c>
      <c r="B8211">
        <f t="shared" ca="1" si="131"/>
        <v>-0.25337073794980824</v>
      </c>
    </row>
    <row r="8212" spans="1:2">
      <c r="A8212">
        <f t="shared" ca="1" si="131"/>
        <v>-0.60357711176220619</v>
      </c>
      <c r="B8212">
        <f t="shared" ca="1" si="131"/>
        <v>-0.74533462651379523</v>
      </c>
    </row>
    <row r="8213" spans="1:2">
      <c r="A8213">
        <f t="shared" ca="1" si="131"/>
        <v>-0.51496286511610379</v>
      </c>
      <c r="B8213">
        <f t="shared" ca="1" si="131"/>
        <v>0.10139401265951165</v>
      </c>
    </row>
    <row r="8214" spans="1:2">
      <c r="A8214">
        <f t="shared" ca="1" si="131"/>
        <v>0.31281633558864996</v>
      </c>
      <c r="B8214">
        <f t="shared" ca="1" si="131"/>
        <v>-0.80187383966404013</v>
      </c>
    </row>
    <row r="8215" spans="1:2">
      <c r="A8215">
        <f t="shared" ca="1" si="131"/>
        <v>0.13118330790894106</v>
      </c>
      <c r="B8215">
        <f t="shared" ca="1" si="131"/>
        <v>-0.83586429288880026</v>
      </c>
    </row>
    <row r="8216" spans="1:2">
      <c r="A8216">
        <f t="shared" ca="1" si="131"/>
        <v>0.58926460281327309</v>
      </c>
      <c r="B8216">
        <f t="shared" ca="1" si="131"/>
        <v>0.65977011698487331</v>
      </c>
    </row>
    <row r="8217" spans="1:2">
      <c r="A8217">
        <f t="shared" ca="1" si="131"/>
        <v>0.94468562129259226</v>
      </c>
      <c r="B8217">
        <f t="shared" ca="1" si="131"/>
        <v>-0.82203597551051644</v>
      </c>
    </row>
    <row r="8218" spans="1:2">
      <c r="A8218">
        <f t="shared" ca="1" si="131"/>
        <v>-7.9287666905656806E-2</v>
      </c>
      <c r="B8218">
        <f t="shared" ca="1" si="131"/>
        <v>0.6828957788839034</v>
      </c>
    </row>
    <row r="8219" spans="1:2">
      <c r="A8219">
        <f t="shared" ca="1" si="131"/>
        <v>0.1181176412574132</v>
      </c>
      <c r="B8219">
        <f t="shared" ca="1" si="131"/>
        <v>0.69228833160013892</v>
      </c>
    </row>
    <row r="8220" spans="1:2">
      <c r="A8220">
        <f t="shared" ca="1" si="131"/>
        <v>-0.86129512365914707</v>
      </c>
      <c r="B8220">
        <f t="shared" ca="1" si="131"/>
        <v>0.44276685236218327</v>
      </c>
    </row>
    <row r="8221" spans="1:2">
      <c r="A8221">
        <f t="shared" ca="1" si="131"/>
        <v>0.58680919691323652</v>
      </c>
      <c r="B8221">
        <f t="shared" ca="1" si="131"/>
        <v>0.59436684703177889</v>
      </c>
    </row>
    <row r="8222" spans="1:2">
      <c r="A8222">
        <f t="shared" ca="1" si="131"/>
        <v>-0.9723038932243071</v>
      </c>
      <c r="B8222">
        <f t="shared" ca="1" si="131"/>
        <v>0.23292239884358423</v>
      </c>
    </row>
    <row r="8223" spans="1:2">
      <c r="A8223">
        <f t="shared" ca="1" si="131"/>
        <v>-0.21615144411589426</v>
      </c>
      <c r="B8223">
        <f t="shared" ca="1" si="131"/>
        <v>-0.47014392478013178</v>
      </c>
    </row>
    <row r="8224" spans="1:2">
      <c r="A8224">
        <f t="shared" ca="1" si="131"/>
        <v>0.15532204780174652</v>
      </c>
      <c r="B8224">
        <f t="shared" ca="1" si="131"/>
        <v>-0.2490670730931015</v>
      </c>
    </row>
    <row r="8225" spans="1:2">
      <c r="A8225">
        <f t="shared" ca="1" si="131"/>
        <v>0.10369573849129665</v>
      </c>
      <c r="B8225">
        <f t="shared" ca="1" si="131"/>
        <v>-0.66777499087398695</v>
      </c>
    </row>
    <row r="8226" spans="1:2">
      <c r="A8226">
        <f t="shared" ca="1" si="131"/>
        <v>0.89540814890278853</v>
      </c>
      <c r="B8226">
        <f t="shared" ca="1" si="131"/>
        <v>0.31941260774510738</v>
      </c>
    </row>
    <row r="8227" spans="1:2">
      <c r="A8227">
        <f t="shared" ca="1" si="131"/>
        <v>-0.39213738551006827</v>
      </c>
      <c r="B8227">
        <f t="shared" ca="1" si="131"/>
        <v>-0.53873991926957387</v>
      </c>
    </row>
    <row r="8228" spans="1:2">
      <c r="A8228">
        <f t="shared" ca="1" si="131"/>
        <v>-0.29969886755861808</v>
      </c>
      <c r="B8228">
        <f t="shared" ca="1" si="131"/>
        <v>-0.79878674809333461</v>
      </c>
    </row>
    <row r="8229" spans="1:2">
      <c r="A8229">
        <f t="shared" ca="1" si="131"/>
        <v>-0.13955048146635818</v>
      </c>
      <c r="B8229">
        <f t="shared" ca="1" si="131"/>
        <v>0.81568852495183819</v>
      </c>
    </row>
    <row r="8230" spans="1:2">
      <c r="A8230">
        <f t="shared" ca="1" si="131"/>
        <v>-0.67353564969016588</v>
      </c>
      <c r="B8230">
        <f t="shared" ca="1" si="131"/>
        <v>-0.10470464968602755</v>
      </c>
    </row>
    <row r="8231" spans="1:2">
      <c r="A8231">
        <f t="shared" ca="1" si="131"/>
        <v>-9.4762046972356018E-2</v>
      </c>
      <c r="B8231">
        <f t="shared" ca="1" si="131"/>
        <v>-0.92442540068987</v>
      </c>
    </row>
    <row r="8232" spans="1:2">
      <c r="A8232">
        <f t="shared" ca="1" si="131"/>
        <v>0.93892543220863445</v>
      </c>
      <c r="B8232">
        <f t="shared" ca="1" si="131"/>
        <v>-0.37125942647980992</v>
      </c>
    </row>
    <row r="8233" spans="1:2">
      <c r="A8233">
        <f t="shared" ca="1" si="131"/>
        <v>-0.3278846930788859</v>
      </c>
      <c r="B8233">
        <f t="shared" ca="1" si="131"/>
        <v>-0.33479099238320487</v>
      </c>
    </row>
    <row r="8234" spans="1:2">
      <c r="A8234">
        <f t="shared" ca="1" si="131"/>
        <v>-0.92410387106065173</v>
      </c>
      <c r="B8234">
        <f t="shared" ca="1" si="131"/>
        <v>-0.34064611411486112</v>
      </c>
    </row>
    <row r="8235" spans="1:2">
      <c r="A8235">
        <f t="shared" ca="1" si="131"/>
        <v>-0.52634452505481022</v>
      </c>
      <c r="B8235">
        <f t="shared" ca="1" si="131"/>
        <v>0.95646148027663003</v>
      </c>
    </row>
    <row r="8236" spans="1:2">
      <c r="A8236">
        <f t="shared" ca="1" si="131"/>
        <v>-0.24647386362994439</v>
      </c>
      <c r="B8236">
        <f t="shared" ca="1" si="131"/>
        <v>-0.17303210147292702</v>
      </c>
    </row>
    <row r="8237" spans="1:2">
      <c r="A8237">
        <f t="shared" ca="1" si="131"/>
        <v>0.75727046650172269</v>
      </c>
      <c r="B8237">
        <f t="shared" ca="1" si="131"/>
        <v>-0.79042068124363141</v>
      </c>
    </row>
    <row r="8238" spans="1:2">
      <c r="A8238">
        <f t="shared" ca="1" si="131"/>
        <v>-0.47701613937533693</v>
      </c>
      <c r="B8238">
        <f t="shared" ca="1" si="131"/>
        <v>0.12984031749510905</v>
      </c>
    </row>
    <row r="8239" spans="1:2">
      <c r="A8239">
        <f t="shared" ca="1" si="131"/>
        <v>0.28929029856044508</v>
      </c>
      <c r="B8239">
        <f t="shared" ca="1" si="131"/>
        <v>-0.68612960807695345</v>
      </c>
    </row>
    <row r="8240" spans="1:2">
      <c r="A8240">
        <f t="shared" ca="1" si="131"/>
        <v>0.43210477770116995</v>
      </c>
      <c r="B8240">
        <f t="shared" ca="1" si="131"/>
        <v>-0.17127765684926999</v>
      </c>
    </row>
    <row r="8241" spans="1:2">
      <c r="A8241">
        <f t="shared" ca="1" si="131"/>
        <v>-0.78171064471644058</v>
      </c>
      <c r="B8241">
        <f t="shared" ca="1" si="131"/>
        <v>0.78763526401780837</v>
      </c>
    </row>
    <row r="8242" spans="1:2">
      <c r="A8242">
        <f t="shared" ca="1" si="131"/>
        <v>0.92184940032893792</v>
      </c>
      <c r="B8242">
        <f t="shared" ca="1" si="131"/>
        <v>0.64520670098136179</v>
      </c>
    </row>
    <row r="8243" spans="1:2">
      <c r="A8243">
        <f t="shared" ref="A8243:B8306" ca="1" si="132">RAND()*2-1</f>
        <v>0.9340355556414579</v>
      </c>
      <c r="B8243">
        <f t="shared" ca="1" si="132"/>
        <v>0.61946327050645777</v>
      </c>
    </row>
    <row r="8244" spans="1:2">
      <c r="A8244">
        <f t="shared" ca="1" si="132"/>
        <v>-0.38416146482813929</v>
      </c>
      <c r="B8244">
        <f t="shared" ca="1" si="132"/>
        <v>-0.2235367134962587</v>
      </c>
    </row>
    <row r="8245" spans="1:2">
      <c r="A8245">
        <f t="shared" ca="1" si="132"/>
        <v>-0.82326209725943045</v>
      </c>
      <c r="B8245">
        <f t="shared" ca="1" si="132"/>
        <v>-0.15612632734973886</v>
      </c>
    </row>
    <row r="8246" spans="1:2">
      <c r="A8246">
        <f t="shared" ca="1" si="132"/>
        <v>0.2726330480818433</v>
      </c>
      <c r="B8246">
        <f t="shared" ca="1" si="132"/>
        <v>-0.17291533331535902</v>
      </c>
    </row>
    <row r="8247" spans="1:2">
      <c r="A8247">
        <f t="shared" ca="1" si="132"/>
        <v>-0.64787623232405167</v>
      </c>
      <c r="B8247">
        <f t="shared" ca="1" si="132"/>
        <v>-0.90165588076979475</v>
      </c>
    </row>
    <row r="8248" spans="1:2">
      <c r="A8248">
        <f t="shared" ca="1" si="132"/>
        <v>0.2497532769539248</v>
      </c>
      <c r="B8248">
        <f t="shared" ca="1" si="132"/>
        <v>0.4470171940884029</v>
      </c>
    </row>
    <row r="8249" spans="1:2">
      <c r="A8249">
        <f t="shared" ca="1" si="132"/>
        <v>-0.97459661215179949</v>
      </c>
      <c r="B8249">
        <f t="shared" ca="1" si="132"/>
        <v>-0.97833086830905813</v>
      </c>
    </row>
    <row r="8250" spans="1:2">
      <c r="A8250">
        <f t="shared" ca="1" si="132"/>
        <v>-0.24235151778339059</v>
      </c>
      <c r="B8250">
        <f t="shared" ca="1" si="132"/>
        <v>0.3948103036818793</v>
      </c>
    </row>
    <row r="8251" spans="1:2">
      <c r="A8251">
        <f t="shared" ca="1" si="132"/>
        <v>-0.55135124850130524</v>
      </c>
      <c r="B8251">
        <f t="shared" ca="1" si="132"/>
        <v>-0.7545151556350902</v>
      </c>
    </row>
    <row r="8252" spans="1:2">
      <c r="A8252">
        <f t="shared" ca="1" si="132"/>
        <v>0.15003422130575927</v>
      </c>
      <c r="B8252">
        <f t="shared" ca="1" si="132"/>
        <v>6.4509720807109261E-2</v>
      </c>
    </row>
    <row r="8253" spans="1:2">
      <c r="A8253">
        <f t="shared" ca="1" si="132"/>
        <v>0.89540168594248826</v>
      </c>
      <c r="B8253">
        <f t="shared" ca="1" si="132"/>
        <v>-0.74474452957474568</v>
      </c>
    </row>
    <row r="8254" spans="1:2">
      <c r="A8254">
        <f t="shared" ca="1" si="132"/>
        <v>0.36863569189154077</v>
      </c>
      <c r="B8254">
        <f t="shared" ca="1" si="132"/>
        <v>0.97103639982378809</v>
      </c>
    </row>
    <row r="8255" spans="1:2">
      <c r="A8255">
        <f t="shared" ca="1" si="132"/>
        <v>2.7513786937561235E-2</v>
      </c>
      <c r="B8255">
        <f t="shared" ca="1" si="132"/>
        <v>4.7035585419507697E-2</v>
      </c>
    </row>
    <row r="8256" spans="1:2">
      <c r="A8256">
        <f t="shared" ca="1" si="132"/>
        <v>-0.74648176820119261</v>
      </c>
      <c r="B8256">
        <f t="shared" ca="1" si="132"/>
        <v>-0.55294467179373896</v>
      </c>
    </row>
    <row r="8257" spans="1:2">
      <c r="A8257">
        <f t="shared" ca="1" si="132"/>
        <v>-0.95696964359740377</v>
      </c>
      <c r="B8257">
        <f t="shared" ca="1" si="132"/>
        <v>-0.71462979648640612</v>
      </c>
    </row>
    <row r="8258" spans="1:2">
      <c r="A8258">
        <f t="shared" ca="1" si="132"/>
        <v>0.58483643307590683</v>
      </c>
      <c r="B8258">
        <f t="shared" ca="1" si="132"/>
        <v>0.35272909014020115</v>
      </c>
    </row>
    <row r="8259" spans="1:2">
      <c r="A8259">
        <f t="shared" ca="1" si="132"/>
        <v>3.6006762078613974E-2</v>
      </c>
      <c r="B8259">
        <f t="shared" ca="1" si="132"/>
        <v>0.67003112938982667</v>
      </c>
    </row>
    <row r="8260" spans="1:2">
      <c r="A8260">
        <f t="shared" ca="1" si="132"/>
        <v>-0.67681117429492588</v>
      </c>
      <c r="B8260">
        <f t="shared" ca="1" si="132"/>
        <v>-0.38999496716132853</v>
      </c>
    </row>
    <row r="8261" spans="1:2">
      <c r="A8261">
        <f t="shared" ca="1" si="132"/>
        <v>-0.49239731923080399</v>
      </c>
      <c r="B8261">
        <f t="shared" ca="1" si="132"/>
        <v>0.70639505381950585</v>
      </c>
    </row>
    <row r="8262" spans="1:2">
      <c r="A8262">
        <f t="shared" ca="1" si="132"/>
        <v>-0.52028569178037287</v>
      </c>
      <c r="B8262">
        <f t="shared" ca="1" si="132"/>
        <v>-0.82893534909453592</v>
      </c>
    </row>
    <row r="8263" spans="1:2">
      <c r="A8263">
        <f t="shared" ca="1" si="132"/>
        <v>0.22519879452738678</v>
      </c>
      <c r="B8263">
        <f t="shared" ca="1" si="132"/>
        <v>-0.91291961502247432</v>
      </c>
    </row>
    <row r="8264" spans="1:2">
      <c r="A8264">
        <f t="shared" ca="1" si="132"/>
        <v>-0.89712285070163489</v>
      </c>
      <c r="B8264">
        <f t="shared" ca="1" si="132"/>
        <v>-0.93610226352029713</v>
      </c>
    </row>
    <row r="8265" spans="1:2">
      <c r="A8265">
        <f t="shared" ca="1" si="132"/>
        <v>0.21051514696955564</v>
      </c>
      <c r="B8265">
        <f t="shared" ca="1" si="132"/>
        <v>0.57044893855163537</v>
      </c>
    </row>
    <row r="8266" spans="1:2">
      <c r="A8266">
        <f t="shared" ca="1" si="132"/>
        <v>-0.38176541557004384</v>
      </c>
      <c r="B8266">
        <f t="shared" ca="1" si="132"/>
        <v>0.56153216339225764</v>
      </c>
    </row>
    <row r="8267" spans="1:2">
      <c r="A8267">
        <f t="shared" ca="1" si="132"/>
        <v>-0.12095361013780348</v>
      </c>
      <c r="B8267">
        <f t="shared" ca="1" si="132"/>
        <v>-9.1200451422992046E-2</v>
      </c>
    </row>
    <row r="8268" spans="1:2">
      <c r="A8268">
        <f t="shared" ca="1" si="132"/>
        <v>0.60947166549703979</v>
      </c>
      <c r="B8268">
        <f t="shared" ca="1" si="132"/>
        <v>0.54096273635514081</v>
      </c>
    </row>
    <row r="8269" spans="1:2">
      <c r="A8269">
        <f t="shared" ca="1" si="132"/>
        <v>-0.35368821389420191</v>
      </c>
      <c r="B8269">
        <f t="shared" ca="1" si="132"/>
        <v>0.23665170663298341</v>
      </c>
    </row>
    <row r="8270" spans="1:2">
      <c r="A8270">
        <f t="shared" ca="1" si="132"/>
        <v>-1.4895360103764688E-2</v>
      </c>
      <c r="B8270">
        <f t="shared" ca="1" si="132"/>
        <v>0.12098225646877836</v>
      </c>
    </row>
    <row r="8271" spans="1:2">
      <c r="A8271">
        <f t="shared" ca="1" si="132"/>
        <v>-0.76073888030441594</v>
      </c>
      <c r="B8271">
        <f t="shared" ca="1" si="132"/>
        <v>0.60495121357598691</v>
      </c>
    </row>
    <row r="8272" spans="1:2">
      <c r="A8272">
        <f t="shared" ca="1" si="132"/>
        <v>-0.5510448880650074</v>
      </c>
      <c r="B8272">
        <f t="shared" ca="1" si="132"/>
        <v>0.35973069445935835</v>
      </c>
    </row>
    <row r="8273" spans="1:2">
      <c r="A8273">
        <f t="shared" ca="1" si="132"/>
        <v>0.29512161083403043</v>
      </c>
      <c r="B8273">
        <f t="shared" ca="1" si="132"/>
        <v>-0.72959619991888758</v>
      </c>
    </row>
    <row r="8274" spans="1:2">
      <c r="A8274">
        <f t="shared" ca="1" si="132"/>
        <v>-0.23263616885560623</v>
      </c>
      <c r="B8274">
        <f t="shared" ca="1" si="132"/>
        <v>0.22893927789664303</v>
      </c>
    </row>
    <row r="8275" spans="1:2">
      <c r="A8275">
        <f t="shared" ca="1" si="132"/>
        <v>0.94687872777649318</v>
      </c>
      <c r="B8275">
        <f t="shared" ca="1" si="132"/>
        <v>-0.97068340662735864</v>
      </c>
    </row>
    <row r="8276" spans="1:2">
      <c r="A8276">
        <f t="shared" ca="1" si="132"/>
        <v>0.43058502669191512</v>
      </c>
      <c r="B8276">
        <f t="shared" ca="1" si="132"/>
        <v>1.8914327429229161E-2</v>
      </c>
    </row>
    <row r="8277" spans="1:2">
      <c r="A8277">
        <f t="shared" ca="1" si="132"/>
        <v>-0.79979745393939083</v>
      </c>
      <c r="B8277">
        <f t="shared" ca="1" si="132"/>
        <v>-0.86721101710099902</v>
      </c>
    </row>
    <row r="8278" spans="1:2">
      <c r="A8278">
        <f t="shared" ca="1" si="132"/>
        <v>-0.67257638117189344</v>
      </c>
      <c r="B8278">
        <f t="shared" ca="1" si="132"/>
        <v>-0.91237265853851568</v>
      </c>
    </row>
    <row r="8279" spans="1:2">
      <c r="A8279">
        <f t="shared" ca="1" si="132"/>
        <v>-0.62042821935392567</v>
      </c>
      <c r="B8279">
        <f t="shared" ca="1" si="132"/>
        <v>0.79058405386422237</v>
      </c>
    </row>
    <row r="8280" spans="1:2">
      <c r="A8280">
        <f t="shared" ca="1" si="132"/>
        <v>-0.68119859766375157</v>
      </c>
      <c r="B8280">
        <f t="shared" ca="1" si="132"/>
        <v>0.68425479147481383</v>
      </c>
    </row>
    <row r="8281" spans="1:2">
      <c r="A8281">
        <f t="shared" ca="1" si="132"/>
        <v>0.84489015121107514</v>
      </c>
      <c r="B8281">
        <f t="shared" ca="1" si="132"/>
        <v>-0.25933423301282232</v>
      </c>
    </row>
    <row r="8282" spans="1:2">
      <c r="A8282">
        <f t="shared" ca="1" si="132"/>
        <v>0.78350830422277795</v>
      </c>
      <c r="B8282">
        <f t="shared" ca="1" si="132"/>
        <v>-0.5438322827576485</v>
      </c>
    </row>
    <row r="8283" spans="1:2">
      <c r="A8283">
        <f t="shared" ca="1" si="132"/>
        <v>-0.45068940422788728</v>
      </c>
      <c r="B8283">
        <f t="shared" ca="1" si="132"/>
        <v>0.2205630189000658</v>
      </c>
    </row>
    <row r="8284" spans="1:2">
      <c r="A8284">
        <f t="shared" ca="1" si="132"/>
        <v>-0.45245741145663487</v>
      </c>
      <c r="B8284">
        <f t="shared" ca="1" si="132"/>
        <v>-0.83567596608190797</v>
      </c>
    </row>
    <row r="8285" spans="1:2">
      <c r="A8285">
        <f t="shared" ca="1" si="132"/>
        <v>-0.39367833945652819</v>
      </c>
      <c r="B8285">
        <f t="shared" ca="1" si="132"/>
        <v>0.85829938590723032</v>
      </c>
    </row>
    <row r="8286" spans="1:2">
      <c r="A8286">
        <f t="shared" ca="1" si="132"/>
        <v>-0.75528219427178556</v>
      </c>
      <c r="B8286">
        <f t="shared" ca="1" si="132"/>
        <v>-5.0033702551445458E-2</v>
      </c>
    </row>
    <row r="8287" spans="1:2">
      <c r="A8287">
        <f t="shared" ca="1" si="132"/>
        <v>-0.11790827703225659</v>
      </c>
      <c r="B8287">
        <f t="shared" ca="1" si="132"/>
        <v>-0.53432013630117581</v>
      </c>
    </row>
    <row r="8288" spans="1:2">
      <c r="A8288">
        <f t="shared" ca="1" si="132"/>
        <v>0.44404010750989187</v>
      </c>
      <c r="B8288">
        <f t="shared" ca="1" si="132"/>
        <v>0.88903698599824565</v>
      </c>
    </row>
    <row r="8289" spans="1:2">
      <c r="A8289">
        <f t="shared" ca="1" si="132"/>
        <v>0.34054167204885744</v>
      </c>
      <c r="B8289">
        <f t="shared" ca="1" si="132"/>
        <v>0.44753405559640669</v>
      </c>
    </row>
    <row r="8290" spans="1:2">
      <c r="A8290">
        <f t="shared" ca="1" si="132"/>
        <v>0.43446923987903574</v>
      </c>
      <c r="B8290">
        <f t="shared" ca="1" si="132"/>
        <v>0.25242177731706761</v>
      </c>
    </row>
    <row r="8291" spans="1:2">
      <c r="A8291">
        <f t="shared" ca="1" si="132"/>
        <v>-0.42839666768486495</v>
      </c>
      <c r="B8291">
        <f t="shared" ca="1" si="132"/>
        <v>0.29975006272979954</v>
      </c>
    </row>
    <row r="8292" spans="1:2">
      <c r="A8292">
        <f t="shared" ca="1" si="132"/>
        <v>-0.87401566577864287</v>
      </c>
      <c r="B8292">
        <f t="shared" ca="1" si="132"/>
        <v>-0.61766361617992516</v>
      </c>
    </row>
    <row r="8293" spans="1:2">
      <c r="A8293">
        <f t="shared" ca="1" si="132"/>
        <v>-0.70240816441219067</v>
      </c>
      <c r="B8293">
        <f t="shared" ca="1" si="132"/>
        <v>-0.60308907337275741</v>
      </c>
    </row>
    <row r="8294" spans="1:2">
      <c r="A8294">
        <f t="shared" ca="1" si="132"/>
        <v>0.48455619213746104</v>
      </c>
      <c r="B8294">
        <f t="shared" ca="1" si="132"/>
        <v>-0.85472113652940607</v>
      </c>
    </row>
    <row r="8295" spans="1:2">
      <c r="A8295">
        <f t="shared" ca="1" si="132"/>
        <v>0.20774410335798166</v>
      </c>
      <c r="B8295">
        <f t="shared" ca="1" si="132"/>
        <v>-0.87320267821087327</v>
      </c>
    </row>
    <row r="8296" spans="1:2">
      <c r="A8296">
        <f t="shared" ca="1" si="132"/>
        <v>-0.88408674475613225</v>
      </c>
      <c r="B8296">
        <f t="shared" ca="1" si="132"/>
        <v>-0.42101765427287319</v>
      </c>
    </row>
    <row r="8297" spans="1:2">
      <c r="A8297">
        <f t="shared" ca="1" si="132"/>
        <v>-0.8227875006996328</v>
      </c>
      <c r="B8297">
        <f t="shared" ca="1" si="132"/>
        <v>-0.50539994648534048</v>
      </c>
    </row>
    <row r="8298" spans="1:2">
      <c r="A8298">
        <f t="shared" ca="1" si="132"/>
        <v>-0.72600291419985297</v>
      </c>
      <c r="B8298">
        <f t="shared" ca="1" si="132"/>
        <v>0.23756721591053065</v>
      </c>
    </row>
    <row r="8299" spans="1:2">
      <c r="A8299">
        <f t="shared" ca="1" si="132"/>
        <v>-0.735126518728066</v>
      </c>
      <c r="B8299">
        <f t="shared" ca="1" si="132"/>
        <v>-0.49057053385331528</v>
      </c>
    </row>
    <row r="8300" spans="1:2">
      <c r="A8300">
        <f t="shared" ca="1" si="132"/>
        <v>0.13281925537194184</v>
      </c>
      <c r="B8300">
        <f t="shared" ca="1" si="132"/>
        <v>-0.52770427093673788</v>
      </c>
    </row>
    <row r="8301" spans="1:2">
      <c r="A8301">
        <f t="shared" ca="1" si="132"/>
        <v>-0.68593480601700207</v>
      </c>
      <c r="B8301">
        <f t="shared" ca="1" si="132"/>
        <v>0.30181732207347522</v>
      </c>
    </row>
    <row r="8302" spans="1:2">
      <c r="A8302">
        <f t="shared" ca="1" si="132"/>
        <v>-0.83769163563465554</v>
      </c>
      <c r="B8302">
        <f t="shared" ca="1" si="132"/>
        <v>-0.16593136521805718</v>
      </c>
    </row>
    <row r="8303" spans="1:2">
      <c r="A8303">
        <f t="shared" ca="1" si="132"/>
        <v>8.1553865560636041E-2</v>
      </c>
      <c r="B8303">
        <f t="shared" ca="1" si="132"/>
        <v>-0.85618128225905821</v>
      </c>
    </row>
    <row r="8304" spans="1:2">
      <c r="A8304">
        <f t="shared" ca="1" si="132"/>
        <v>0.40456959370931145</v>
      </c>
      <c r="B8304">
        <f t="shared" ca="1" si="132"/>
        <v>-0.64001921755880176</v>
      </c>
    </row>
    <row r="8305" spans="1:2">
      <c r="A8305">
        <f t="shared" ca="1" si="132"/>
        <v>0.9692283821550518</v>
      </c>
      <c r="B8305">
        <f t="shared" ca="1" si="132"/>
        <v>-0.70094652603074792</v>
      </c>
    </row>
    <row r="8306" spans="1:2">
      <c r="A8306">
        <f t="shared" ca="1" si="132"/>
        <v>-0.27841099476063391</v>
      </c>
      <c r="B8306">
        <f t="shared" ca="1" si="132"/>
        <v>0.6312754991613474</v>
      </c>
    </row>
    <row r="8307" spans="1:2">
      <c r="A8307">
        <f t="shared" ref="A8307:B8370" ca="1" si="133">RAND()*2-1</f>
        <v>-0.1116381416668446</v>
      </c>
      <c r="B8307">
        <f t="shared" ca="1" si="133"/>
        <v>0.51099266677192645</v>
      </c>
    </row>
    <row r="8308" spans="1:2">
      <c r="A8308">
        <f t="shared" ca="1" si="133"/>
        <v>-5.934149699533009E-2</v>
      </c>
      <c r="B8308">
        <f t="shared" ca="1" si="133"/>
        <v>0.31159348545770627</v>
      </c>
    </row>
    <row r="8309" spans="1:2">
      <c r="A8309">
        <f t="shared" ca="1" si="133"/>
        <v>-0.72699882912090175</v>
      </c>
      <c r="B8309">
        <f t="shared" ca="1" si="133"/>
        <v>0.25230342626127822</v>
      </c>
    </row>
    <row r="8310" spans="1:2">
      <c r="A8310">
        <f t="shared" ca="1" si="133"/>
        <v>-3.344015837956249E-2</v>
      </c>
      <c r="B8310">
        <f t="shared" ca="1" si="133"/>
        <v>-0.26538250446174061</v>
      </c>
    </row>
    <row r="8311" spans="1:2">
      <c r="A8311">
        <f t="shared" ca="1" si="133"/>
        <v>0.61396857781528524</v>
      </c>
      <c r="B8311">
        <f t="shared" ca="1" si="133"/>
        <v>0.56739146059953782</v>
      </c>
    </row>
    <row r="8312" spans="1:2">
      <c r="A8312">
        <f t="shared" ca="1" si="133"/>
        <v>-0.48503967539090809</v>
      </c>
      <c r="B8312">
        <f t="shared" ca="1" si="133"/>
        <v>0.94271966788437567</v>
      </c>
    </row>
    <row r="8313" spans="1:2">
      <c r="A8313">
        <f t="shared" ca="1" si="133"/>
        <v>-0.33516046489876317</v>
      </c>
      <c r="B8313">
        <f t="shared" ca="1" si="133"/>
        <v>0.48712388133753848</v>
      </c>
    </row>
    <row r="8314" spans="1:2">
      <c r="A8314">
        <f t="shared" ca="1" si="133"/>
        <v>-0.5272622206593951</v>
      </c>
      <c r="B8314">
        <f t="shared" ca="1" si="133"/>
        <v>0.64173241470416542</v>
      </c>
    </row>
    <row r="8315" spans="1:2">
      <c r="A8315">
        <f t="shared" ca="1" si="133"/>
        <v>-0.7442869838050683</v>
      </c>
      <c r="B8315">
        <f t="shared" ca="1" si="133"/>
        <v>-0.35851512530098262</v>
      </c>
    </row>
    <row r="8316" spans="1:2">
      <c r="A8316">
        <f t="shared" ca="1" si="133"/>
        <v>-0.2647142658552184</v>
      </c>
      <c r="B8316">
        <f t="shared" ca="1" si="133"/>
        <v>-0.89984313197419397</v>
      </c>
    </row>
    <row r="8317" spans="1:2">
      <c r="A8317">
        <f t="shared" ca="1" si="133"/>
        <v>0.93769775672626565</v>
      </c>
      <c r="B8317">
        <f t="shared" ca="1" si="133"/>
        <v>0.34667064601126185</v>
      </c>
    </row>
    <row r="8318" spans="1:2">
      <c r="A8318">
        <f t="shared" ca="1" si="133"/>
        <v>0.89283109083953605</v>
      </c>
      <c r="B8318">
        <f t="shared" ca="1" si="133"/>
        <v>-0.28663900588435354</v>
      </c>
    </row>
    <row r="8319" spans="1:2">
      <c r="A8319">
        <f t="shared" ca="1" si="133"/>
        <v>2.9468689172063023E-2</v>
      </c>
      <c r="B8319">
        <f t="shared" ca="1" si="133"/>
        <v>-0.78817771034846373</v>
      </c>
    </row>
    <row r="8320" spans="1:2">
      <c r="A8320">
        <f t="shared" ca="1" si="133"/>
        <v>0.50298278657101037</v>
      </c>
      <c r="B8320">
        <f t="shared" ca="1" si="133"/>
        <v>-0.64700656455897843</v>
      </c>
    </row>
    <row r="8321" spans="1:2">
      <c r="A8321">
        <f t="shared" ca="1" si="133"/>
        <v>-0.94326956163422437</v>
      </c>
      <c r="B8321">
        <f t="shared" ca="1" si="133"/>
        <v>-0.10716980759571015</v>
      </c>
    </row>
    <row r="8322" spans="1:2">
      <c r="A8322">
        <f t="shared" ca="1" si="133"/>
        <v>9.4570658196971635E-2</v>
      </c>
      <c r="B8322">
        <f t="shared" ca="1" si="133"/>
        <v>-2.6885971310548484E-2</v>
      </c>
    </row>
    <row r="8323" spans="1:2">
      <c r="A8323">
        <f t="shared" ca="1" si="133"/>
        <v>0.21603371911260183</v>
      </c>
      <c r="B8323">
        <f t="shared" ca="1" si="133"/>
        <v>-0.67961556417139946</v>
      </c>
    </row>
    <row r="8324" spans="1:2">
      <c r="A8324">
        <f t="shared" ca="1" si="133"/>
        <v>-0.94855291937528818</v>
      </c>
      <c r="B8324">
        <f t="shared" ca="1" si="133"/>
        <v>0.89905391643515031</v>
      </c>
    </row>
    <row r="8325" spans="1:2">
      <c r="A8325">
        <f t="shared" ca="1" si="133"/>
        <v>-0.57993899658322334</v>
      </c>
      <c r="B8325">
        <f t="shared" ca="1" si="133"/>
        <v>-0.55120875325883389</v>
      </c>
    </row>
    <row r="8326" spans="1:2">
      <c r="A8326">
        <f t="shared" ca="1" si="133"/>
        <v>-0.70025434495801164</v>
      </c>
      <c r="B8326">
        <f t="shared" ca="1" si="133"/>
        <v>0.67162189529517491</v>
      </c>
    </row>
    <row r="8327" spans="1:2">
      <c r="A8327">
        <f t="shared" ca="1" si="133"/>
        <v>-0.26431622374730068</v>
      </c>
      <c r="B8327">
        <f t="shared" ca="1" si="133"/>
        <v>0.73004052870965097</v>
      </c>
    </row>
    <row r="8328" spans="1:2">
      <c r="A8328">
        <f t="shared" ca="1" si="133"/>
        <v>0.71932585337708588</v>
      </c>
      <c r="B8328">
        <f t="shared" ca="1" si="133"/>
        <v>0.667630091038518</v>
      </c>
    </row>
    <row r="8329" spans="1:2">
      <c r="A8329">
        <f t="shared" ca="1" si="133"/>
        <v>5.1858938708392088E-2</v>
      </c>
      <c r="B8329">
        <f t="shared" ca="1" si="133"/>
        <v>5.2062812090298394E-2</v>
      </c>
    </row>
    <row r="8330" spans="1:2">
      <c r="A8330">
        <f t="shared" ca="1" si="133"/>
        <v>0.27001461735926569</v>
      </c>
      <c r="B8330">
        <f t="shared" ca="1" si="133"/>
        <v>-0.62610473408676626</v>
      </c>
    </row>
    <row r="8331" spans="1:2">
      <c r="A8331">
        <f t="shared" ca="1" si="133"/>
        <v>-0.80716822144495382</v>
      </c>
      <c r="B8331">
        <f t="shared" ca="1" si="133"/>
        <v>-0.64875856889557326</v>
      </c>
    </row>
    <row r="8332" spans="1:2">
      <c r="A8332">
        <f t="shared" ca="1" si="133"/>
        <v>-0.39976891357946442</v>
      </c>
      <c r="B8332">
        <f t="shared" ca="1" si="133"/>
        <v>-0.33660308789876581</v>
      </c>
    </row>
    <row r="8333" spans="1:2">
      <c r="A8333">
        <f t="shared" ca="1" si="133"/>
        <v>-0.65073094752915495</v>
      </c>
      <c r="B8333">
        <f t="shared" ca="1" si="133"/>
        <v>-0.77833757140979287</v>
      </c>
    </row>
    <row r="8334" spans="1:2">
      <c r="A8334">
        <f t="shared" ca="1" si="133"/>
        <v>-0.48803796778156538</v>
      </c>
      <c r="B8334">
        <f t="shared" ca="1" si="133"/>
        <v>0.57857099067950912</v>
      </c>
    </row>
    <row r="8335" spans="1:2">
      <c r="A8335">
        <f t="shared" ca="1" si="133"/>
        <v>0.97758714121664525</v>
      </c>
      <c r="B8335">
        <f t="shared" ca="1" si="133"/>
        <v>9.4953668594826013E-3</v>
      </c>
    </row>
    <row r="8336" spans="1:2">
      <c r="A8336">
        <f t="shared" ca="1" si="133"/>
        <v>3.3439717133660452E-2</v>
      </c>
      <c r="B8336">
        <f t="shared" ca="1" si="133"/>
        <v>0.30016663883543515</v>
      </c>
    </row>
    <row r="8337" spans="1:2">
      <c r="A8337">
        <f t="shared" ca="1" si="133"/>
        <v>3.404568388214102E-2</v>
      </c>
      <c r="B8337">
        <f t="shared" ca="1" si="133"/>
        <v>-0.95705736141462694</v>
      </c>
    </row>
    <row r="8338" spans="1:2">
      <c r="A8338">
        <f t="shared" ca="1" si="133"/>
        <v>0.86126745957881212</v>
      </c>
      <c r="B8338">
        <f t="shared" ca="1" si="133"/>
        <v>-0.94971671792700363</v>
      </c>
    </row>
    <row r="8339" spans="1:2">
      <c r="A8339">
        <f t="shared" ca="1" si="133"/>
        <v>2.492715966218384E-2</v>
      </c>
      <c r="B8339">
        <f t="shared" ca="1" si="133"/>
        <v>-0.79425284658645978</v>
      </c>
    </row>
    <row r="8340" spans="1:2">
      <c r="A8340">
        <f t="shared" ca="1" si="133"/>
        <v>0.39883431418093096</v>
      </c>
      <c r="B8340">
        <f t="shared" ca="1" si="133"/>
        <v>-0.12166143836111587</v>
      </c>
    </row>
    <row r="8341" spans="1:2">
      <c r="A8341">
        <f t="shared" ca="1" si="133"/>
        <v>0.54187443503178656</v>
      </c>
      <c r="B8341">
        <f t="shared" ca="1" si="133"/>
        <v>-0.47955929543604725</v>
      </c>
    </row>
    <row r="8342" spans="1:2">
      <c r="A8342">
        <f t="shared" ca="1" si="133"/>
        <v>0.2872197927263187</v>
      </c>
      <c r="B8342">
        <f t="shared" ca="1" si="133"/>
        <v>0.85308011555935082</v>
      </c>
    </row>
    <row r="8343" spans="1:2">
      <c r="A8343">
        <f t="shared" ca="1" si="133"/>
        <v>-0.6433529834721412</v>
      </c>
      <c r="B8343">
        <f t="shared" ca="1" si="133"/>
        <v>-0.24854327861976344</v>
      </c>
    </row>
    <row r="8344" spans="1:2">
      <c r="A8344">
        <f t="shared" ca="1" si="133"/>
        <v>-0.25471531403672998</v>
      </c>
      <c r="B8344">
        <f t="shared" ca="1" si="133"/>
        <v>-0.69770056580637174</v>
      </c>
    </row>
    <row r="8345" spans="1:2">
      <c r="A8345">
        <f t="shared" ca="1" si="133"/>
        <v>-4.4025666835295851E-2</v>
      </c>
      <c r="B8345">
        <f t="shared" ca="1" si="133"/>
        <v>-0.78300689175011939</v>
      </c>
    </row>
    <row r="8346" spans="1:2">
      <c r="A8346">
        <f t="shared" ca="1" si="133"/>
        <v>0.74549993267282844</v>
      </c>
      <c r="B8346">
        <f t="shared" ca="1" si="133"/>
        <v>-0.41270324800822067</v>
      </c>
    </row>
    <row r="8347" spans="1:2">
      <c r="A8347">
        <f t="shared" ca="1" si="133"/>
        <v>-0.88522994482809736</v>
      </c>
      <c r="B8347">
        <f t="shared" ca="1" si="133"/>
        <v>-0.69030082267272519</v>
      </c>
    </row>
    <row r="8348" spans="1:2">
      <c r="A8348">
        <f t="shared" ca="1" si="133"/>
        <v>0.34379782649193658</v>
      </c>
      <c r="B8348">
        <f t="shared" ca="1" si="133"/>
        <v>-0.26986109515019052</v>
      </c>
    </row>
    <row r="8349" spans="1:2">
      <c r="A8349">
        <f t="shared" ca="1" si="133"/>
        <v>-0.10020213740244799</v>
      </c>
      <c r="B8349">
        <f t="shared" ca="1" si="133"/>
        <v>6.0287401352979941E-2</v>
      </c>
    </row>
    <row r="8350" spans="1:2">
      <c r="A8350">
        <f t="shared" ca="1" si="133"/>
        <v>0.32396402586527984</v>
      </c>
      <c r="B8350">
        <f t="shared" ca="1" si="133"/>
        <v>0.96235124219856516</v>
      </c>
    </row>
    <row r="8351" spans="1:2">
      <c r="A8351">
        <f t="shared" ca="1" si="133"/>
        <v>-0.42350180551693484</v>
      </c>
      <c r="B8351">
        <f t="shared" ca="1" si="133"/>
        <v>0.42967992805643007</v>
      </c>
    </row>
    <row r="8352" spans="1:2">
      <c r="A8352">
        <f t="shared" ca="1" si="133"/>
        <v>-0.97562784753972664</v>
      </c>
      <c r="B8352">
        <f t="shared" ca="1" si="133"/>
        <v>0.26231065934553044</v>
      </c>
    </row>
    <row r="8353" spans="1:2">
      <c r="A8353">
        <f t="shared" ca="1" si="133"/>
        <v>0.34203460865501256</v>
      </c>
      <c r="B8353">
        <f t="shared" ca="1" si="133"/>
        <v>0.76302373983889993</v>
      </c>
    </row>
    <row r="8354" spans="1:2">
      <c r="A8354">
        <f t="shared" ca="1" si="133"/>
        <v>0.79426522062931326</v>
      </c>
      <c r="B8354">
        <f t="shared" ca="1" si="133"/>
        <v>0.26465924101285054</v>
      </c>
    </row>
    <row r="8355" spans="1:2">
      <c r="A8355">
        <f t="shared" ca="1" si="133"/>
        <v>0.72999431336575071</v>
      </c>
      <c r="B8355">
        <f t="shared" ca="1" si="133"/>
        <v>0.97786942259881471</v>
      </c>
    </row>
    <row r="8356" spans="1:2">
      <c r="A8356">
        <f t="shared" ca="1" si="133"/>
        <v>-0.25071969779492065</v>
      </c>
      <c r="B8356">
        <f t="shared" ca="1" si="133"/>
        <v>-0.88757447972602677</v>
      </c>
    </row>
    <row r="8357" spans="1:2">
      <c r="A8357">
        <f t="shared" ca="1" si="133"/>
        <v>-0.66139317216584459</v>
      </c>
      <c r="B8357">
        <f t="shared" ca="1" si="133"/>
        <v>0.12802585472491046</v>
      </c>
    </row>
    <row r="8358" spans="1:2">
      <c r="A8358">
        <f t="shared" ca="1" si="133"/>
        <v>0.62173281290415616</v>
      </c>
      <c r="B8358">
        <f t="shared" ca="1" si="133"/>
        <v>0.90957967157373787</v>
      </c>
    </row>
    <row r="8359" spans="1:2">
      <c r="A8359">
        <f t="shared" ca="1" si="133"/>
        <v>0.4448204806431022</v>
      </c>
      <c r="B8359">
        <f t="shared" ca="1" si="133"/>
        <v>-0.26360422338439093</v>
      </c>
    </row>
    <row r="8360" spans="1:2">
      <c r="A8360">
        <f t="shared" ca="1" si="133"/>
        <v>-3.5489742605932406E-2</v>
      </c>
      <c r="B8360">
        <f t="shared" ca="1" si="133"/>
        <v>-0.92337106334883856</v>
      </c>
    </row>
    <row r="8361" spans="1:2">
      <c r="A8361">
        <f t="shared" ca="1" si="133"/>
        <v>0.75960661163117038</v>
      </c>
      <c r="B8361">
        <f t="shared" ca="1" si="133"/>
        <v>0.64376021465068334</v>
      </c>
    </row>
    <row r="8362" spans="1:2">
      <c r="A8362">
        <f t="shared" ca="1" si="133"/>
        <v>0.89169124331783678</v>
      </c>
      <c r="B8362">
        <f t="shared" ca="1" si="133"/>
        <v>-0.31828603571011627</v>
      </c>
    </row>
    <row r="8363" spans="1:2">
      <c r="A8363">
        <f t="shared" ca="1" si="133"/>
        <v>0.31109441961962148</v>
      </c>
      <c r="B8363">
        <f t="shared" ca="1" si="133"/>
        <v>-0.93897382036811905</v>
      </c>
    </row>
    <row r="8364" spans="1:2">
      <c r="A8364">
        <f t="shared" ca="1" si="133"/>
        <v>0.83367093264132563</v>
      </c>
      <c r="B8364">
        <f t="shared" ca="1" si="133"/>
        <v>2.1074469985251199E-2</v>
      </c>
    </row>
    <row r="8365" spans="1:2">
      <c r="A8365">
        <f t="shared" ca="1" si="133"/>
        <v>0.97224554054264445</v>
      </c>
      <c r="B8365">
        <f t="shared" ca="1" si="133"/>
        <v>-0.24565196859839489</v>
      </c>
    </row>
    <row r="8366" spans="1:2">
      <c r="A8366">
        <f t="shared" ca="1" si="133"/>
        <v>-0.78285377458996663</v>
      </c>
      <c r="B8366">
        <f t="shared" ca="1" si="133"/>
        <v>-0.13114570686229854</v>
      </c>
    </row>
    <row r="8367" spans="1:2">
      <c r="A8367">
        <f t="shared" ca="1" si="133"/>
        <v>-0.23283430607625633</v>
      </c>
      <c r="B8367">
        <f t="shared" ca="1" si="133"/>
        <v>-0.92755628494160192</v>
      </c>
    </row>
    <row r="8368" spans="1:2">
      <c r="A8368">
        <f t="shared" ca="1" si="133"/>
        <v>0.22425828198356612</v>
      </c>
      <c r="B8368">
        <f t="shared" ca="1" si="133"/>
        <v>-0.87618511255277554</v>
      </c>
    </row>
    <row r="8369" spans="1:2">
      <c r="A8369">
        <f t="shared" ca="1" si="133"/>
        <v>-0.77287240225268761</v>
      </c>
      <c r="B8369">
        <f t="shared" ca="1" si="133"/>
        <v>0.42628418269850954</v>
      </c>
    </row>
    <row r="8370" spans="1:2">
      <c r="A8370">
        <f t="shared" ca="1" si="133"/>
        <v>-0.48196578922397748</v>
      </c>
      <c r="B8370">
        <f t="shared" ca="1" si="133"/>
        <v>-0.58123621151389671</v>
      </c>
    </row>
    <row r="8371" spans="1:2">
      <c r="A8371">
        <f t="shared" ref="A8371:B8434" ca="1" si="134">RAND()*2-1</f>
        <v>0.96671890474317479</v>
      </c>
      <c r="B8371">
        <f t="shared" ca="1" si="134"/>
        <v>0.30471159544140392</v>
      </c>
    </row>
    <row r="8372" spans="1:2">
      <c r="A8372">
        <f t="shared" ca="1" si="134"/>
        <v>0.22233389158100181</v>
      </c>
      <c r="B8372">
        <f t="shared" ca="1" si="134"/>
        <v>0.84405826751026325</v>
      </c>
    </row>
    <row r="8373" spans="1:2">
      <c r="A8373">
        <f t="shared" ca="1" si="134"/>
        <v>-0.27250069592264481</v>
      </c>
      <c r="B8373">
        <f t="shared" ca="1" si="134"/>
        <v>-0.95392896726298204</v>
      </c>
    </row>
    <row r="8374" spans="1:2">
      <c r="A8374">
        <f t="shared" ca="1" si="134"/>
        <v>-0.3901188739346253</v>
      </c>
      <c r="B8374">
        <f t="shared" ca="1" si="134"/>
        <v>-0.89821656488857116</v>
      </c>
    </row>
    <row r="8375" spans="1:2">
      <c r="A8375">
        <f t="shared" ca="1" si="134"/>
        <v>-0.52897515774748172</v>
      </c>
      <c r="B8375">
        <f t="shared" ca="1" si="134"/>
        <v>0.38249849057501706</v>
      </c>
    </row>
    <row r="8376" spans="1:2">
      <c r="A8376">
        <f t="shared" ca="1" si="134"/>
        <v>0.37119202404028329</v>
      </c>
      <c r="B8376">
        <f t="shared" ca="1" si="134"/>
        <v>0.81724208404921228</v>
      </c>
    </row>
    <row r="8377" spans="1:2">
      <c r="A8377">
        <f t="shared" ca="1" si="134"/>
        <v>-0.86097421871818369</v>
      </c>
      <c r="B8377">
        <f t="shared" ca="1" si="134"/>
        <v>0.32975664427613083</v>
      </c>
    </row>
    <row r="8378" spans="1:2">
      <c r="A8378">
        <f t="shared" ca="1" si="134"/>
        <v>-0.62803279356921848</v>
      </c>
      <c r="B8378">
        <f t="shared" ca="1" si="134"/>
        <v>-0.33854852701551863</v>
      </c>
    </row>
    <row r="8379" spans="1:2">
      <c r="A8379">
        <f t="shared" ca="1" si="134"/>
        <v>0.49115589735083631</v>
      </c>
      <c r="B8379">
        <f t="shared" ca="1" si="134"/>
        <v>0.48813507169325021</v>
      </c>
    </row>
    <row r="8380" spans="1:2">
      <c r="A8380">
        <f t="shared" ca="1" si="134"/>
        <v>0.4516218907538132</v>
      </c>
      <c r="B8380">
        <f t="shared" ca="1" si="134"/>
        <v>-0.54699749216342752</v>
      </c>
    </row>
    <row r="8381" spans="1:2">
      <c r="A8381">
        <f t="shared" ca="1" si="134"/>
        <v>-0.79542534625212369</v>
      </c>
      <c r="B8381">
        <f t="shared" ca="1" si="134"/>
        <v>-0.73651420819078339</v>
      </c>
    </row>
    <row r="8382" spans="1:2">
      <c r="A8382">
        <f t="shared" ca="1" si="134"/>
        <v>-0.84094566649059743</v>
      </c>
      <c r="B8382">
        <f t="shared" ca="1" si="134"/>
        <v>0.88862639995750214</v>
      </c>
    </row>
    <row r="8383" spans="1:2">
      <c r="A8383">
        <f t="shared" ca="1" si="134"/>
        <v>0.91961720028120908</v>
      </c>
      <c r="B8383">
        <f t="shared" ca="1" si="134"/>
        <v>0.3602473992468731</v>
      </c>
    </row>
    <row r="8384" spans="1:2">
      <c r="A8384">
        <f t="shared" ca="1" si="134"/>
        <v>0.71988079135371663</v>
      </c>
      <c r="B8384">
        <f t="shared" ca="1" si="134"/>
        <v>-0.80626473358825024</v>
      </c>
    </row>
    <row r="8385" spans="1:2">
      <c r="A8385">
        <f t="shared" ca="1" si="134"/>
        <v>0.48254757295944728</v>
      </c>
      <c r="B8385">
        <f t="shared" ca="1" si="134"/>
        <v>-0.97520473405893426</v>
      </c>
    </row>
    <row r="8386" spans="1:2">
      <c r="A8386">
        <f t="shared" ca="1" si="134"/>
        <v>-0.76645151627053565</v>
      </c>
      <c r="B8386">
        <f t="shared" ca="1" si="134"/>
        <v>-6.0863921282361844E-2</v>
      </c>
    </row>
    <row r="8387" spans="1:2">
      <c r="A8387">
        <f t="shared" ca="1" si="134"/>
        <v>8.3567767433123663E-5</v>
      </c>
      <c r="B8387">
        <f t="shared" ca="1" si="134"/>
        <v>-0.79649082431205898</v>
      </c>
    </row>
    <row r="8388" spans="1:2">
      <c r="A8388">
        <f t="shared" ca="1" si="134"/>
        <v>-0.64572458701695723</v>
      </c>
      <c r="B8388">
        <f t="shared" ca="1" si="134"/>
        <v>-0.10033529368774907</v>
      </c>
    </row>
    <row r="8389" spans="1:2">
      <c r="A8389">
        <f t="shared" ca="1" si="134"/>
        <v>0.36786733652843395</v>
      </c>
      <c r="B8389">
        <f t="shared" ca="1" si="134"/>
        <v>-0.60393271680368343</v>
      </c>
    </row>
    <row r="8390" spans="1:2">
      <c r="A8390">
        <f t="shared" ca="1" si="134"/>
        <v>-0.83829324749422085</v>
      </c>
      <c r="B8390">
        <f t="shared" ca="1" si="134"/>
        <v>0.32334965828158602</v>
      </c>
    </row>
    <row r="8391" spans="1:2">
      <c r="A8391">
        <f t="shared" ca="1" si="134"/>
        <v>-0.22966490590260946</v>
      </c>
      <c r="B8391">
        <f t="shared" ca="1" si="134"/>
        <v>-0.10699273406135035</v>
      </c>
    </row>
    <row r="8392" spans="1:2">
      <c r="A8392">
        <f t="shared" ca="1" si="134"/>
        <v>0.61026456060244527</v>
      </c>
      <c r="B8392">
        <f t="shared" ca="1" si="134"/>
        <v>6.2191001870814944E-2</v>
      </c>
    </row>
    <row r="8393" spans="1:2">
      <c r="A8393">
        <f t="shared" ca="1" si="134"/>
        <v>-0.45804080618836451</v>
      </c>
      <c r="B8393">
        <f t="shared" ca="1" si="134"/>
        <v>-0.15982288969644287</v>
      </c>
    </row>
    <row r="8394" spans="1:2">
      <c r="A8394">
        <f t="shared" ca="1" si="134"/>
        <v>0.8422718732526846</v>
      </c>
      <c r="B8394">
        <f t="shared" ca="1" si="134"/>
        <v>0.31898367928079097</v>
      </c>
    </row>
    <row r="8395" spans="1:2">
      <c r="A8395">
        <f t="shared" ca="1" si="134"/>
        <v>-0.44248528687967337</v>
      </c>
      <c r="B8395">
        <f t="shared" ca="1" si="134"/>
        <v>0.54448946870797954</v>
      </c>
    </row>
    <row r="8396" spans="1:2">
      <c r="A8396">
        <f t="shared" ca="1" si="134"/>
        <v>0.80337227213931328</v>
      </c>
      <c r="B8396">
        <f t="shared" ca="1" si="134"/>
        <v>-0.46384021326957736</v>
      </c>
    </row>
    <row r="8397" spans="1:2">
      <c r="A8397">
        <f t="shared" ca="1" si="134"/>
        <v>-0.82923928666423308</v>
      </c>
      <c r="B8397">
        <f t="shared" ca="1" si="134"/>
        <v>-0.99116163439612137</v>
      </c>
    </row>
    <row r="8398" spans="1:2">
      <c r="A8398">
        <f t="shared" ca="1" si="134"/>
        <v>0.99320887654721446</v>
      </c>
      <c r="B8398">
        <f t="shared" ca="1" si="134"/>
        <v>-0.20446795065254264</v>
      </c>
    </row>
    <row r="8399" spans="1:2">
      <c r="A8399">
        <f t="shared" ca="1" si="134"/>
        <v>0.73131682960593025</v>
      </c>
      <c r="B8399">
        <f t="shared" ca="1" si="134"/>
        <v>7.9955333421821706E-2</v>
      </c>
    </row>
    <row r="8400" spans="1:2">
      <c r="A8400">
        <f t="shared" ca="1" si="134"/>
        <v>0.19876972201927856</v>
      </c>
      <c r="B8400">
        <f t="shared" ca="1" si="134"/>
        <v>0.87615783209002984</v>
      </c>
    </row>
    <row r="8401" spans="1:2">
      <c r="A8401">
        <f t="shared" ca="1" si="134"/>
        <v>0.94342724041780457</v>
      </c>
      <c r="B8401">
        <f t="shared" ca="1" si="134"/>
        <v>-1.8959672448545462E-2</v>
      </c>
    </row>
    <row r="8402" spans="1:2">
      <c r="A8402">
        <f t="shared" ca="1" si="134"/>
        <v>0.59590983862835856</v>
      </c>
      <c r="B8402">
        <f t="shared" ca="1" si="134"/>
        <v>-7.8377190895480453E-2</v>
      </c>
    </row>
    <row r="8403" spans="1:2">
      <c r="A8403">
        <f t="shared" ca="1" si="134"/>
        <v>0.5878673356382933</v>
      </c>
      <c r="B8403">
        <f t="shared" ca="1" si="134"/>
        <v>-0.8830869122830336</v>
      </c>
    </row>
    <row r="8404" spans="1:2">
      <c r="A8404">
        <f t="shared" ca="1" si="134"/>
        <v>-0.35390056852156704</v>
      </c>
      <c r="B8404">
        <f t="shared" ca="1" si="134"/>
        <v>0.55104848553128249</v>
      </c>
    </row>
    <row r="8405" spans="1:2">
      <c r="A8405">
        <f t="shared" ca="1" si="134"/>
        <v>-0.37924006050889147</v>
      </c>
      <c r="B8405">
        <f t="shared" ca="1" si="134"/>
        <v>-0.1525382429426827</v>
      </c>
    </row>
    <row r="8406" spans="1:2">
      <c r="A8406">
        <f t="shared" ca="1" si="134"/>
        <v>-0.93825120241672266</v>
      </c>
      <c r="B8406">
        <f t="shared" ca="1" si="134"/>
        <v>-0.7317621511156176</v>
      </c>
    </row>
    <row r="8407" spans="1:2">
      <c r="A8407">
        <f t="shared" ca="1" si="134"/>
        <v>-0.4508922307377361</v>
      </c>
      <c r="B8407">
        <f t="shared" ca="1" si="134"/>
        <v>-2.1972110320348293E-2</v>
      </c>
    </row>
    <row r="8408" spans="1:2">
      <c r="A8408">
        <f t="shared" ca="1" si="134"/>
        <v>0.86074087742963457</v>
      </c>
      <c r="B8408">
        <f t="shared" ca="1" si="134"/>
        <v>0.10622860893454344</v>
      </c>
    </row>
    <row r="8409" spans="1:2">
      <c r="A8409">
        <f t="shared" ca="1" si="134"/>
        <v>-0.87413823456699902</v>
      </c>
      <c r="B8409">
        <f t="shared" ca="1" si="134"/>
        <v>0.26552184623511721</v>
      </c>
    </row>
    <row r="8410" spans="1:2">
      <c r="A8410">
        <f t="shared" ca="1" si="134"/>
        <v>0.50086991959688021</v>
      </c>
      <c r="B8410">
        <f t="shared" ca="1" si="134"/>
        <v>0.7148701435799012</v>
      </c>
    </row>
    <row r="8411" spans="1:2">
      <c r="A8411">
        <f t="shared" ca="1" si="134"/>
        <v>0.97650691072158224</v>
      </c>
      <c r="B8411">
        <f t="shared" ca="1" si="134"/>
        <v>-0.3087519270266057</v>
      </c>
    </row>
    <row r="8412" spans="1:2">
      <c r="A8412">
        <f t="shared" ca="1" si="134"/>
        <v>-0.81675054524748703</v>
      </c>
      <c r="B8412">
        <f t="shared" ca="1" si="134"/>
        <v>2.5013976728587295E-2</v>
      </c>
    </row>
    <row r="8413" spans="1:2">
      <c r="A8413">
        <f t="shared" ca="1" si="134"/>
        <v>-8.6041158412626828E-2</v>
      </c>
      <c r="B8413">
        <f t="shared" ca="1" si="134"/>
        <v>-0.64545750739125651</v>
      </c>
    </row>
    <row r="8414" spans="1:2">
      <c r="A8414">
        <f t="shared" ca="1" si="134"/>
        <v>-0.95919105486245826</v>
      </c>
      <c r="B8414">
        <f t="shared" ca="1" si="134"/>
        <v>-0.38073957906271971</v>
      </c>
    </row>
    <row r="8415" spans="1:2">
      <c r="A8415">
        <f t="shared" ca="1" si="134"/>
        <v>0.22274680558439286</v>
      </c>
      <c r="B8415">
        <f t="shared" ca="1" si="134"/>
        <v>-0.19460947313928045</v>
      </c>
    </row>
    <row r="8416" spans="1:2">
      <c r="A8416">
        <f t="shared" ca="1" si="134"/>
        <v>-0.54641926243130001</v>
      </c>
      <c r="B8416">
        <f t="shared" ca="1" si="134"/>
        <v>0.5697122345209209</v>
      </c>
    </row>
    <row r="8417" spans="1:2">
      <c r="A8417">
        <f t="shared" ca="1" si="134"/>
        <v>-0.85590479495840555</v>
      </c>
      <c r="B8417">
        <f t="shared" ca="1" si="134"/>
        <v>7.2300417250517057E-2</v>
      </c>
    </row>
    <row r="8418" spans="1:2">
      <c r="A8418">
        <f t="shared" ca="1" si="134"/>
        <v>-0.16474205353733851</v>
      </c>
      <c r="B8418">
        <f t="shared" ca="1" si="134"/>
        <v>0.79307658138895931</v>
      </c>
    </row>
    <row r="8419" spans="1:2">
      <c r="A8419">
        <f t="shared" ca="1" si="134"/>
        <v>-0.88787528239663516</v>
      </c>
      <c r="B8419">
        <f t="shared" ca="1" si="134"/>
        <v>0.39961205199506367</v>
      </c>
    </row>
    <row r="8420" spans="1:2">
      <c r="A8420">
        <f t="shared" ca="1" si="134"/>
        <v>-0.4020318297589256</v>
      </c>
      <c r="B8420">
        <f t="shared" ca="1" si="134"/>
        <v>0.4138212300149462</v>
      </c>
    </row>
    <row r="8421" spans="1:2">
      <c r="A8421">
        <f t="shared" ca="1" si="134"/>
        <v>0.53195864621557121</v>
      </c>
      <c r="B8421">
        <f t="shared" ca="1" si="134"/>
        <v>-3.0887380507863327E-2</v>
      </c>
    </row>
    <row r="8422" spans="1:2">
      <c r="A8422">
        <f t="shared" ca="1" si="134"/>
        <v>0.19638949104410131</v>
      </c>
      <c r="B8422">
        <f t="shared" ca="1" si="134"/>
        <v>0.51761454060761025</v>
      </c>
    </row>
    <row r="8423" spans="1:2">
      <c r="A8423">
        <f t="shared" ca="1" si="134"/>
        <v>0.40985608603477885</v>
      </c>
      <c r="B8423">
        <f t="shared" ca="1" si="134"/>
        <v>0.77126077399589121</v>
      </c>
    </row>
    <row r="8424" spans="1:2">
      <c r="A8424">
        <f t="shared" ca="1" si="134"/>
        <v>8.9097952040901873E-3</v>
      </c>
      <c r="B8424">
        <f t="shared" ca="1" si="134"/>
        <v>0.47492596705524193</v>
      </c>
    </row>
    <row r="8425" spans="1:2">
      <c r="A8425">
        <f t="shared" ca="1" si="134"/>
        <v>-0.90815657377788739</v>
      </c>
      <c r="B8425">
        <f t="shared" ca="1" si="134"/>
        <v>-0.44351718197503942</v>
      </c>
    </row>
    <row r="8426" spans="1:2">
      <c r="A8426">
        <f t="shared" ca="1" si="134"/>
        <v>-0.89169668794053258</v>
      </c>
      <c r="B8426">
        <f t="shared" ca="1" si="134"/>
        <v>-6.216440014213731E-2</v>
      </c>
    </row>
    <row r="8427" spans="1:2">
      <c r="A8427">
        <f t="shared" ca="1" si="134"/>
        <v>0.2412732424945716</v>
      </c>
      <c r="B8427">
        <f t="shared" ca="1" si="134"/>
        <v>8.2540499985043425E-2</v>
      </c>
    </row>
    <row r="8428" spans="1:2">
      <c r="A8428">
        <f t="shared" ca="1" si="134"/>
        <v>-0.48595416230818955</v>
      </c>
      <c r="B8428">
        <f t="shared" ca="1" si="134"/>
        <v>0.51016701814478438</v>
      </c>
    </row>
    <row r="8429" spans="1:2">
      <c r="A8429">
        <f t="shared" ca="1" si="134"/>
        <v>-7.4180808398523368E-2</v>
      </c>
      <c r="B8429">
        <f t="shared" ca="1" si="134"/>
        <v>-0.38901230844567181</v>
      </c>
    </row>
    <row r="8430" spans="1:2">
      <c r="A8430">
        <f t="shared" ca="1" si="134"/>
        <v>0.41657141682480869</v>
      </c>
      <c r="B8430">
        <f t="shared" ca="1" si="134"/>
        <v>0.80212628831577604</v>
      </c>
    </row>
    <row r="8431" spans="1:2">
      <c r="A8431">
        <f t="shared" ca="1" si="134"/>
        <v>0.81438326478019007</v>
      </c>
      <c r="B8431">
        <f t="shared" ca="1" si="134"/>
        <v>-0.85671729075511394</v>
      </c>
    </row>
    <row r="8432" spans="1:2">
      <c r="A8432">
        <f t="shared" ca="1" si="134"/>
        <v>0.44175709623596049</v>
      </c>
      <c r="B8432">
        <f t="shared" ca="1" si="134"/>
        <v>0.58538741162192309</v>
      </c>
    </row>
    <row r="8433" spans="1:2">
      <c r="A8433">
        <f t="shared" ca="1" si="134"/>
        <v>0.82407761008835223</v>
      </c>
      <c r="B8433">
        <f t="shared" ca="1" si="134"/>
        <v>-0.48589125897160557</v>
      </c>
    </row>
    <row r="8434" spans="1:2">
      <c r="A8434">
        <f t="shared" ca="1" si="134"/>
        <v>0.92433610562875401</v>
      </c>
      <c r="B8434">
        <f t="shared" ca="1" si="134"/>
        <v>0.58145533987772069</v>
      </c>
    </row>
    <row r="8435" spans="1:2">
      <c r="A8435">
        <f t="shared" ref="A8435:B8498" ca="1" si="135">RAND()*2-1</f>
        <v>0.82518953945691464</v>
      </c>
      <c r="B8435">
        <f t="shared" ca="1" si="135"/>
        <v>0.34358951063950371</v>
      </c>
    </row>
    <row r="8436" spans="1:2">
      <c r="A8436">
        <f t="shared" ca="1" si="135"/>
        <v>7.8925174106188933E-2</v>
      </c>
      <c r="B8436">
        <f t="shared" ca="1" si="135"/>
        <v>-0.55839616899902467</v>
      </c>
    </row>
    <row r="8437" spans="1:2">
      <c r="A8437">
        <f t="shared" ca="1" si="135"/>
        <v>-8.7275062236585654E-2</v>
      </c>
      <c r="B8437">
        <f t="shared" ca="1" si="135"/>
        <v>0.97978687139948306</v>
      </c>
    </row>
    <row r="8438" spans="1:2">
      <c r="A8438">
        <f t="shared" ca="1" si="135"/>
        <v>-0.3183003655376524</v>
      </c>
      <c r="B8438">
        <f t="shared" ca="1" si="135"/>
        <v>-0.77519970046341768</v>
      </c>
    </row>
    <row r="8439" spans="1:2">
      <c r="A8439">
        <f t="shared" ca="1" si="135"/>
        <v>-0.29529203087076894</v>
      </c>
      <c r="B8439">
        <f t="shared" ca="1" si="135"/>
        <v>-0.42038758166563639</v>
      </c>
    </row>
    <row r="8440" spans="1:2">
      <c r="A8440">
        <f t="shared" ca="1" si="135"/>
        <v>2.5012289896039874E-2</v>
      </c>
      <c r="B8440">
        <f t="shared" ca="1" si="135"/>
        <v>0.63727992818894563</v>
      </c>
    </row>
    <row r="8441" spans="1:2">
      <c r="A8441">
        <f t="shared" ca="1" si="135"/>
        <v>-0.18390749675018014</v>
      </c>
      <c r="B8441">
        <f t="shared" ca="1" si="135"/>
        <v>8.4300576854730025E-2</v>
      </c>
    </row>
    <row r="8442" spans="1:2">
      <c r="A8442">
        <f t="shared" ca="1" si="135"/>
        <v>-0.14015951598594256</v>
      </c>
      <c r="B8442">
        <f t="shared" ca="1" si="135"/>
        <v>0.25050304076830798</v>
      </c>
    </row>
    <row r="8443" spans="1:2">
      <c r="A8443">
        <f t="shared" ca="1" si="135"/>
        <v>8.3578352168842684E-3</v>
      </c>
      <c r="B8443">
        <f t="shared" ca="1" si="135"/>
        <v>-0.26425259773895959</v>
      </c>
    </row>
    <row r="8444" spans="1:2">
      <c r="A8444">
        <f t="shared" ca="1" si="135"/>
        <v>0.39564685273401778</v>
      </c>
      <c r="B8444">
        <f t="shared" ca="1" si="135"/>
        <v>-0.76198934238891525</v>
      </c>
    </row>
    <row r="8445" spans="1:2">
      <c r="A8445">
        <f t="shared" ca="1" si="135"/>
        <v>0.93057817818953481</v>
      </c>
      <c r="B8445">
        <f t="shared" ca="1" si="135"/>
        <v>0.88330791882617632</v>
      </c>
    </row>
    <row r="8446" spans="1:2">
      <c r="A8446">
        <f t="shared" ca="1" si="135"/>
        <v>0.97239912794611882</v>
      </c>
      <c r="B8446">
        <f t="shared" ca="1" si="135"/>
        <v>-0.78241401781451714</v>
      </c>
    </row>
    <row r="8447" spans="1:2">
      <c r="A8447">
        <f t="shared" ca="1" si="135"/>
        <v>-0.5665389360019617</v>
      </c>
      <c r="B8447">
        <f t="shared" ca="1" si="135"/>
        <v>0.61225767110227025</v>
      </c>
    </row>
    <row r="8448" spans="1:2">
      <c r="A8448">
        <f t="shared" ca="1" si="135"/>
        <v>0.14321270629079663</v>
      </c>
      <c r="B8448">
        <f t="shared" ca="1" si="135"/>
        <v>0.65133487053572026</v>
      </c>
    </row>
    <row r="8449" spans="1:2">
      <c r="A8449">
        <f t="shared" ca="1" si="135"/>
        <v>0.86981525908959156</v>
      </c>
      <c r="B8449">
        <f t="shared" ca="1" si="135"/>
        <v>-2.9871384802390821E-2</v>
      </c>
    </row>
    <row r="8450" spans="1:2">
      <c r="A8450">
        <f t="shared" ca="1" si="135"/>
        <v>-0.74049928057502257</v>
      </c>
      <c r="B8450">
        <f t="shared" ca="1" si="135"/>
        <v>-0.2872319715188496</v>
      </c>
    </row>
    <row r="8451" spans="1:2">
      <c r="A8451">
        <f t="shared" ca="1" si="135"/>
        <v>-0.28798934191763692</v>
      </c>
      <c r="B8451">
        <f t="shared" ca="1" si="135"/>
        <v>0.85171991956667625</v>
      </c>
    </row>
    <row r="8452" spans="1:2">
      <c r="A8452">
        <f t="shared" ca="1" si="135"/>
        <v>0.47409454970329534</v>
      </c>
      <c r="B8452">
        <f t="shared" ca="1" si="135"/>
        <v>-0.69294148279547585</v>
      </c>
    </row>
    <row r="8453" spans="1:2">
      <c r="A8453">
        <f t="shared" ca="1" si="135"/>
        <v>-0.86351368414034368</v>
      </c>
      <c r="B8453">
        <f t="shared" ca="1" si="135"/>
        <v>-0.98885910994977166</v>
      </c>
    </row>
    <row r="8454" spans="1:2">
      <c r="A8454">
        <f t="shared" ca="1" si="135"/>
        <v>0.11315415325225331</v>
      </c>
      <c r="B8454">
        <f t="shared" ca="1" si="135"/>
        <v>-0.4304311135711032</v>
      </c>
    </row>
    <row r="8455" spans="1:2">
      <c r="A8455">
        <f t="shared" ca="1" si="135"/>
        <v>-0.21816071573448426</v>
      </c>
      <c r="B8455">
        <f t="shared" ca="1" si="135"/>
        <v>-0.18780091720873315</v>
      </c>
    </row>
    <row r="8456" spans="1:2">
      <c r="A8456">
        <f t="shared" ca="1" si="135"/>
        <v>0.15931517999706557</v>
      </c>
      <c r="B8456">
        <f t="shared" ca="1" si="135"/>
        <v>0.87283452448536991</v>
      </c>
    </row>
    <row r="8457" spans="1:2">
      <c r="A8457">
        <f t="shared" ca="1" si="135"/>
        <v>-0.48398674163217947</v>
      </c>
      <c r="B8457">
        <f t="shared" ca="1" si="135"/>
        <v>0.87137474808150728</v>
      </c>
    </row>
    <row r="8458" spans="1:2">
      <c r="A8458">
        <f t="shared" ca="1" si="135"/>
        <v>0.4398746098850097</v>
      </c>
      <c r="B8458">
        <f t="shared" ca="1" si="135"/>
        <v>0.89151493403187487</v>
      </c>
    </row>
    <row r="8459" spans="1:2">
      <c r="A8459">
        <f t="shared" ca="1" si="135"/>
        <v>-0.90825720861721493</v>
      </c>
      <c r="B8459">
        <f t="shared" ca="1" si="135"/>
        <v>0.55397358928712492</v>
      </c>
    </row>
    <row r="8460" spans="1:2">
      <c r="A8460">
        <f t="shared" ca="1" si="135"/>
        <v>0.50533281880785808</v>
      </c>
      <c r="B8460">
        <f t="shared" ca="1" si="135"/>
        <v>0.34593575197868631</v>
      </c>
    </row>
    <row r="8461" spans="1:2">
      <c r="A8461">
        <f t="shared" ca="1" si="135"/>
        <v>0.20967161906810361</v>
      </c>
      <c r="B8461">
        <f t="shared" ca="1" si="135"/>
        <v>7.1447992051616893E-2</v>
      </c>
    </row>
    <row r="8462" spans="1:2">
      <c r="A8462">
        <f t="shared" ca="1" si="135"/>
        <v>-0.33156909615900076</v>
      </c>
      <c r="B8462">
        <f t="shared" ca="1" si="135"/>
        <v>0.14523678775731241</v>
      </c>
    </row>
    <row r="8463" spans="1:2">
      <c r="A8463">
        <f t="shared" ca="1" si="135"/>
        <v>0.99194987988448702</v>
      </c>
      <c r="B8463">
        <f t="shared" ca="1" si="135"/>
        <v>-0.80765424767923832</v>
      </c>
    </row>
    <row r="8464" spans="1:2">
      <c r="A8464">
        <f t="shared" ca="1" si="135"/>
        <v>-0.78449526256736135</v>
      </c>
      <c r="B8464">
        <f t="shared" ca="1" si="135"/>
        <v>7.5163588553550653E-4</v>
      </c>
    </row>
    <row r="8465" spans="1:2">
      <c r="A8465">
        <f t="shared" ca="1" si="135"/>
        <v>8.9854649977496592E-3</v>
      </c>
      <c r="B8465">
        <f t="shared" ca="1" si="135"/>
        <v>-0.3032884305830521</v>
      </c>
    </row>
    <row r="8466" spans="1:2">
      <c r="A8466">
        <f t="shared" ca="1" si="135"/>
        <v>-0.79510570693304317</v>
      </c>
      <c r="B8466">
        <f t="shared" ca="1" si="135"/>
        <v>-6.2095353181575774E-2</v>
      </c>
    </row>
    <row r="8467" spans="1:2">
      <c r="A8467">
        <f t="shared" ca="1" si="135"/>
        <v>-0.13743183742190013</v>
      </c>
      <c r="B8467">
        <f t="shared" ca="1" si="135"/>
        <v>2.5553458181093447E-3</v>
      </c>
    </row>
    <row r="8468" spans="1:2">
      <c r="A8468">
        <f t="shared" ca="1" si="135"/>
        <v>0.33357819402408495</v>
      </c>
      <c r="B8468">
        <f t="shared" ca="1" si="135"/>
        <v>0.54516801339741505</v>
      </c>
    </row>
    <row r="8469" spans="1:2">
      <c r="A8469">
        <f t="shared" ca="1" si="135"/>
        <v>-0.4559290612123732</v>
      </c>
      <c r="B8469">
        <f t="shared" ca="1" si="135"/>
        <v>0.58164784258042346</v>
      </c>
    </row>
    <row r="8470" spans="1:2">
      <c r="A8470">
        <f t="shared" ca="1" si="135"/>
        <v>-0.96576767842452682</v>
      </c>
      <c r="B8470">
        <f t="shared" ca="1" si="135"/>
        <v>0.46000389079745219</v>
      </c>
    </row>
    <row r="8471" spans="1:2">
      <c r="A8471">
        <f t="shared" ca="1" si="135"/>
        <v>9.9575904052471742E-2</v>
      </c>
      <c r="B8471">
        <f t="shared" ca="1" si="135"/>
        <v>0.2836126068723388</v>
      </c>
    </row>
    <row r="8472" spans="1:2">
      <c r="A8472">
        <f t="shared" ca="1" si="135"/>
        <v>-0.71744748265336966</v>
      </c>
      <c r="B8472">
        <f t="shared" ca="1" si="135"/>
        <v>0.55188090535193624</v>
      </c>
    </row>
    <row r="8473" spans="1:2">
      <c r="A8473">
        <f t="shared" ca="1" si="135"/>
        <v>-0.60537829568784218</v>
      </c>
      <c r="B8473">
        <f t="shared" ca="1" si="135"/>
        <v>0.79005346830308554</v>
      </c>
    </row>
    <row r="8474" spans="1:2">
      <c r="A8474">
        <f t="shared" ca="1" si="135"/>
        <v>0.91741096847545123</v>
      </c>
      <c r="B8474">
        <f t="shared" ca="1" si="135"/>
        <v>0.7159506542757299</v>
      </c>
    </row>
    <row r="8475" spans="1:2">
      <c r="A8475">
        <f t="shared" ca="1" si="135"/>
        <v>-0.30729025305663527</v>
      </c>
      <c r="B8475">
        <f t="shared" ca="1" si="135"/>
        <v>-0.21579495112382574</v>
      </c>
    </row>
    <row r="8476" spans="1:2">
      <c r="A8476">
        <f t="shared" ca="1" si="135"/>
        <v>-0.36555217007480678</v>
      </c>
      <c r="B8476">
        <f t="shared" ca="1" si="135"/>
        <v>0.13426601972423668</v>
      </c>
    </row>
    <row r="8477" spans="1:2">
      <c r="A8477">
        <f t="shared" ca="1" si="135"/>
        <v>0.64829752370314964</v>
      </c>
      <c r="B8477">
        <f t="shared" ca="1" si="135"/>
        <v>9.3867517480248353E-2</v>
      </c>
    </row>
    <row r="8478" spans="1:2">
      <c r="A8478">
        <f t="shared" ca="1" si="135"/>
        <v>-0.9866023582580965</v>
      </c>
      <c r="B8478">
        <f t="shared" ca="1" si="135"/>
        <v>-0.65377410295695881</v>
      </c>
    </row>
    <row r="8479" spans="1:2">
      <c r="A8479">
        <f t="shared" ca="1" si="135"/>
        <v>0.78001092284648621</v>
      </c>
      <c r="B8479">
        <f t="shared" ca="1" si="135"/>
        <v>0.45633287740383821</v>
      </c>
    </row>
    <row r="8480" spans="1:2">
      <c r="A8480">
        <f t="shared" ca="1" si="135"/>
        <v>0.54733940617370536</v>
      </c>
      <c r="B8480">
        <f t="shared" ca="1" si="135"/>
        <v>4.5641292017535307E-3</v>
      </c>
    </row>
    <row r="8481" spans="1:2">
      <c r="A8481">
        <f t="shared" ca="1" si="135"/>
        <v>0.25214547455288994</v>
      </c>
      <c r="B8481">
        <f t="shared" ca="1" si="135"/>
        <v>0.33070027026406024</v>
      </c>
    </row>
    <row r="8482" spans="1:2">
      <c r="A8482">
        <f t="shared" ca="1" si="135"/>
        <v>-0.89289240209473064</v>
      </c>
      <c r="B8482">
        <f t="shared" ca="1" si="135"/>
        <v>-0.38451484943834657</v>
      </c>
    </row>
    <row r="8483" spans="1:2">
      <c r="A8483">
        <f t="shared" ca="1" si="135"/>
        <v>-4.1251075906984624E-2</v>
      </c>
      <c r="B8483">
        <f t="shared" ca="1" si="135"/>
        <v>0.96516171592884348</v>
      </c>
    </row>
    <row r="8484" spans="1:2">
      <c r="A8484">
        <f t="shared" ca="1" si="135"/>
        <v>0.24557415503659286</v>
      </c>
      <c r="B8484">
        <f t="shared" ca="1" si="135"/>
        <v>-0.26647324738223688</v>
      </c>
    </row>
    <row r="8485" spans="1:2">
      <c r="A8485">
        <f t="shared" ca="1" si="135"/>
        <v>-0.54069718680148071</v>
      </c>
      <c r="B8485">
        <f t="shared" ca="1" si="135"/>
        <v>-0.53614598458625551</v>
      </c>
    </row>
    <row r="8486" spans="1:2">
      <c r="A8486">
        <f t="shared" ca="1" si="135"/>
        <v>0.11789397169559379</v>
      </c>
      <c r="B8486">
        <f t="shared" ca="1" si="135"/>
        <v>-8.8075121602742001E-3</v>
      </c>
    </row>
    <row r="8487" spans="1:2">
      <c r="A8487">
        <f t="shared" ca="1" si="135"/>
        <v>0.16019960365701991</v>
      </c>
      <c r="B8487">
        <f t="shared" ca="1" si="135"/>
        <v>0.81143126906681573</v>
      </c>
    </row>
    <row r="8488" spans="1:2">
      <c r="A8488">
        <f t="shared" ca="1" si="135"/>
        <v>-0.80373025646986207</v>
      </c>
      <c r="B8488">
        <f t="shared" ca="1" si="135"/>
        <v>-8.9502552118574386E-2</v>
      </c>
    </row>
    <row r="8489" spans="1:2">
      <c r="A8489">
        <f t="shared" ca="1" si="135"/>
        <v>3.7420762133479002E-2</v>
      </c>
      <c r="B8489">
        <f t="shared" ca="1" si="135"/>
        <v>-0.8177528824780893</v>
      </c>
    </row>
    <row r="8490" spans="1:2">
      <c r="A8490">
        <f t="shared" ca="1" si="135"/>
        <v>0.26514542012228048</v>
      </c>
      <c r="B8490">
        <f t="shared" ca="1" si="135"/>
        <v>-0.38489520284747414</v>
      </c>
    </row>
    <row r="8491" spans="1:2">
      <c r="A8491">
        <f t="shared" ca="1" si="135"/>
        <v>0.8121495362593123</v>
      </c>
      <c r="B8491">
        <f t="shared" ca="1" si="135"/>
        <v>0.83525974352960475</v>
      </c>
    </row>
    <row r="8492" spans="1:2">
      <c r="A8492">
        <f t="shared" ca="1" si="135"/>
        <v>0.75016760388098191</v>
      </c>
      <c r="B8492">
        <f t="shared" ca="1" si="135"/>
        <v>0.58480552424407506</v>
      </c>
    </row>
    <row r="8493" spans="1:2">
      <c r="A8493">
        <f t="shared" ca="1" si="135"/>
        <v>-0.99040900218278694</v>
      </c>
      <c r="B8493">
        <f t="shared" ca="1" si="135"/>
        <v>2.2856934538140194E-2</v>
      </c>
    </row>
    <row r="8494" spans="1:2">
      <c r="A8494">
        <f t="shared" ca="1" si="135"/>
        <v>-0.29155671738772071</v>
      </c>
      <c r="B8494">
        <f t="shared" ca="1" si="135"/>
        <v>-0.67478468361332489</v>
      </c>
    </row>
    <row r="8495" spans="1:2">
      <c r="A8495">
        <f t="shared" ca="1" si="135"/>
        <v>-0.67962961938428634</v>
      </c>
      <c r="B8495">
        <f t="shared" ca="1" si="135"/>
        <v>0.13100886325264582</v>
      </c>
    </row>
    <row r="8496" spans="1:2">
      <c r="A8496">
        <f t="shared" ca="1" si="135"/>
        <v>-0.71097929235111224</v>
      </c>
      <c r="B8496">
        <f t="shared" ca="1" si="135"/>
        <v>-0.56366019205597695</v>
      </c>
    </row>
    <row r="8497" spans="1:2">
      <c r="A8497">
        <f t="shared" ca="1" si="135"/>
        <v>-0.44240093490407162</v>
      </c>
      <c r="B8497">
        <f t="shared" ca="1" si="135"/>
        <v>-0.23752718550531426</v>
      </c>
    </row>
    <row r="8498" spans="1:2">
      <c r="A8498">
        <f t="shared" ca="1" si="135"/>
        <v>0.3591152471890382</v>
      </c>
      <c r="B8498">
        <f t="shared" ca="1" si="135"/>
        <v>0.33072269463264092</v>
      </c>
    </row>
    <row r="8499" spans="1:2">
      <c r="A8499">
        <f t="shared" ref="A8499:B8562" ca="1" si="136">RAND()*2-1</f>
        <v>0.81634969019978598</v>
      </c>
      <c r="B8499">
        <f t="shared" ca="1" si="136"/>
        <v>-0.32966584193127346</v>
      </c>
    </row>
    <row r="8500" spans="1:2">
      <c r="A8500">
        <f t="shared" ca="1" si="136"/>
        <v>-0.16295444598650732</v>
      </c>
      <c r="B8500">
        <f t="shared" ca="1" si="136"/>
        <v>-0.69300751640912495</v>
      </c>
    </row>
    <row r="8501" spans="1:2">
      <c r="A8501">
        <f t="shared" ca="1" si="136"/>
        <v>0.46571982972636761</v>
      </c>
      <c r="B8501">
        <f t="shared" ca="1" si="136"/>
        <v>0.81340730786359927</v>
      </c>
    </row>
    <row r="8502" spans="1:2">
      <c r="A8502">
        <f t="shared" ca="1" si="136"/>
        <v>-0.60316285666704061</v>
      </c>
      <c r="B8502">
        <f t="shared" ca="1" si="136"/>
        <v>0.21613601512945024</v>
      </c>
    </row>
    <row r="8503" spans="1:2">
      <c r="A8503">
        <f t="shared" ca="1" si="136"/>
        <v>0.55819061344118381</v>
      </c>
      <c r="B8503">
        <f t="shared" ca="1" si="136"/>
        <v>0.13767201339760504</v>
      </c>
    </row>
    <row r="8504" spans="1:2">
      <c r="A8504">
        <f t="shared" ca="1" si="136"/>
        <v>0.25765504508308368</v>
      </c>
      <c r="B8504">
        <f t="shared" ca="1" si="136"/>
        <v>0.71612213585103746</v>
      </c>
    </row>
    <row r="8505" spans="1:2">
      <c r="A8505">
        <f t="shared" ca="1" si="136"/>
        <v>0.70226859480135317</v>
      </c>
      <c r="B8505">
        <f t="shared" ca="1" si="136"/>
        <v>2.4301752391693299E-2</v>
      </c>
    </row>
    <row r="8506" spans="1:2">
      <c r="A8506">
        <f t="shared" ca="1" si="136"/>
        <v>-6.8007255500560859E-2</v>
      </c>
      <c r="B8506">
        <f t="shared" ca="1" si="136"/>
        <v>0.92411016882397234</v>
      </c>
    </row>
    <row r="8507" spans="1:2">
      <c r="A8507">
        <f t="shared" ca="1" si="136"/>
        <v>-0.24067462961647834</v>
      </c>
      <c r="B8507">
        <f t="shared" ca="1" si="136"/>
        <v>0.27037442301480041</v>
      </c>
    </row>
    <row r="8508" spans="1:2">
      <c r="A8508">
        <f t="shared" ca="1" si="136"/>
        <v>-0.93027087025978972</v>
      </c>
      <c r="B8508">
        <f t="shared" ca="1" si="136"/>
        <v>0.86787946526965243</v>
      </c>
    </row>
    <row r="8509" spans="1:2">
      <c r="A8509">
        <f t="shared" ca="1" si="136"/>
        <v>-0.41642893839525641</v>
      </c>
      <c r="B8509">
        <f t="shared" ca="1" si="136"/>
        <v>-0.38915976918906381</v>
      </c>
    </row>
    <row r="8510" spans="1:2">
      <c r="A8510">
        <f t="shared" ca="1" si="136"/>
        <v>-0.6025359759642015</v>
      </c>
      <c r="B8510">
        <f t="shared" ca="1" si="136"/>
        <v>0.69934774097782793</v>
      </c>
    </row>
    <row r="8511" spans="1:2">
      <c r="A8511">
        <f t="shared" ca="1" si="136"/>
        <v>0.89438581386639271</v>
      </c>
      <c r="B8511">
        <f t="shared" ca="1" si="136"/>
        <v>0.13773797928115528</v>
      </c>
    </row>
    <row r="8512" spans="1:2">
      <c r="A8512">
        <f t="shared" ca="1" si="136"/>
        <v>-0.46929808989261801</v>
      </c>
      <c r="B8512">
        <f t="shared" ca="1" si="136"/>
        <v>-0.59702464344445616</v>
      </c>
    </row>
    <row r="8513" spans="1:2">
      <c r="A8513">
        <f t="shared" ca="1" si="136"/>
        <v>0.24779259699425893</v>
      </c>
      <c r="B8513">
        <f t="shared" ca="1" si="136"/>
        <v>-0.23504804237018107</v>
      </c>
    </row>
    <row r="8514" spans="1:2">
      <c r="A8514">
        <f t="shared" ca="1" si="136"/>
        <v>-0.87483310846619133</v>
      </c>
      <c r="B8514">
        <f t="shared" ca="1" si="136"/>
        <v>0.25011438164619904</v>
      </c>
    </row>
    <row r="8515" spans="1:2">
      <c r="A8515">
        <f t="shared" ca="1" si="136"/>
        <v>-0.93629777530804859</v>
      </c>
      <c r="B8515">
        <f t="shared" ca="1" si="136"/>
        <v>0.56890847079557716</v>
      </c>
    </row>
    <row r="8516" spans="1:2">
      <c r="A8516">
        <f t="shared" ca="1" si="136"/>
        <v>-0.56192309809375729</v>
      </c>
      <c r="B8516">
        <f t="shared" ca="1" si="136"/>
        <v>0.38010353701429267</v>
      </c>
    </row>
    <row r="8517" spans="1:2">
      <c r="A8517">
        <f t="shared" ca="1" si="136"/>
        <v>-0.29403598564385902</v>
      </c>
      <c r="B8517">
        <f t="shared" ca="1" si="136"/>
        <v>-0.41287673065380659</v>
      </c>
    </row>
    <row r="8518" spans="1:2">
      <c r="A8518">
        <f t="shared" ca="1" si="136"/>
        <v>8.8796122950952849E-2</v>
      </c>
      <c r="B8518">
        <f t="shared" ca="1" si="136"/>
        <v>-0.35133723545914108</v>
      </c>
    </row>
    <row r="8519" spans="1:2">
      <c r="A8519">
        <f t="shared" ca="1" si="136"/>
        <v>0.55081445246833027</v>
      </c>
      <c r="B8519">
        <f t="shared" ca="1" si="136"/>
        <v>0.78603936551735387</v>
      </c>
    </row>
    <row r="8520" spans="1:2">
      <c r="A8520">
        <f t="shared" ca="1" si="136"/>
        <v>0.47914989164019062</v>
      </c>
      <c r="B8520">
        <f t="shared" ca="1" si="136"/>
        <v>-0.87441319268509687</v>
      </c>
    </row>
    <row r="8521" spans="1:2">
      <c r="A8521">
        <f t="shared" ca="1" si="136"/>
        <v>0.15409450555307558</v>
      </c>
      <c r="B8521">
        <f t="shared" ca="1" si="136"/>
        <v>-3.9263302322069649E-2</v>
      </c>
    </row>
    <row r="8522" spans="1:2">
      <c r="A8522">
        <f t="shared" ca="1" si="136"/>
        <v>0.96810587006621063</v>
      </c>
      <c r="B8522">
        <f t="shared" ca="1" si="136"/>
        <v>0.2718782822466892</v>
      </c>
    </row>
    <row r="8523" spans="1:2">
      <c r="A8523">
        <f t="shared" ca="1" si="136"/>
        <v>0.40369741304857598</v>
      </c>
      <c r="B8523">
        <f t="shared" ca="1" si="136"/>
        <v>0.98899320851705852</v>
      </c>
    </row>
    <row r="8524" spans="1:2">
      <c r="A8524">
        <f t="shared" ca="1" si="136"/>
        <v>4.0997457272169413E-2</v>
      </c>
      <c r="B8524">
        <f t="shared" ca="1" si="136"/>
        <v>-0.56976946341274015</v>
      </c>
    </row>
    <row r="8525" spans="1:2">
      <c r="A8525">
        <f t="shared" ca="1" si="136"/>
        <v>-0.99334231568172981</v>
      </c>
      <c r="B8525">
        <f t="shared" ca="1" si="136"/>
        <v>0.96656398268532939</v>
      </c>
    </row>
    <row r="8526" spans="1:2">
      <c r="A8526">
        <f t="shared" ca="1" si="136"/>
        <v>-0.14161639706435381</v>
      </c>
      <c r="B8526">
        <f t="shared" ca="1" si="136"/>
        <v>0.4824255840267142</v>
      </c>
    </row>
    <row r="8527" spans="1:2">
      <c r="A8527">
        <f t="shared" ca="1" si="136"/>
        <v>0.21254036119898956</v>
      </c>
      <c r="B8527">
        <f t="shared" ca="1" si="136"/>
        <v>-0.13022270255532931</v>
      </c>
    </row>
    <row r="8528" spans="1:2">
      <c r="A8528">
        <f t="shared" ca="1" si="136"/>
        <v>-0.57390553981895209</v>
      </c>
      <c r="B8528">
        <f t="shared" ca="1" si="136"/>
        <v>0.69249889371894824</v>
      </c>
    </row>
    <row r="8529" spans="1:2">
      <c r="A8529">
        <f t="shared" ca="1" si="136"/>
        <v>-0.92608137205934327</v>
      </c>
      <c r="B8529">
        <f t="shared" ca="1" si="136"/>
        <v>0.57812960542651126</v>
      </c>
    </row>
    <row r="8530" spans="1:2">
      <c r="A8530">
        <f t="shared" ca="1" si="136"/>
        <v>0.7818879484111676</v>
      </c>
      <c r="B8530">
        <f t="shared" ca="1" si="136"/>
        <v>0.61857617787427444</v>
      </c>
    </row>
    <row r="8531" spans="1:2">
      <c r="A8531">
        <f t="shared" ca="1" si="136"/>
        <v>-0.21252598361024866</v>
      </c>
      <c r="B8531">
        <f t="shared" ca="1" si="136"/>
        <v>0.59261801014872617</v>
      </c>
    </row>
    <row r="8532" spans="1:2">
      <c r="A8532">
        <f t="shared" ca="1" si="136"/>
        <v>-0.47042271029386029</v>
      </c>
      <c r="B8532">
        <f t="shared" ca="1" si="136"/>
        <v>0.34299534330966708</v>
      </c>
    </row>
    <row r="8533" spans="1:2">
      <c r="A8533">
        <f t="shared" ca="1" si="136"/>
        <v>0.29423230392785626</v>
      </c>
      <c r="B8533">
        <f t="shared" ca="1" si="136"/>
        <v>0.88280986614699941</v>
      </c>
    </row>
    <row r="8534" spans="1:2">
      <c r="A8534">
        <f t="shared" ca="1" si="136"/>
        <v>0.21594947754238092</v>
      </c>
      <c r="B8534">
        <f t="shared" ca="1" si="136"/>
        <v>0.31651351006257755</v>
      </c>
    </row>
    <row r="8535" spans="1:2">
      <c r="A8535">
        <f t="shared" ca="1" si="136"/>
        <v>0.8923226160404738</v>
      </c>
      <c r="B8535">
        <f t="shared" ca="1" si="136"/>
        <v>0.35681535685216659</v>
      </c>
    </row>
    <row r="8536" spans="1:2">
      <c r="A8536">
        <f t="shared" ca="1" si="136"/>
        <v>0.80583309554458538</v>
      </c>
      <c r="B8536">
        <f t="shared" ca="1" si="136"/>
        <v>-0.52030974629997218</v>
      </c>
    </row>
    <row r="8537" spans="1:2">
      <c r="A8537">
        <f t="shared" ca="1" si="136"/>
        <v>-0.67450573118912871</v>
      </c>
      <c r="B8537">
        <f t="shared" ca="1" si="136"/>
        <v>-0.3766271915010293</v>
      </c>
    </row>
    <row r="8538" spans="1:2">
      <c r="A8538">
        <f t="shared" ca="1" si="136"/>
        <v>0.35917349445844593</v>
      </c>
      <c r="B8538">
        <f t="shared" ca="1" si="136"/>
        <v>0.90331924785095907</v>
      </c>
    </row>
    <row r="8539" spans="1:2">
      <c r="A8539">
        <f t="shared" ca="1" si="136"/>
        <v>0.73548955619480694</v>
      </c>
      <c r="B8539">
        <f t="shared" ca="1" si="136"/>
        <v>0.91395305112746428</v>
      </c>
    </row>
    <row r="8540" spans="1:2">
      <c r="A8540">
        <f t="shared" ca="1" si="136"/>
        <v>-0.78784812444246199</v>
      </c>
      <c r="B8540">
        <f t="shared" ca="1" si="136"/>
        <v>0.99554452160555229</v>
      </c>
    </row>
    <row r="8541" spans="1:2">
      <c r="A8541">
        <f t="shared" ca="1" si="136"/>
        <v>-7.8061672720650677E-3</v>
      </c>
      <c r="B8541">
        <f t="shared" ca="1" si="136"/>
        <v>0.61432663031155244</v>
      </c>
    </row>
    <row r="8542" spans="1:2">
      <c r="A8542">
        <f t="shared" ca="1" si="136"/>
        <v>6.1078962276951643E-2</v>
      </c>
      <c r="B8542">
        <f t="shared" ca="1" si="136"/>
        <v>0.14028499014057161</v>
      </c>
    </row>
    <row r="8543" spans="1:2">
      <c r="A8543">
        <f t="shared" ca="1" si="136"/>
        <v>0.37451519879323314</v>
      </c>
      <c r="B8543">
        <f t="shared" ca="1" si="136"/>
        <v>0.40423615729741869</v>
      </c>
    </row>
    <row r="8544" spans="1:2">
      <c r="A8544">
        <f t="shared" ca="1" si="136"/>
        <v>-0.29179901908901229</v>
      </c>
      <c r="B8544">
        <f t="shared" ca="1" si="136"/>
        <v>0.84979212206417287</v>
      </c>
    </row>
    <row r="8545" spans="1:2">
      <c r="A8545">
        <f t="shared" ca="1" si="136"/>
        <v>-0.97782404621827368</v>
      </c>
      <c r="B8545">
        <f t="shared" ca="1" si="136"/>
        <v>9.1259165856172331E-3</v>
      </c>
    </row>
    <row r="8546" spans="1:2">
      <c r="A8546">
        <f t="shared" ca="1" si="136"/>
        <v>-0.6707968562914175</v>
      </c>
      <c r="B8546">
        <f t="shared" ca="1" si="136"/>
        <v>-0.41541903031065885</v>
      </c>
    </row>
    <row r="8547" spans="1:2">
      <c r="A8547">
        <f t="shared" ca="1" si="136"/>
        <v>-0.2728919087403483</v>
      </c>
      <c r="B8547">
        <f t="shared" ca="1" si="136"/>
        <v>-0.56148989854045794</v>
      </c>
    </row>
    <row r="8548" spans="1:2">
      <c r="A8548">
        <f t="shared" ca="1" si="136"/>
        <v>-0.88817103930705343</v>
      </c>
      <c r="B8548">
        <f t="shared" ca="1" si="136"/>
        <v>-0.64288833369027998</v>
      </c>
    </row>
    <row r="8549" spans="1:2">
      <c r="A8549">
        <f t="shared" ca="1" si="136"/>
        <v>0.37938195123933838</v>
      </c>
      <c r="B8549">
        <f t="shared" ca="1" si="136"/>
        <v>-0.19500411329499912</v>
      </c>
    </row>
    <row r="8550" spans="1:2">
      <c r="A8550">
        <f t="shared" ca="1" si="136"/>
        <v>0.43769593192882894</v>
      </c>
      <c r="B8550">
        <f t="shared" ca="1" si="136"/>
        <v>-0.37364302457172016</v>
      </c>
    </row>
    <row r="8551" spans="1:2">
      <c r="A8551">
        <f t="shared" ca="1" si="136"/>
        <v>0.92492288015642998</v>
      </c>
      <c r="B8551">
        <f t="shared" ca="1" si="136"/>
        <v>0.75004338159127393</v>
      </c>
    </row>
    <row r="8552" spans="1:2">
      <c r="A8552">
        <f t="shared" ca="1" si="136"/>
        <v>0.49931799111413966</v>
      </c>
      <c r="B8552">
        <f t="shared" ca="1" si="136"/>
        <v>-1.3403286016909988E-2</v>
      </c>
    </row>
    <row r="8553" spans="1:2">
      <c r="A8553">
        <f t="shared" ca="1" si="136"/>
        <v>-0.50081806233902171</v>
      </c>
      <c r="B8553">
        <f t="shared" ca="1" si="136"/>
        <v>0.539562398353155</v>
      </c>
    </row>
    <row r="8554" spans="1:2">
      <c r="A8554">
        <f t="shared" ca="1" si="136"/>
        <v>0.50186935375677422</v>
      </c>
      <c r="B8554">
        <f t="shared" ca="1" si="136"/>
        <v>-0.43697897396123153</v>
      </c>
    </row>
    <row r="8555" spans="1:2">
      <c r="A8555">
        <f t="shared" ca="1" si="136"/>
        <v>-0.67870877595305501</v>
      </c>
      <c r="B8555">
        <f t="shared" ca="1" si="136"/>
        <v>-0.72268570618871308</v>
      </c>
    </row>
    <row r="8556" spans="1:2">
      <c r="A8556">
        <f t="shared" ca="1" si="136"/>
        <v>-0.18283739908292773</v>
      </c>
      <c r="B8556">
        <f t="shared" ca="1" si="136"/>
        <v>0.57608464741497301</v>
      </c>
    </row>
    <row r="8557" spans="1:2">
      <c r="A8557">
        <f t="shared" ca="1" si="136"/>
        <v>-0.23498614419622754</v>
      </c>
      <c r="B8557">
        <f t="shared" ca="1" si="136"/>
        <v>-0.41481857597864291</v>
      </c>
    </row>
    <row r="8558" spans="1:2">
      <c r="A8558">
        <f t="shared" ca="1" si="136"/>
        <v>0.23462342943093972</v>
      </c>
      <c r="B8558">
        <f t="shared" ca="1" si="136"/>
        <v>0.56423202449877863</v>
      </c>
    </row>
    <row r="8559" spans="1:2">
      <c r="A8559">
        <f t="shared" ca="1" si="136"/>
        <v>7.8724615666942555E-2</v>
      </c>
      <c r="B8559">
        <f t="shared" ca="1" si="136"/>
        <v>0.29824597744482162</v>
      </c>
    </row>
    <row r="8560" spans="1:2">
      <c r="A8560">
        <f t="shared" ca="1" si="136"/>
        <v>0.64432360318824067</v>
      </c>
      <c r="B8560">
        <f t="shared" ca="1" si="136"/>
        <v>0.99697403642494464</v>
      </c>
    </row>
    <row r="8561" spans="1:2">
      <c r="A8561">
        <f t="shared" ca="1" si="136"/>
        <v>0.84185588146101509</v>
      </c>
      <c r="B8561">
        <f t="shared" ca="1" si="136"/>
        <v>0.89593548474658746</v>
      </c>
    </row>
    <row r="8562" spans="1:2">
      <c r="A8562">
        <f t="shared" ca="1" si="136"/>
        <v>-0.82441763351380359</v>
      </c>
      <c r="B8562">
        <f t="shared" ca="1" si="136"/>
        <v>-0.40156887504599581</v>
      </c>
    </row>
    <row r="8563" spans="1:2">
      <c r="A8563">
        <f t="shared" ref="A8563:B8626" ca="1" si="137">RAND()*2-1</f>
        <v>4.7591218279194436E-2</v>
      </c>
      <c r="B8563">
        <f t="shared" ca="1" si="137"/>
        <v>0.98846175987637253</v>
      </c>
    </row>
    <row r="8564" spans="1:2">
      <c r="A8564">
        <f t="shared" ca="1" si="137"/>
        <v>0.56005526788430871</v>
      </c>
      <c r="B8564">
        <f t="shared" ca="1" si="137"/>
        <v>-0.98697899631770269</v>
      </c>
    </row>
    <row r="8565" spans="1:2">
      <c r="A8565">
        <f t="shared" ca="1" si="137"/>
        <v>-0.21053166629826592</v>
      </c>
      <c r="B8565">
        <f t="shared" ca="1" si="137"/>
        <v>0.3853669376912876</v>
      </c>
    </row>
    <row r="8566" spans="1:2">
      <c r="A8566">
        <f t="shared" ca="1" si="137"/>
        <v>0.862511945386359</v>
      </c>
      <c r="B8566">
        <f t="shared" ca="1" si="137"/>
        <v>-0.55914751684940711</v>
      </c>
    </row>
    <row r="8567" spans="1:2">
      <c r="A8567">
        <f t="shared" ca="1" si="137"/>
        <v>0.27557367528609689</v>
      </c>
      <c r="B8567">
        <f t="shared" ca="1" si="137"/>
        <v>0.18029762578953523</v>
      </c>
    </row>
    <row r="8568" spans="1:2">
      <c r="A8568">
        <f t="shared" ca="1" si="137"/>
        <v>-0.81329476437713311</v>
      </c>
      <c r="B8568">
        <f t="shared" ca="1" si="137"/>
        <v>0.38772195917408681</v>
      </c>
    </row>
    <row r="8569" spans="1:2">
      <c r="A8569">
        <f t="shared" ca="1" si="137"/>
        <v>0.30768036884182948</v>
      </c>
      <c r="B8569">
        <f t="shared" ca="1" si="137"/>
        <v>0.96469392272229015</v>
      </c>
    </row>
    <row r="8570" spans="1:2">
      <c r="A8570">
        <f t="shared" ca="1" si="137"/>
        <v>0.32729453654792451</v>
      </c>
      <c r="B8570">
        <f t="shared" ca="1" si="137"/>
        <v>0.76453894296355429</v>
      </c>
    </row>
    <row r="8571" spans="1:2">
      <c r="A8571">
        <f t="shared" ca="1" si="137"/>
        <v>0.15498297204612754</v>
      </c>
      <c r="B8571">
        <f t="shared" ca="1" si="137"/>
        <v>-3.9036990519889514E-2</v>
      </c>
    </row>
    <row r="8572" spans="1:2">
      <c r="A8572">
        <f t="shared" ca="1" si="137"/>
        <v>0.93289291541987041</v>
      </c>
      <c r="B8572">
        <f t="shared" ca="1" si="137"/>
        <v>-0.17019355550291948</v>
      </c>
    </row>
    <row r="8573" spans="1:2">
      <c r="A8573">
        <f t="shared" ca="1" si="137"/>
        <v>-0.47705664332170272</v>
      </c>
      <c r="B8573">
        <f t="shared" ca="1" si="137"/>
        <v>-0.12822721895099676</v>
      </c>
    </row>
    <row r="8574" spans="1:2">
      <c r="A8574">
        <f t="shared" ca="1" si="137"/>
        <v>-0.50939836894576729</v>
      </c>
      <c r="B8574">
        <f t="shared" ca="1" si="137"/>
        <v>0.55636193727332284</v>
      </c>
    </row>
    <row r="8575" spans="1:2">
      <c r="A8575">
        <f t="shared" ca="1" si="137"/>
        <v>-0.58839891372554121</v>
      </c>
      <c r="B8575">
        <f t="shared" ca="1" si="137"/>
        <v>7.1531458999743336E-2</v>
      </c>
    </row>
    <row r="8576" spans="1:2">
      <c r="A8576">
        <f t="shared" ca="1" si="137"/>
        <v>-0.2147740753407561</v>
      </c>
      <c r="B8576">
        <f t="shared" ca="1" si="137"/>
        <v>-0.28028015742165735</v>
      </c>
    </row>
    <row r="8577" spans="1:2">
      <c r="A8577">
        <f t="shared" ca="1" si="137"/>
        <v>-0.12852072410169058</v>
      </c>
      <c r="B8577">
        <f t="shared" ca="1" si="137"/>
        <v>0.34957715404561895</v>
      </c>
    </row>
    <row r="8578" spans="1:2">
      <c r="A8578">
        <f t="shared" ca="1" si="137"/>
        <v>0.61179333742438757</v>
      </c>
      <c r="B8578">
        <f t="shared" ca="1" si="137"/>
        <v>0.70107560060205287</v>
      </c>
    </row>
    <row r="8579" spans="1:2">
      <c r="A8579">
        <f t="shared" ca="1" si="137"/>
        <v>-0.74940493020039867</v>
      </c>
      <c r="B8579">
        <f t="shared" ca="1" si="137"/>
        <v>0.24385955841171381</v>
      </c>
    </row>
    <row r="8580" spans="1:2">
      <c r="A8580">
        <f t="shared" ca="1" si="137"/>
        <v>-0.83841114001370443</v>
      </c>
      <c r="B8580">
        <f t="shared" ca="1" si="137"/>
        <v>-0.4963237648626091</v>
      </c>
    </row>
    <row r="8581" spans="1:2">
      <c r="A8581">
        <f t="shared" ca="1" si="137"/>
        <v>-0.19575316222466199</v>
      </c>
      <c r="B8581">
        <f t="shared" ca="1" si="137"/>
        <v>-0.72181351565086516</v>
      </c>
    </row>
    <row r="8582" spans="1:2">
      <c r="A8582">
        <f t="shared" ca="1" si="137"/>
        <v>-0.6414966004776943</v>
      </c>
      <c r="B8582">
        <f t="shared" ca="1" si="137"/>
        <v>-0.65291173869809427</v>
      </c>
    </row>
    <row r="8583" spans="1:2">
      <c r="A8583">
        <f t="shared" ca="1" si="137"/>
        <v>-0.11534231070800161</v>
      </c>
      <c r="B8583">
        <f t="shared" ca="1" si="137"/>
        <v>-0.34250477668319945</v>
      </c>
    </row>
    <row r="8584" spans="1:2">
      <c r="A8584">
        <f t="shared" ca="1" si="137"/>
        <v>-0.73542334784724517</v>
      </c>
      <c r="B8584">
        <f t="shared" ca="1" si="137"/>
        <v>0.3991307247797522</v>
      </c>
    </row>
    <row r="8585" spans="1:2">
      <c r="A8585">
        <f t="shared" ca="1" si="137"/>
        <v>0.44547270650036808</v>
      </c>
      <c r="B8585">
        <f t="shared" ca="1" si="137"/>
        <v>-2.6262851199135184E-2</v>
      </c>
    </row>
    <row r="8586" spans="1:2">
      <c r="A8586">
        <f t="shared" ca="1" si="137"/>
        <v>-0.1393887131162046</v>
      </c>
      <c r="B8586">
        <f t="shared" ca="1" si="137"/>
        <v>-0.13323098967703118</v>
      </c>
    </row>
    <row r="8587" spans="1:2">
      <c r="A8587">
        <f t="shared" ca="1" si="137"/>
        <v>-0.76000202288378205</v>
      </c>
      <c r="B8587">
        <f t="shared" ca="1" si="137"/>
        <v>-0.68210868160167593</v>
      </c>
    </row>
    <row r="8588" spans="1:2">
      <c r="A8588">
        <f t="shared" ca="1" si="137"/>
        <v>-0.17772424365102779</v>
      </c>
      <c r="B8588">
        <f t="shared" ca="1" si="137"/>
        <v>-0.67627032138079812</v>
      </c>
    </row>
    <row r="8589" spans="1:2">
      <c r="A8589">
        <f t="shared" ca="1" si="137"/>
        <v>6.4664785770219169E-2</v>
      </c>
      <c r="B8589">
        <f t="shared" ca="1" si="137"/>
        <v>0.11039032694679918</v>
      </c>
    </row>
    <row r="8590" spans="1:2">
      <c r="A8590">
        <f t="shared" ca="1" si="137"/>
        <v>-0.63137564726275741</v>
      </c>
      <c r="B8590">
        <f t="shared" ca="1" si="137"/>
        <v>5.827594232505362E-2</v>
      </c>
    </row>
    <row r="8591" spans="1:2">
      <c r="A8591">
        <f t="shared" ca="1" si="137"/>
        <v>0.25457628501681029</v>
      </c>
      <c r="B8591">
        <f t="shared" ca="1" si="137"/>
        <v>0.43324714747359394</v>
      </c>
    </row>
    <row r="8592" spans="1:2">
      <c r="A8592">
        <f t="shared" ca="1" si="137"/>
        <v>0.55782317057492037</v>
      </c>
      <c r="B8592">
        <f t="shared" ca="1" si="137"/>
        <v>-0.50825679358604248</v>
      </c>
    </row>
    <row r="8593" spans="1:2">
      <c r="A8593">
        <f t="shared" ca="1" si="137"/>
        <v>-0.65172269228787627</v>
      </c>
      <c r="B8593">
        <f t="shared" ca="1" si="137"/>
        <v>-0.46763297629331646</v>
      </c>
    </row>
    <row r="8594" spans="1:2">
      <c r="A8594">
        <f t="shared" ca="1" si="137"/>
        <v>-0.56701478784998471</v>
      </c>
      <c r="B8594">
        <f t="shared" ca="1" si="137"/>
        <v>3.4246149567479733E-2</v>
      </c>
    </row>
    <row r="8595" spans="1:2">
      <c r="A8595">
        <f t="shared" ca="1" si="137"/>
        <v>0.54806447733790264</v>
      </c>
      <c r="B8595">
        <f t="shared" ca="1" si="137"/>
        <v>0.23549684260797221</v>
      </c>
    </row>
    <row r="8596" spans="1:2">
      <c r="A8596">
        <f t="shared" ca="1" si="137"/>
        <v>-0.90388729930054978</v>
      </c>
      <c r="B8596">
        <f t="shared" ca="1" si="137"/>
        <v>0.55614615268677881</v>
      </c>
    </row>
    <row r="8597" spans="1:2">
      <c r="A8597">
        <f t="shared" ca="1" si="137"/>
        <v>0.95888522717177693</v>
      </c>
      <c r="B8597">
        <f t="shared" ca="1" si="137"/>
        <v>-0.53399461996377795</v>
      </c>
    </row>
    <row r="8598" spans="1:2">
      <c r="A8598">
        <f t="shared" ca="1" si="137"/>
        <v>-0.23060475934471469</v>
      </c>
      <c r="B8598">
        <f t="shared" ca="1" si="137"/>
        <v>0.32532813678881212</v>
      </c>
    </row>
    <row r="8599" spans="1:2">
      <c r="A8599">
        <f t="shared" ca="1" si="137"/>
        <v>0.12078604208909383</v>
      </c>
      <c r="B8599">
        <f t="shared" ca="1" si="137"/>
        <v>-0.27002532562619308</v>
      </c>
    </row>
    <row r="8600" spans="1:2">
      <c r="A8600">
        <f t="shared" ca="1" si="137"/>
        <v>-0.12454426986732869</v>
      </c>
      <c r="B8600">
        <f t="shared" ca="1" si="137"/>
        <v>0.71765057195261761</v>
      </c>
    </row>
    <row r="8601" spans="1:2">
      <c r="A8601">
        <f t="shared" ca="1" si="137"/>
        <v>0.41537144989160879</v>
      </c>
      <c r="B8601">
        <f t="shared" ca="1" si="137"/>
        <v>-0.61045656416172278</v>
      </c>
    </row>
    <row r="8602" spans="1:2">
      <c r="A8602">
        <f t="shared" ca="1" si="137"/>
        <v>0.78337977648334345</v>
      </c>
      <c r="B8602">
        <f t="shared" ca="1" si="137"/>
        <v>-0.98771228638179309</v>
      </c>
    </row>
    <row r="8603" spans="1:2">
      <c r="A8603">
        <f t="shared" ca="1" si="137"/>
        <v>-0.61786452040723816</v>
      </c>
      <c r="B8603">
        <f t="shared" ca="1" si="137"/>
        <v>0.73556704350630753</v>
      </c>
    </row>
    <row r="8604" spans="1:2">
      <c r="A8604">
        <f t="shared" ca="1" si="137"/>
        <v>-7.0254503680189373E-2</v>
      </c>
      <c r="B8604">
        <f t="shared" ca="1" si="137"/>
        <v>0.35758508087565133</v>
      </c>
    </row>
    <row r="8605" spans="1:2">
      <c r="A8605">
        <f t="shared" ca="1" si="137"/>
        <v>0.19834400972649746</v>
      </c>
      <c r="B8605">
        <f t="shared" ca="1" si="137"/>
        <v>-0.3362877587605908</v>
      </c>
    </row>
    <row r="8606" spans="1:2">
      <c r="A8606">
        <f t="shared" ca="1" si="137"/>
        <v>0.76181988671305589</v>
      </c>
      <c r="B8606">
        <f t="shared" ca="1" si="137"/>
        <v>-0.26208845926703361</v>
      </c>
    </row>
    <row r="8607" spans="1:2">
      <c r="A8607">
        <f t="shared" ca="1" si="137"/>
        <v>6.0223424550713389E-2</v>
      </c>
      <c r="B8607">
        <f t="shared" ca="1" si="137"/>
        <v>0.82089005338639254</v>
      </c>
    </row>
    <row r="8608" spans="1:2">
      <c r="A8608">
        <f t="shared" ca="1" si="137"/>
        <v>-0.7868672029399022</v>
      </c>
      <c r="B8608">
        <f t="shared" ca="1" si="137"/>
        <v>0.98647822341990832</v>
      </c>
    </row>
    <row r="8609" spans="1:2">
      <c r="A8609">
        <f t="shared" ca="1" si="137"/>
        <v>0.62001382740891131</v>
      </c>
      <c r="B8609">
        <f t="shared" ca="1" si="137"/>
        <v>0.26841048974529258</v>
      </c>
    </row>
    <row r="8610" spans="1:2">
      <c r="A8610">
        <f t="shared" ca="1" si="137"/>
        <v>0.98635683299653465</v>
      </c>
      <c r="B8610">
        <f t="shared" ca="1" si="137"/>
        <v>-0.38033921785063285</v>
      </c>
    </row>
    <row r="8611" spans="1:2">
      <c r="A8611">
        <f t="shared" ca="1" si="137"/>
        <v>0.26994737582396056</v>
      </c>
      <c r="B8611">
        <f t="shared" ca="1" si="137"/>
        <v>-0.72349272751307581</v>
      </c>
    </row>
    <row r="8612" spans="1:2">
      <c r="A8612">
        <f t="shared" ca="1" si="137"/>
        <v>-0.46830413985131258</v>
      </c>
      <c r="B8612">
        <f t="shared" ca="1" si="137"/>
        <v>-0.45530822681939753</v>
      </c>
    </row>
    <row r="8613" spans="1:2">
      <c r="A8613">
        <f t="shared" ca="1" si="137"/>
        <v>0.37501087086411644</v>
      </c>
      <c r="B8613">
        <f t="shared" ca="1" si="137"/>
        <v>0.26642664967585006</v>
      </c>
    </row>
    <row r="8614" spans="1:2">
      <c r="A8614">
        <f t="shared" ca="1" si="137"/>
        <v>-0.49631403221792425</v>
      </c>
      <c r="B8614">
        <f t="shared" ca="1" si="137"/>
        <v>0.57412821790239832</v>
      </c>
    </row>
    <row r="8615" spans="1:2">
      <c r="A8615">
        <f t="shared" ca="1" si="137"/>
        <v>0.30871005304834398</v>
      </c>
      <c r="B8615">
        <f t="shared" ca="1" si="137"/>
        <v>-6.0228568858292419E-2</v>
      </c>
    </row>
    <row r="8616" spans="1:2">
      <c r="A8616">
        <f t="shared" ca="1" si="137"/>
        <v>0.77661120190896327</v>
      </c>
      <c r="B8616">
        <f t="shared" ca="1" si="137"/>
        <v>-0.14934124026331119</v>
      </c>
    </row>
    <row r="8617" spans="1:2">
      <c r="A8617">
        <f t="shared" ca="1" si="137"/>
        <v>0.12098538614918652</v>
      </c>
      <c r="B8617">
        <f t="shared" ca="1" si="137"/>
        <v>-0.86340249419481552</v>
      </c>
    </row>
    <row r="8618" spans="1:2">
      <c r="A8618">
        <f t="shared" ca="1" si="137"/>
        <v>-0.22320801244131871</v>
      </c>
      <c r="B8618">
        <f t="shared" ca="1" si="137"/>
        <v>0.29370829913023044</v>
      </c>
    </row>
    <row r="8619" spans="1:2">
      <c r="A8619">
        <f t="shared" ca="1" si="137"/>
        <v>-0.31993844477801758</v>
      </c>
      <c r="B8619">
        <f t="shared" ca="1" si="137"/>
        <v>0.76246715128399956</v>
      </c>
    </row>
    <row r="8620" spans="1:2">
      <c r="A8620">
        <f t="shared" ca="1" si="137"/>
        <v>0.29554531989560928</v>
      </c>
      <c r="B8620">
        <f t="shared" ca="1" si="137"/>
        <v>-6.7415427845844533E-2</v>
      </c>
    </row>
    <row r="8621" spans="1:2">
      <c r="A8621">
        <f t="shared" ca="1" si="137"/>
        <v>-0.86983871059237572</v>
      </c>
      <c r="B8621">
        <f t="shared" ca="1" si="137"/>
        <v>-0.79500903001644474</v>
      </c>
    </row>
    <row r="8622" spans="1:2">
      <c r="A8622">
        <f t="shared" ca="1" si="137"/>
        <v>-0.85658972147939494</v>
      </c>
      <c r="B8622">
        <f t="shared" ca="1" si="137"/>
        <v>0.46913237604530877</v>
      </c>
    </row>
    <row r="8623" spans="1:2">
      <c r="A8623">
        <f t="shared" ca="1" si="137"/>
        <v>-0.65164981920679566</v>
      </c>
      <c r="B8623">
        <f t="shared" ca="1" si="137"/>
        <v>0.34914944884258148</v>
      </c>
    </row>
    <row r="8624" spans="1:2">
      <c r="A8624">
        <f t="shared" ca="1" si="137"/>
        <v>-0.58239941035026277</v>
      </c>
      <c r="B8624">
        <f t="shared" ca="1" si="137"/>
        <v>0.68277572320948821</v>
      </c>
    </row>
    <row r="8625" spans="1:2">
      <c r="A8625">
        <f t="shared" ca="1" si="137"/>
        <v>-0.21297408878672286</v>
      </c>
      <c r="B8625">
        <f t="shared" ca="1" si="137"/>
        <v>-0.75497920241650718</v>
      </c>
    </row>
    <row r="8626" spans="1:2">
      <c r="A8626">
        <f t="shared" ca="1" si="137"/>
        <v>-0.77755644458193274</v>
      </c>
      <c r="B8626">
        <f t="shared" ca="1" si="137"/>
        <v>-0.16398283224771149</v>
      </c>
    </row>
    <row r="8627" spans="1:2">
      <c r="A8627">
        <f t="shared" ref="A8627:B8690" ca="1" si="138">RAND()*2-1</f>
        <v>-0.6120103760404163</v>
      </c>
      <c r="B8627">
        <f t="shared" ca="1" si="138"/>
        <v>-0.80337218152089918</v>
      </c>
    </row>
    <row r="8628" spans="1:2">
      <c r="A8628">
        <f t="shared" ca="1" si="138"/>
        <v>-0.16677274595895142</v>
      </c>
      <c r="B8628">
        <f t="shared" ca="1" si="138"/>
        <v>8.487661828257842E-2</v>
      </c>
    </row>
    <row r="8629" spans="1:2">
      <c r="A8629">
        <f t="shared" ca="1" si="138"/>
        <v>0.24528057222414645</v>
      </c>
      <c r="B8629">
        <f t="shared" ca="1" si="138"/>
        <v>-0.26719080904331349</v>
      </c>
    </row>
    <row r="8630" spans="1:2">
      <c r="A8630">
        <f t="shared" ca="1" si="138"/>
        <v>0.33409591482086398</v>
      </c>
      <c r="B8630">
        <f t="shared" ca="1" si="138"/>
        <v>0.3763171533755667</v>
      </c>
    </row>
    <row r="8631" spans="1:2">
      <c r="A8631">
        <f t="shared" ca="1" si="138"/>
        <v>-0.74530264906934462</v>
      </c>
      <c r="B8631">
        <f t="shared" ca="1" si="138"/>
        <v>0.39742609765566073</v>
      </c>
    </row>
    <row r="8632" spans="1:2">
      <c r="A8632">
        <f t="shared" ca="1" si="138"/>
        <v>0.4534590853490954</v>
      </c>
      <c r="B8632">
        <f t="shared" ca="1" si="138"/>
        <v>-0.59899253823095933</v>
      </c>
    </row>
    <row r="8633" spans="1:2">
      <c r="A8633">
        <f t="shared" ca="1" si="138"/>
        <v>-0.51791887617943644</v>
      </c>
      <c r="B8633">
        <f t="shared" ca="1" si="138"/>
        <v>-0.63205971143361239</v>
      </c>
    </row>
    <row r="8634" spans="1:2">
      <c r="A8634">
        <f t="shared" ca="1" si="138"/>
        <v>0.25664015434449539</v>
      </c>
      <c r="B8634">
        <f t="shared" ca="1" si="138"/>
        <v>0.34073344500575331</v>
      </c>
    </row>
    <row r="8635" spans="1:2">
      <c r="A8635">
        <f t="shared" ca="1" si="138"/>
        <v>-8.0723452783786342E-2</v>
      </c>
      <c r="B8635">
        <f t="shared" ca="1" si="138"/>
        <v>-0.24409264555106347</v>
      </c>
    </row>
    <row r="8636" spans="1:2">
      <c r="A8636">
        <f t="shared" ca="1" si="138"/>
        <v>-0.37955062953915331</v>
      </c>
      <c r="B8636">
        <f t="shared" ca="1" si="138"/>
        <v>0.54352606012980687</v>
      </c>
    </row>
    <row r="8637" spans="1:2">
      <c r="A8637">
        <f t="shared" ca="1" si="138"/>
        <v>0.83129861721863563</v>
      </c>
      <c r="B8637">
        <f t="shared" ca="1" si="138"/>
        <v>0.92606059279751207</v>
      </c>
    </row>
    <row r="8638" spans="1:2">
      <c r="A8638">
        <f t="shared" ca="1" si="138"/>
        <v>0.50402156235213624</v>
      </c>
      <c r="B8638">
        <f t="shared" ca="1" si="138"/>
        <v>0.19462445756653324</v>
      </c>
    </row>
    <row r="8639" spans="1:2">
      <c r="A8639">
        <f t="shared" ca="1" si="138"/>
        <v>-0.58575078840658534</v>
      </c>
      <c r="B8639">
        <f t="shared" ca="1" si="138"/>
        <v>0.9364727946867788</v>
      </c>
    </row>
    <row r="8640" spans="1:2">
      <c r="A8640">
        <f t="shared" ca="1" si="138"/>
        <v>0.50312285799554957</v>
      </c>
      <c r="B8640">
        <f t="shared" ca="1" si="138"/>
        <v>-0.40917343938414774</v>
      </c>
    </row>
    <row r="8641" spans="1:2">
      <c r="A8641">
        <f t="shared" ca="1" si="138"/>
        <v>0.90503550993526005</v>
      </c>
      <c r="B8641">
        <f t="shared" ca="1" si="138"/>
        <v>0.96728564143631957</v>
      </c>
    </row>
    <row r="8642" spans="1:2">
      <c r="A8642">
        <f t="shared" ca="1" si="138"/>
        <v>0.92902025076364225</v>
      </c>
      <c r="B8642">
        <f t="shared" ca="1" si="138"/>
        <v>0.91003877726507199</v>
      </c>
    </row>
    <row r="8643" spans="1:2">
      <c r="A8643">
        <f t="shared" ca="1" si="138"/>
        <v>-0.92749843322235392</v>
      </c>
      <c r="B8643">
        <f t="shared" ca="1" si="138"/>
        <v>-0.47510719975980464</v>
      </c>
    </row>
    <row r="8644" spans="1:2">
      <c r="A8644">
        <f t="shared" ca="1" si="138"/>
        <v>0.21060819967351563</v>
      </c>
      <c r="B8644">
        <f t="shared" ca="1" si="138"/>
        <v>-0.25847825298114913</v>
      </c>
    </row>
    <row r="8645" spans="1:2">
      <c r="A8645">
        <f t="shared" ca="1" si="138"/>
        <v>0.19475769046039204</v>
      </c>
      <c r="B8645">
        <f t="shared" ca="1" si="138"/>
        <v>0.83843380081634677</v>
      </c>
    </row>
    <row r="8646" spans="1:2">
      <c r="A8646">
        <f t="shared" ca="1" si="138"/>
        <v>0.69349922810397402</v>
      </c>
      <c r="B8646">
        <f t="shared" ca="1" si="138"/>
        <v>-0.28522870790402521</v>
      </c>
    </row>
    <row r="8647" spans="1:2">
      <c r="A8647">
        <f t="shared" ca="1" si="138"/>
        <v>-0.56611597287701443</v>
      </c>
      <c r="B8647">
        <f t="shared" ca="1" si="138"/>
        <v>-0.34412227361281111</v>
      </c>
    </row>
    <row r="8648" spans="1:2">
      <c r="A8648">
        <f t="shared" ca="1" si="138"/>
        <v>0.58319824078898819</v>
      </c>
      <c r="B8648">
        <f t="shared" ca="1" si="138"/>
        <v>-0.70731209049699828</v>
      </c>
    </row>
    <row r="8649" spans="1:2">
      <c r="A8649">
        <f t="shared" ca="1" si="138"/>
        <v>-0.72717985511917504</v>
      </c>
      <c r="B8649">
        <f t="shared" ca="1" si="138"/>
        <v>0.14665058343052806</v>
      </c>
    </row>
    <row r="8650" spans="1:2">
      <c r="A8650">
        <f t="shared" ca="1" si="138"/>
        <v>-0.45263247770162707</v>
      </c>
      <c r="B8650">
        <f t="shared" ca="1" si="138"/>
        <v>0.62567951866731164</v>
      </c>
    </row>
    <row r="8651" spans="1:2">
      <c r="A8651">
        <f t="shared" ca="1" si="138"/>
        <v>0.27326809842634248</v>
      </c>
      <c r="B8651">
        <f t="shared" ca="1" si="138"/>
        <v>-0.91633470084889268</v>
      </c>
    </row>
    <row r="8652" spans="1:2">
      <c r="A8652">
        <f t="shared" ca="1" si="138"/>
        <v>0.92852342528749432</v>
      </c>
      <c r="B8652">
        <f t="shared" ca="1" si="138"/>
        <v>-0.47429569524683757</v>
      </c>
    </row>
    <row r="8653" spans="1:2">
      <c r="A8653">
        <f t="shared" ca="1" si="138"/>
        <v>0.45049819472117747</v>
      </c>
      <c r="B8653">
        <f t="shared" ca="1" si="138"/>
        <v>0.37920515092082496</v>
      </c>
    </row>
    <row r="8654" spans="1:2">
      <c r="A8654">
        <f t="shared" ca="1" si="138"/>
        <v>0.16765706323076301</v>
      </c>
      <c r="B8654">
        <f t="shared" ca="1" si="138"/>
        <v>-0.20864053169862018</v>
      </c>
    </row>
    <row r="8655" spans="1:2">
      <c r="A8655">
        <f t="shared" ca="1" si="138"/>
        <v>-0.16498507726009848</v>
      </c>
      <c r="B8655">
        <f t="shared" ca="1" si="138"/>
        <v>0.33229706036399875</v>
      </c>
    </row>
    <row r="8656" spans="1:2">
      <c r="A8656">
        <f t="shared" ca="1" si="138"/>
        <v>0.90018933350984298</v>
      </c>
      <c r="B8656">
        <f t="shared" ca="1" si="138"/>
        <v>-0.62232902603864204</v>
      </c>
    </row>
    <row r="8657" spans="1:2">
      <c r="A8657">
        <f t="shared" ca="1" si="138"/>
        <v>-0.39874566686921753</v>
      </c>
      <c r="B8657">
        <f t="shared" ca="1" si="138"/>
        <v>-1.5899509637165465E-2</v>
      </c>
    </row>
    <row r="8658" spans="1:2">
      <c r="A8658">
        <f t="shared" ca="1" si="138"/>
        <v>0.27842627544850984</v>
      </c>
      <c r="B8658">
        <f t="shared" ca="1" si="138"/>
        <v>0.88394202001290978</v>
      </c>
    </row>
    <row r="8659" spans="1:2">
      <c r="A8659">
        <f t="shared" ca="1" si="138"/>
        <v>0.34757575895127957</v>
      </c>
      <c r="B8659">
        <f t="shared" ca="1" si="138"/>
        <v>0.68136533966207935</v>
      </c>
    </row>
    <row r="8660" spans="1:2">
      <c r="A8660">
        <f t="shared" ca="1" si="138"/>
        <v>0.92555304995948973</v>
      </c>
      <c r="B8660">
        <f t="shared" ca="1" si="138"/>
        <v>0.84027332436380675</v>
      </c>
    </row>
    <row r="8661" spans="1:2">
      <c r="A8661">
        <f t="shared" ca="1" si="138"/>
        <v>0.54485982526239241</v>
      </c>
      <c r="B8661">
        <f t="shared" ca="1" si="138"/>
        <v>-0.15497776982556388</v>
      </c>
    </row>
    <row r="8662" spans="1:2">
      <c r="A8662">
        <f t="shared" ca="1" si="138"/>
        <v>0.30343863817506644</v>
      </c>
      <c r="B8662">
        <f t="shared" ca="1" si="138"/>
        <v>-0.60315133077165228</v>
      </c>
    </row>
    <row r="8663" spans="1:2">
      <c r="A8663">
        <f t="shared" ca="1" si="138"/>
        <v>-0.2149007588486711</v>
      </c>
      <c r="B8663">
        <f t="shared" ca="1" si="138"/>
        <v>-0.28838745722532622</v>
      </c>
    </row>
    <row r="8664" spans="1:2">
      <c r="A8664">
        <f t="shared" ca="1" si="138"/>
        <v>0.18446349945224938</v>
      </c>
      <c r="B8664">
        <f t="shared" ca="1" si="138"/>
        <v>0.42465575158169599</v>
      </c>
    </row>
    <row r="8665" spans="1:2">
      <c r="A8665">
        <f t="shared" ca="1" si="138"/>
        <v>-0.17380884739941393</v>
      </c>
      <c r="B8665">
        <f t="shared" ca="1" si="138"/>
        <v>0.56218578926564078</v>
      </c>
    </row>
    <row r="8666" spans="1:2">
      <c r="A8666">
        <f t="shared" ca="1" si="138"/>
        <v>-0.11816987691418035</v>
      </c>
      <c r="B8666">
        <f t="shared" ca="1" si="138"/>
        <v>-0.75462413334389566</v>
      </c>
    </row>
    <row r="8667" spans="1:2">
      <c r="A8667">
        <f t="shared" ca="1" si="138"/>
        <v>-3.3768146138754673E-2</v>
      </c>
      <c r="B8667">
        <f t="shared" ca="1" si="138"/>
        <v>-0.44942162989718781</v>
      </c>
    </row>
    <row r="8668" spans="1:2">
      <c r="A8668">
        <f t="shared" ca="1" si="138"/>
        <v>0.43046249995677499</v>
      </c>
      <c r="B8668">
        <f t="shared" ca="1" si="138"/>
        <v>-0.59320063031191239</v>
      </c>
    </row>
    <row r="8669" spans="1:2">
      <c r="A8669">
        <f t="shared" ca="1" si="138"/>
        <v>0.67207342621804855</v>
      </c>
      <c r="B8669">
        <f t="shared" ca="1" si="138"/>
        <v>0.88971886969920888</v>
      </c>
    </row>
    <row r="8670" spans="1:2">
      <c r="A8670">
        <f t="shared" ca="1" si="138"/>
        <v>0.71389011024075444</v>
      </c>
      <c r="B8670">
        <f t="shared" ca="1" si="138"/>
        <v>0.79419981427417952</v>
      </c>
    </row>
    <row r="8671" spans="1:2">
      <c r="A8671">
        <f t="shared" ca="1" si="138"/>
        <v>-0.24924341431869834</v>
      </c>
      <c r="B8671">
        <f t="shared" ca="1" si="138"/>
        <v>-0.18842088951896585</v>
      </c>
    </row>
    <row r="8672" spans="1:2">
      <c r="A8672">
        <f t="shared" ca="1" si="138"/>
        <v>-0.11973639857023954</v>
      </c>
      <c r="B8672">
        <f t="shared" ca="1" si="138"/>
        <v>0.50684314951649867</v>
      </c>
    </row>
    <row r="8673" spans="1:2">
      <c r="A8673">
        <f t="shared" ca="1" si="138"/>
        <v>-0.67557387204760744</v>
      </c>
      <c r="B8673">
        <f t="shared" ca="1" si="138"/>
        <v>-0.80211386238261184</v>
      </c>
    </row>
    <row r="8674" spans="1:2">
      <c r="A8674">
        <f t="shared" ca="1" si="138"/>
        <v>0.64197927042914671</v>
      </c>
      <c r="B8674">
        <f t="shared" ca="1" si="138"/>
        <v>0.68169121108439867</v>
      </c>
    </row>
    <row r="8675" spans="1:2">
      <c r="A8675">
        <f t="shared" ca="1" si="138"/>
        <v>-0.5999669606298994</v>
      </c>
      <c r="B8675">
        <f t="shared" ca="1" si="138"/>
        <v>-0.97427595074077544</v>
      </c>
    </row>
    <row r="8676" spans="1:2">
      <c r="A8676">
        <f t="shared" ca="1" si="138"/>
        <v>0.23711491167341592</v>
      </c>
      <c r="B8676">
        <f t="shared" ca="1" si="138"/>
        <v>-0.58922147741395747</v>
      </c>
    </row>
    <row r="8677" spans="1:2">
      <c r="A8677">
        <f t="shared" ca="1" si="138"/>
        <v>-0.98795223202796478</v>
      </c>
      <c r="B8677">
        <f t="shared" ca="1" si="138"/>
        <v>-1.50674364886072E-3</v>
      </c>
    </row>
    <row r="8678" spans="1:2">
      <c r="A8678">
        <f t="shared" ca="1" si="138"/>
        <v>-0.50779322989183129</v>
      </c>
      <c r="B8678">
        <f t="shared" ca="1" si="138"/>
        <v>-2.5351399417559151E-3</v>
      </c>
    </row>
    <row r="8679" spans="1:2">
      <c r="A8679">
        <f t="shared" ca="1" si="138"/>
        <v>-0.46182789547125935</v>
      </c>
      <c r="B8679">
        <f t="shared" ca="1" si="138"/>
        <v>-0.41006939405269804</v>
      </c>
    </row>
    <row r="8680" spans="1:2">
      <c r="A8680">
        <f t="shared" ca="1" si="138"/>
        <v>0.63270931964871124</v>
      </c>
      <c r="B8680">
        <f t="shared" ca="1" si="138"/>
        <v>-0.68438155281728541</v>
      </c>
    </row>
    <row r="8681" spans="1:2">
      <c r="A8681">
        <f t="shared" ca="1" si="138"/>
        <v>-0.32624561345801339</v>
      </c>
      <c r="B8681">
        <f t="shared" ca="1" si="138"/>
        <v>8.4549328610592056E-2</v>
      </c>
    </row>
    <row r="8682" spans="1:2">
      <c r="A8682">
        <f t="shared" ca="1" si="138"/>
        <v>-0.63199035198886122</v>
      </c>
      <c r="B8682">
        <f t="shared" ca="1" si="138"/>
        <v>0.86130002622667234</v>
      </c>
    </row>
    <row r="8683" spans="1:2">
      <c r="A8683">
        <f t="shared" ca="1" si="138"/>
        <v>-0.72070302865176927</v>
      </c>
      <c r="B8683">
        <f t="shared" ca="1" si="138"/>
        <v>-0.93613748125244456</v>
      </c>
    </row>
    <row r="8684" spans="1:2">
      <c r="A8684">
        <f t="shared" ca="1" si="138"/>
        <v>-0.63608863016270334</v>
      </c>
      <c r="B8684">
        <f t="shared" ca="1" si="138"/>
        <v>0.95549863097403431</v>
      </c>
    </row>
    <row r="8685" spans="1:2">
      <c r="A8685">
        <f t="shared" ca="1" si="138"/>
        <v>-0.85451876645856828</v>
      </c>
      <c r="B8685">
        <f t="shared" ca="1" si="138"/>
        <v>-7.2926735434521106E-2</v>
      </c>
    </row>
    <row r="8686" spans="1:2">
      <c r="A8686">
        <f t="shared" ca="1" si="138"/>
        <v>-0.85060590457942453</v>
      </c>
      <c r="B8686">
        <f t="shared" ca="1" si="138"/>
        <v>-0.60291809312184341</v>
      </c>
    </row>
    <row r="8687" spans="1:2">
      <c r="A8687">
        <f t="shared" ca="1" si="138"/>
        <v>-0.46013140820832632</v>
      </c>
      <c r="B8687">
        <f t="shared" ca="1" si="138"/>
        <v>-0.18582258282549446</v>
      </c>
    </row>
    <row r="8688" spans="1:2">
      <c r="A8688">
        <f t="shared" ca="1" si="138"/>
        <v>-0.67078889752156101</v>
      </c>
      <c r="B8688">
        <f t="shared" ca="1" si="138"/>
        <v>0.71965957777683798</v>
      </c>
    </row>
    <row r="8689" spans="1:2">
      <c r="A8689">
        <f t="shared" ca="1" si="138"/>
        <v>-0.22952643883036217</v>
      </c>
      <c r="B8689">
        <f t="shared" ca="1" si="138"/>
        <v>0.66507703260504059</v>
      </c>
    </row>
    <row r="8690" spans="1:2">
      <c r="A8690">
        <f t="shared" ca="1" si="138"/>
        <v>-0.26031913246151817</v>
      </c>
      <c r="B8690">
        <f t="shared" ca="1" si="138"/>
        <v>-0.51877456043075654</v>
      </c>
    </row>
    <row r="8691" spans="1:2">
      <c r="A8691">
        <f t="shared" ref="A8691:B8754" ca="1" si="139">RAND()*2-1</f>
        <v>0.94012143046353458</v>
      </c>
      <c r="B8691">
        <f t="shared" ca="1" si="139"/>
        <v>0.42095864381917636</v>
      </c>
    </row>
    <row r="8692" spans="1:2">
      <c r="A8692">
        <f t="shared" ca="1" si="139"/>
        <v>0.39514499858341878</v>
      </c>
      <c r="B8692">
        <f t="shared" ca="1" si="139"/>
        <v>0.49727194092884019</v>
      </c>
    </row>
    <row r="8693" spans="1:2">
      <c r="A8693">
        <f t="shared" ca="1" si="139"/>
        <v>9.1062445715579088E-2</v>
      </c>
      <c r="B8693">
        <f t="shared" ca="1" si="139"/>
        <v>-2.6653541310224682E-2</v>
      </c>
    </row>
    <row r="8694" spans="1:2">
      <c r="A8694">
        <f t="shared" ca="1" si="139"/>
        <v>0.14497038909757975</v>
      </c>
      <c r="B8694">
        <f t="shared" ca="1" si="139"/>
        <v>-1.395620539005904E-2</v>
      </c>
    </row>
    <row r="8695" spans="1:2">
      <c r="A8695">
        <f t="shared" ca="1" si="139"/>
        <v>-0.22936181692966784</v>
      </c>
      <c r="B8695">
        <f t="shared" ca="1" si="139"/>
        <v>-0.75059541991140577</v>
      </c>
    </row>
    <row r="8696" spans="1:2">
      <c r="A8696">
        <f t="shared" ca="1" si="139"/>
        <v>0.88357174111661152</v>
      </c>
      <c r="B8696">
        <f t="shared" ca="1" si="139"/>
        <v>-0.21623016563899</v>
      </c>
    </row>
    <row r="8697" spans="1:2">
      <c r="A8697">
        <f t="shared" ca="1" si="139"/>
        <v>0.55341178777780442</v>
      </c>
      <c r="B8697">
        <f t="shared" ca="1" si="139"/>
        <v>0.97665011172830418</v>
      </c>
    </row>
    <row r="8698" spans="1:2">
      <c r="A8698">
        <f t="shared" ca="1" si="139"/>
        <v>-0.98224184473656351</v>
      </c>
      <c r="B8698">
        <f t="shared" ca="1" si="139"/>
        <v>-0.40323843533406034</v>
      </c>
    </row>
    <row r="8699" spans="1:2">
      <c r="A8699">
        <f t="shared" ca="1" si="139"/>
        <v>-0.85510433739000291</v>
      </c>
      <c r="B8699">
        <f t="shared" ca="1" si="139"/>
        <v>0.60700460343650775</v>
      </c>
    </row>
    <row r="8700" spans="1:2">
      <c r="A8700">
        <f t="shared" ca="1" si="139"/>
        <v>-0.595862283356837</v>
      </c>
      <c r="B8700">
        <f t="shared" ca="1" si="139"/>
        <v>-0.1685972684808803</v>
      </c>
    </row>
    <row r="8701" spans="1:2">
      <c r="A8701">
        <f t="shared" ca="1" si="139"/>
        <v>-1.7886358467876562E-2</v>
      </c>
      <c r="B8701">
        <f t="shared" ca="1" si="139"/>
        <v>-0.14037515042946325</v>
      </c>
    </row>
    <row r="8702" spans="1:2">
      <c r="A8702">
        <f t="shared" ca="1" si="139"/>
        <v>0.99882658518981771</v>
      </c>
      <c r="B8702">
        <f t="shared" ca="1" si="139"/>
        <v>0.33618696285884653</v>
      </c>
    </row>
    <row r="8703" spans="1:2">
      <c r="A8703">
        <f t="shared" ca="1" si="139"/>
        <v>-0.17488672683793993</v>
      </c>
      <c r="B8703">
        <f t="shared" ca="1" si="139"/>
        <v>-0.95584607547789346</v>
      </c>
    </row>
    <row r="8704" spans="1:2">
      <c r="A8704">
        <f t="shared" ca="1" si="139"/>
        <v>-0.71718653242714936</v>
      </c>
      <c r="B8704">
        <f t="shared" ca="1" si="139"/>
        <v>-0.28674079662050644</v>
      </c>
    </row>
    <row r="8705" spans="1:2">
      <c r="A8705">
        <f t="shared" ca="1" si="139"/>
        <v>-0.66829062107899517</v>
      </c>
      <c r="B8705">
        <f t="shared" ca="1" si="139"/>
        <v>-8.3539450653915992E-2</v>
      </c>
    </row>
    <row r="8706" spans="1:2">
      <c r="A8706">
        <f t="shared" ca="1" si="139"/>
        <v>-0.77332834618937341</v>
      </c>
      <c r="B8706">
        <f t="shared" ca="1" si="139"/>
        <v>-0.26323317958122061</v>
      </c>
    </row>
    <row r="8707" spans="1:2">
      <c r="A8707">
        <f t="shared" ca="1" si="139"/>
        <v>0.52555953615410544</v>
      </c>
      <c r="B8707">
        <f t="shared" ca="1" si="139"/>
        <v>-0.70983840668486664</v>
      </c>
    </row>
    <row r="8708" spans="1:2">
      <c r="A8708">
        <f t="shared" ca="1" si="139"/>
        <v>-0.45804203287116252</v>
      </c>
      <c r="B8708">
        <f t="shared" ca="1" si="139"/>
        <v>-0.86368477181713388</v>
      </c>
    </row>
    <row r="8709" spans="1:2">
      <c r="A8709">
        <f t="shared" ca="1" si="139"/>
        <v>0.9142153145858174</v>
      </c>
      <c r="B8709">
        <f t="shared" ca="1" si="139"/>
        <v>-0.42858828934913618</v>
      </c>
    </row>
    <row r="8710" spans="1:2">
      <c r="A8710">
        <f t="shared" ca="1" si="139"/>
        <v>-0.74217177628815989</v>
      </c>
      <c r="B8710">
        <f t="shared" ca="1" si="139"/>
        <v>-7.2716878185019596E-3</v>
      </c>
    </row>
    <row r="8711" spans="1:2">
      <c r="A8711">
        <f t="shared" ca="1" si="139"/>
        <v>-0.15185759483392758</v>
      </c>
      <c r="B8711">
        <f t="shared" ca="1" si="139"/>
        <v>4.4930846517672762E-2</v>
      </c>
    </row>
    <row r="8712" spans="1:2">
      <c r="A8712">
        <f t="shared" ca="1" si="139"/>
        <v>-0.20827155428560218</v>
      </c>
      <c r="B8712">
        <f t="shared" ca="1" si="139"/>
        <v>-0.98653222378379724</v>
      </c>
    </row>
    <row r="8713" spans="1:2">
      <c r="A8713">
        <f t="shared" ca="1" si="139"/>
        <v>0.28678170255261648</v>
      </c>
      <c r="B8713">
        <f t="shared" ca="1" si="139"/>
        <v>0.47055429932515835</v>
      </c>
    </row>
    <row r="8714" spans="1:2">
      <c r="A8714">
        <f t="shared" ca="1" si="139"/>
        <v>-0.59213272246779525</v>
      </c>
      <c r="B8714">
        <f t="shared" ca="1" si="139"/>
        <v>-0.41730117035513103</v>
      </c>
    </row>
    <row r="8715" spans="1:2">
      <c r="A8715">
        <f t="shared" ca="1" si="139"/>
        <v>0.75768452084048477</v>
      </c>
      <c r="B8715">
        <f t="shared" ca="1" si="139"/>
        <v>-0.53159251516626682</v>
      </c>
    </row>
    <row r="8716" spans="1:2">
      <c r="A8716">
        <f t="shared" ca="1" si="139"/>
        <v>-0.87302679354615975</v>
      </c>
      <c r="B8716">
        <f t="shared" ca="1" si="139"/>
        <v>0.18168919622803514</v>
      </c>
    </row>
    <row r="8717" spans="1:2">
      <c r="A8717">
        <f t="shared" ca="1" si="139"/>
        <v>-0.69403458527267503</v>
      </c>
      <c r="B8717">
        <f t="shared" ca="1" si="139"/>
        <v>0.14626705559567199</v>
      </c>
    </row>
    <row r="8718" spans="1:2">
      <c r="A8718">
        <f t="shared" ca="1" si="139"/>
        <v>0.68449796128697926</v>
      </c>
      <c r="B8718">
        <f t="shared" ca="1" si="139"/>
        <v>4.3425690435469733E-2</v>
      </c>
    </row>
    <row r="8719" spans="1:2">
      <c r="A8719">
        <f t="shared" ca="1" si="139"/>
        <v>-0.44163336399833497</v>
      </c>
      <c r="B8719">
        <f t="shared" ca="1" si="139"/>
        <v>0.29742131116654491</v>
      </c>
    </row>
    <row r="8720" spans="1:2">
      <c r="A8720">
        <f t="shared" ca="1" si="139"/>
        <v>-0.94560928028658964</v>
      </c>
      <c r="B8720">
        <f t="shared" ca="1" si="139"/>
        <v>0.62562006682674109</v>
      </c>
    </row>
    <row r="8721" spans="1:2">
      <c r="A8721">
        <f t="shared" ca="1" si="139"/>
        <v>-0.42661365671119711</v>
      </c>
      <c r="B8721">
        <f t="shared" ca="1" si="139"/>
        <v>-0.13147066846795497</v>
      </c>
    </row>
    <row r="8722" spans="1:2">
      <c r="A8722">
        <f t="shared" ca="1" si="139"/>
        <v>-0.69459437471959973</v>
      </c>
      <c r="B8722">
        <f t="shared" ca="1" si="139"/>
        <v>0.18321112365993031</v>
      </c>
    </row>
    <row r="8723" spans="1:2">
      <c r="A8723">
        <f t="shared" ca="1" si="139"/>
        <v>0.7313654010049504</v>
      </c>
      <c r="B8723">
        <f t="shared" ca="1" si="139"/>
        <v>0.64723154043895192</v>
      </c>
    </row>
    <row r="8724" spans="1:2">
      <c r="A8724">
        <f t="shared" ca="1" si="139"/>
        <v>0.87737245917014661</v>
      </c>
      <c r="B8724">
        <f t="shared" ca="1" si="139"/>
        <v>0.24251987369461858</v>
      </c>
    </row>
    <row r="8725" spans="1:2">
      <c r="A8725">
        <f t="shared" ca="1" si="139"/>
        <v>-8.5275566116251866E-2</v>
      </c>
      <c r="B8725">
        <f t="shared" ca="1" si="139"/>
        <v>-0.86798456420001457</v>
      </c>
    </row>
    <row r="8726" spans="1:2">
      <c r="A8726">
        <f t="shared" ca="1" si="139"/>
        <v>8.6457664874615148E-2</v>
      </c>
      <c r="B8726">
        <f t="shared" ca="1" si="139"/>
        <v>0.21409176127963292</v>
      </c>
    </row>
    <row r="8727" spans="1:2">
      <c r="A8727">
        <f t="shared" ca="1" si="139"/>
        <v>0.20922372447057569</v>
      </c>
      <c r="B8727">
        <f t="shared" ca="1" si="139"/>
        <v>-0.82451467771170428</v>
      </c>
    </row>
    <row r="8728" spans="1:2">
      <c r="A8728">
        <f t="shared" ca="1" si="139"/>
        <v>-0.75646975372723091</v>
      </c>
      <c r="B8728">
        <f t="shared" ca="1" si="139"/>
        <v>-0.1098522553093062</v>
      </c>
    </row>
    <row r="8729" spans="1:2">
      <c r="A8729">
        <f t="shared" ca="1" si="139"/>
        <v>0.22098860457481351</v>
      </c>
      <c r="B8729">
        <f t="shared" ca="1" si="139"/>
        <v>-0.68476374479723745</v>
      </c>
    </row>
    <row r="8730" spans="1:2">
      <c r="A8730">
        <f t="shared" ca="1" si="139"/>
        <v>-0.15686821117560612</v>
      </c>
      <c r="B8730">
        <f t="shared" ca="1" si="139"/>
        <v>0.91345708682092663</v>
      </c>
    </row>
    <row r="8731" spans="1:2">
      <c r="A8731">
        <f t="shared" ca="1" si="139"/>
        <v>-0.36102555532306724</v>
      </c>
      <c r="B8731">
        <f t="shared" ca="1" si="139"/>
        <v>0.23153717156674247</v>
      </c>
    </row>
    <row r="8732" spans="1:2">
      <c r="A8732">
        <f t="shared" ca="1" si="139"/>
        <v>0.9209078937274171</v>
      </c>
      <c r="B8732">
        <f t="shared" ca="1" si="139"/>
        <v>0.91824499016183836</v>
      </c>
    </row>
    <row r="8733" spans="1:2">
      <c r="A8733">
        <f t="shared" ca="1" si="139"/>
        <v>0.18814459139503015</v>
      </c>
      <c r="B8733">
        <f t="shared" ca="1" si="139"/>
        <v>-9.6587045958585804E-2</v>
      </c>
    </row>
    <row r="8734" spans="1:2">
      <c r="A8734">
        <f t="shared" ca="1" si="139"/>
        <v>0.9207168656612339</v>
      </c>
      <c r="B8734">
        <f t="shared" ca="1" si="139"/>
        <v>-0.62796091198646309</v>
      </c>
    </row>
    <row r="8735" spans="1:2">
      <c r="A8735">
        <f t="shared" ca="1" si="139"/>
        <v>7.8750621611106908E-2</v>
      </c>
      <c r="B8735">
        <f t="shared" ca="1" si="139"/>
        <v>0.19152258898066066</v>
      </c>
    </row>
    <row r="8736" spans="1:2">
      <c r="A8736">
        <f t="shared" ca="1" si="139"/>
        <v>-0.76918061521246273</v>
      </c>
      <c r="B8736">
        <f t="shared" ca="1" si="139"/>
        <v>0.34313430926340516</v>
      </c>
    </row>
    <row r="8737" spans="1:2">
      <c r="A8737">
        <f t="shared" ca="1" si="139"/>
        <v>-0.8768975614948431</v>
      </c>
      <c r="B8737">
        <f t="shared" ca="1" si="139"/>
        <v>-0.36441698373346298</v>
      </c>
    </row>
    <row r="8738" spans="1:2">
      <c r="A8738">
        <f t="shared" ca="1" si="139"/>
        <v>-8.7892129269675934E-2</v>
      </c>
      <c r="B8738">
        <f t="shared" ca="1" si="139"/>
        <v>-0.12327521247789264</v>
      </c>
    </row>
    <row r="8739" spans="1:2">
      <c r="A8739">
        <f t="shared" ca="1" si="139"/>
        <v>-0.75762579540241859</v>
      </c>
      <c r="B8739">
        <f t="shared" ca="1" si="139"/>
        <v>-0.25211080593908264</v>
      </c>
    </row>
    <row r="8740" spans="1:2">
      <c r="A8740">
        <f t="shared" ca="1" si="139"/>
        <v>0.85559060857667646</v>
      </c>
      <c r="B8740">
        <f t="shared" ca="1" si="139"/>
        <v>0.67584010800419492</v>
      </c>
    </row>
    <row r="8741" spans="1:2">
      <c r="A8741">
        <f t="shared" ca="1" si="139"/>
        <v>0.67102622647507815</v>
      </c>
      <c r="B8741">
        <f t="shared" ca="1" si="139"/>
        <v>0.77534551625467429</v>
      </c>
    </row>
    <row r="8742" spans="1:2">
      <c r="A8742">
        <f t="shared" ca="1" si="139"/>
        <v>-0.58610451311869838</v>
      </c>
      <c r="B8742">
        <f t="shared" ca="1" si="139"/>
        <v>0.97585879942198517</v>
      </c>
    </row>
    <row r="8743" spans="1:2">
      <c r="A8743">
        <f t="shared" ca="1" si="139"/>
        <v>0.49549153410407598</v>
      </c>
      <c r="B8743">
        <f t="shared" ca="1" si="139"/>
        <v>0.63076144071055751</v>
      </c>
    </row>
    <row r="8744" spans="1:2">
      <c r="A8744">
        <f t="shared" ca="1" si="139"/>
        <v>0.40903588588298589</v>
      </c>
      <c r="B8744">
        <f t="shared" ca="1" si="139"/>
        <v>-0.64484812261434854</v>
      </c>
    </row>
    <row r="8745" spans="1:2">
      <c r="A8745">
        <f t="shared" ca="1" si="139"/>
        <v>0.46564312605187297</v>
      </c>
      <c r="B8745">
        <f t="shared" ca="1" si="139"/>
        <v>-2.2020905611498165E-2</v>
      </c>
    </row>
    <row r="8746" spans="1:2">
      <c r="A8746">
        <f t="shared" ca="1" si="139"/>
        <v>-7.2917742299978272E-2</v>
      </c>
      <c r="B8746">
        <f t="shared" ca="1" si="139"/>
        <v>-0.33134186673851218</v>
      </c>
    </row>
    <row r="8747" spans="1:2">
      <c r="A8747">
        <f t="shared" ca="1" si="139"/>
        <v>-0.6576473384120618</v>
      </c>
      <c r="B8747">
        <f t="shared" ca="1" si="139"/>
        <v>-9.864499243121827E-4</v>
      </c>
    </row>
    <row r="8748" spans="1:2">
      <c r="A8748">
        <f t="shared" ca="1" si="139"/>
        <v>-0.81092243993771262</v>
      </c>
      <c r="B8748">
        <f t="shared" ca="1" si="139"/>
        <v>0.88941833709031926</v>
      </c>
    </row>
    <row r="8749" spans="1:2">
      <c r="A8749">
        <f t="shared" ca="1" si="139"/>
        <v>0.67963852474895248</v>
      </c>
      <c r="B8749">
        <f t="shared" ca="1" si="139"/>
        <v>-0.11426703719735087</v>
      </c>
    </row>
    <row r="8750" spans="1:2">
      <c r="A8750">
        <f t="shared" ca="1" si="139"/>
        <v>0.88793366753452574</v>
      </c>
      <c r="B8750">
        <f t="shared" ca="1" si="139"/>
        <v>0.37333962847333169</v>
      </c>
    </row>
    <row r="8751" spans="1:2">
      <c r="A8751">
        <f t="shared" ca="1" si="139"/>
        <v>-0.81060694023290125</v>
      </c>
      <c r="B8751">
        <f t="shared" ca="1" si="139"/>
        <v>0.25011537800128281</v>
      </c>
    </row>
    <row r="8752" spans="1:2">
      <c r="A8752">
        <f t="shared" ca="1" si="139"/>
        <v>-0.10843665667198366</v>
      </c>
      <c r="B8752">
        <f t="shared" ca="1" si="139"/>
        <v>1.0734186635090737E-2</v>
      </c>
    </row>
    <row r="8753" spans="1:2">
      <c r="A8753">
        <f t="shared" ca="1" si="139"/>
        <v>0.54759700521935883</v>
      </c>
      <c r="B8753">
        <f t="shared" ca="1" si="139"/>
        <v>-0.56929453406883113</v>
      </c>
    </row>
    <row r="8754" spans="1:2">
      <c r="A8754">
        <f t="shared" ca="1" si="139"/>
        <v>-0.62368565044380375</v>
      </c>
      <c r="B8754">
        <f t="shared" ca="1" si="139"/>
        <v>-0.72529131241026334</v>
      </c>
    </row>
    <row r="8755" spans="1:2">
      <c r="A8755">
        <f t="shared" ref="A8755:B8818" ca="1" si="140">RAND()*2-1</f>
        <v>-0.4174646402370854</v>
      </c>
      <c r="B8755">
        <f t="shared" ca="1" si="140"/>
        <v>-0.59767436046422517</v>
      </c>
    </row>
    <row r="8756" spans="1:2">
      <c r="A8756">
        <f t="shared" ca="1" si="140"/>
        <v>0.99971171874494758</v>
      </c>
      <c r="B8756">
        <f t="shared" ca="1" si="140"/>
        <v>0.40659425717967679</v>
      </c>
    </row>
    <row r="8757" spans="1:2">
      <c r="A8757">
        <f t="shared" ca="1" si="140"/>
        <v>-0.45035795606418105</v>
      </c>
      <c r="B8757">
        <f t="shared" ca="1" si="140"/>
        <v>0.54827999441113207</v>
      </c>
    </row>
    <row r="8758" spans="1:2">
      <c r="A8758">
        <f t="shared" ca="1" si="140"/>
        <v>0.25630369785721996</v>
      </c>
      <c r="B8758">
        <f t="shared" ca="1" si="140"/>
        <v>0.15862125970488705</v>
      </c>
    </row>
    <row r="8759" spans="1:2">
      <c r="A8759">
        <f t="shared" ca="1" si="140"/>
        <v>-0.85926933013615781</v>
      </c>
      <c r="B8759">
        <f t="shared" ca="1" si="140"/>
        <v>-0.57031620675115846</v>
      </c>
    </row>
    <row r="8760" spans="1:2">
      <c r="A8760">
        <f t="shared" ca="1" si="140"/>
        <v>-0.95275909867996234</v>
      </c>
      <c r="B8760">
        <f t="shared" ca="1" si="140"/>
        <v>0.64003518983918184</v>
      </c>
    </row>
    <row r="8761" spans="1:2">
      <c r="A8761">
        <f t="shared" ca="1" si="140"/>
        <v>4.4033006395693519E-2</v>
      </c>
      <c r="B8761">
        <f t="shared" ca="1" si="140"/>
        <v>-0.22352376863636891</v>
      </c>
    </row>
    <row r="8762" spans="1:2">
      <c r="A8762">
        <f t="shared" ca="1" si="140"/>
        <v>0.35405204259586753</v>
      </c>
      <c r="B8762">
        <f t="shared" ca="1" si="140"/>
        <v>0.44621652353998797</v>
      </c>
    </row>
    <row r="8763" spans="1:2">
      <c r="A8763">
        <f t="shared" ca="1" si="140"/>
        <v>-0.2203606440598378</v>
      </c>
      <c r="B8763">
        <f t="shared" ca="1" si="140"/>
        <v>0.13668702651193598</v>
      </c>
    </row>
    <row r="8764" spans="1:2">
      <c r="A8764">
        <f t="shared" ca="1" si="140"/>
        <v>0.50842269188979117</v>
      </c>
      <c r="B8764">
        <f t="shared" ca="1" si="140"/>
        <v>0.64871441306422639</v>
      </c>
    </row>
    <row r="8765" spans="1:2">
      <c r="A8765">
        <f t="shared" ca="1" si="140"/>
        <v>0.98331259310725727</v>
      </c>
      <c r="B8765">
        <f t="shared" ca="1" si="140"/>
        <v>-0.21050490413108491</v>
      </c>
    </row>
    <row r="8766" spans="1:2">
      <c r="A8766">
        <f t="shared" ca="1" si="140"/>
        <v>0.26565607860720775</v>
      </c>
      <c r="B8766">
        <f t="shared" ca="1" si="140"/>
        <v>-0.74131826108896348</v>
      </c>
    </row>
    <row r="8767" spans="1:2">
      <c r="A8767">
        <f t="shared" ca="1" si="140"/>
        <v>0.69852087937033502</v>
      </c>
      <c r="B8767">
        <f t="shared" ca="1" si="140"/>
        <v>-0.2242010291229235</v>
      </c>
    </row>
    <row r="8768" spans="1:2">
      <c r="A8768">
        <f t="shared" ca="1" si="140"/>
        <v>0.58910053482213698</v>
      </c>
      <c r="B8768">
        <f t="shared" ca="1" si="140"/>
        <v>-0.60214573588200437</v>
      </c>
    </row>
    <row r="8769" spans="1:2">
      <c r="A8769">
        <f t="shared" ca="1" si="140"/>
        <v>0.21490319478834863</v>
      </c>
      <c r="B8769">
        <f t="shared" ca="1" si="140"/>
        <v>-0.3755286901978252</v>
      </c>
    </row>
    <row r="8770" spans="1:2">
      <c r="A8770">
        <f t="shared" ca="1" si="140"/>
        <v>-0.14005469862422615</v>
      </c>
      <c r="B8770">
        <f t="shared" ca="1" si="140"/>
        <v>-0.71180606019879633</v>
      </c>
    </row>
    <row r="8771" spans="1:2">
      <c r="A8771">
        <f t="shared" ca="1" si="140"/>
        <v>8.9218400651589036E-2</v>
      </c>
      <c r="B8771">
        <f t="shared" ca="1" si="140"/>
        <v>0.34309606305760099</v>
      </c>
    </row>
    <row r="8772" spans="1:2">
      <c r="A8772">
        <f t="shared" ca="1" si="140"/>
        <v>0.22843792674211727</v>
      </c>
      <c r="B8772">
        <f t="shared" ca="1" si="140"/>
        <v>-0.18736742020882957</v>
      </c>
    </row>
    <row r="8773" spans="1:2">
      <c r="A8773">
        <f t="shared" ca="1" si="140"/>
        <v>0.95888465461757733</v>
      </c>
      <c r="B8773">
        <f t="shared" ca="1" si="140"/>
        <v>-0.45820426075442811</v>
      </c>
    </row>
    <row r="8774" spans="1:2">
      <c r="A8774">
        <f t="shared" ca="1" si="140"/>
        <v>0.98555181358642585</v>
      </c>
      <c r="B8774">
        <f t="shared" ca="1" si="140"/>
        <v>0.19622430124036327</v>
      </c>
    </row>
    <row r="8775" spans="1:2">
      <c r="A8775">
        <f t="shared" ca="1" si="140"/>
        <v>0.1764317981833301</v>
      </c>
      <c r="B8775">
        <f t="shared" ca="1" si="140"/>
        <v>-0.21759230020688847</v>
      </c>
    </row>
    <row r="8776" spans="1:2">
      <c r="A8776">
        <f t="shared" ca="1" si="140"/>
        <v>-2.4420260799161042E-2</v>
      </c>
      <c r="B8776">
        <f t="shared" ca="1" si="140"/>
        <v>0.79523629212781088</v>
      </c>
    </row>
    <row r="8777" spans="1:2">
      <c r="A8777">
        <f t="shared" ca="1" si="140"/>
        <v>-0.18370999937172883</v>
      </c>
      <c r="B8777">
        <f t="shared" ca="1" si="140"/>
        <v>-0.3215593554359657</v>
      </c>
    </row>
    <row r="8778" spans="1:2">
      <c r="A8778">
        <f t="shared" ca="1" si="140"/>
        <v>-0.51873241232897271</v>
      </c>
      <c r="B8778">
        <f t="shared" ca="1" si="140"/>
        <v>0.36521806259042933</v>
      </c>
    </row>
    <row r="8779" spans="1:2">
      <c r="A8779">
        <f t="shared" ca="1" si="140"/>
        <v>0.28334116959194944</v>
      </c>
      <c r="B8779">
        <f t="shared" ca="1" si="140"/>
        <v>-0.26419309298034932</v>
      </c>
    </row>
    <row r="8780" spans="1:2">
      <c r="A8780">
        <f t="shared" ca="1" si="140"/>
        <v>7.4820678040850908E-2</v>
      </c>
      <c r="B8780">
        <f t="shared" ca="1" si="140"/>
        <v>-0.62811505403078627</v>
      </c>
    </row>
    <row r="8781" spans="1:2">
      <c r="A8781">
        <f t="shared" ca="1" si="140"/>
        <v>-0.50455225171026541</v>
      </c>
      <c r="B8781">
        <f t="shared" ca="1" si="140"/>
        <v>0.76584830486353894</v>
      </c>
    </row>
    <row r="8782" spans="1:2">
      <c r="A8782">
        <f t="shared" ca="1" si="140"/>
        <v>0.86190109774003076</v>
      </c>
      <c r="B8782">
        <f t="shared" ca="1" si="140"/>
        <v>0.11459452344934107</v>
      </c>
    </row>
    <row r="8783" spans="1:2">
      <c r="A8783">
        <f t="shared" ca="1" si="140"/>
        <v>0.60118751638378853</v>
      </c>
      <c r="B8783">
        <f t="shared" ca="1" si="140"/>
        <v>-0.26896400622172223</v>
      </c>
    </row>
    <row r="8784" spans="1:2">
      <c r="A8784">
        <f t="shared" ca="1" si="140"/>
        <v>-0.92621340654227424</v>
      </c>
      <c r="B8784">
        <f t="shared" ca="1" si="140"/>
        <v>0.68346520113846054</v>
      </c>
    </row>
    <row r="8785" spans="1:2">
      <c r="A8785">
        <f t="shared" ca="1" si="140"/>
        <v>-0.68311872660342488</v>
      </c>
      <c r="B8785">
        <f t="shared" ca="1" si="140"/>
        <v>0.62537869019251957</v>
      </c>
    </row>
    <row r="8786" spans="1:2">
      <c r="A8786">
        <f t="shared" ca="1" si="140"/>
        <v>0.31166658950132842</v>
      </c>
      <c r="B8786">
        <f t="shared" ca="1" si="140"/>
        <v>-0.60233829617573065</v>
      </c>
    </row>
    <row r="8787" spans="1:2">
      <c r="A8787">
        <f t="shared" ca="1" si="140"/>
        <v>0.89886182820919203</v>
      </c>
      <c r="B8787">
        <f t="shared" ca="1" si="140"/>
        <v>-1.4888632662405143E-2</v>
      </c>
    </row>
    <row r="8788" spans="1:2">
      <c r="A8788">
        <f t="shared" ca="1" si="140"/>
        <v>-0.85456106551464472</v>
      </c>
      <c r="B8788">
        <f t="shared" ca="1" si="140"/>
        <v>-0.28773665256449021</v>
      </c>
    </row>
    <row r="8789" spans="1:2">
      <c r="A8789">
        <f t="shared" ca="1" si="140"/>
        <v>-0.21310226823334233</v>
      </c>
      <c r="B8789">
        <f t="shared" ca="1" si="140"/>
        <v>-0.56645239112003765</v>
      </c>
    </row>
    <row r="8790" spans="1:2">
      <c r="A8790">
        <f t="shared" ca="1" si="140"/>
        <v>0.89320063132799987</v>
      </c>
      <c r="B8790">
        <f t="shared" ca="1" si="140"/>
        <v>0.80997273176399176</v>
      </c>
    </row>
    <row r="8791" spans="1:2">
      <c r="A8791">
        <f t="shared" ca="1" si="140"/>
        <v>-0.76095450080174487</v>
      </c>
      <c r="B8791">
        <f t="shared" ca="1" si="140"/>
        <v>-0.68618699389298854</v>
      </c>
    </row>
    <row r="8792" spans="1:2">
      <c r="A8792">
        <f t="shared" ca="1" si="140"/>
        <v>-0.70938856024440611</v>
      </c>
      <c r="B8792">
        <f t="shared" ca="1" si="140"/>
        <v>0.6180855949423858</v>
      </c>
    </row>
    <row r="8793" spans="1:2">
      <c r="A8793">
        <f t="shared" ca="1" si="140"/>
        <v>-0.28131607646355405</v>
      </c>
      <c r="B8793">
        <f t="shared" ca="1" si="140"/>
        <v>-0.79085463581031945</v>
      </c>
    </row>
    <row r="8794" spans="1:2">
      <c r="A8794">
        <f t="shared" ca="1" si="140"/>
        <v>-0.97904884250056057</v>
      </c>
      <c r="B8794">
        <f t="shared" ca="1" si="140"/>
        <v>0.18831497823339305</v>
      </c>
    </row>
    <row r="8795" spans="1:2">
      <c r="A8795">
        <f t="shared" ca="1" si="140"/>
        <v>2.9743114708253415E-2</v>
      </c>
      <c r="B8795">
        <f t="shared" ca="1" si="140"/>
        <v>0.62512089206029486</v>
      </c>
    </row>
    <row r="8796" spans="1:2">
      <c r="A8796">
        <f t="shared" ca="1" si="140"/>
        <v>0.69526464076807315</v>
      </c>
      <c r="B8796">
        <f t="shared" ca="1" si="140"/>
        <v>0.95981436780130025</v>
      </c>
    </row>
    <row r="8797" spans="1:2">
      <c r="A8797">
        <f t="shared" ca="1" si="140"/>
        <v>-0.95765307294641389</v>
      </c>
      <c r="B8797">
        <f t="shared" ca="1" si="140"/>
        <v>-0.80645560340235534</v>
      </c>
    </row>
    <row r="8798" spans="1:2">
      <c r="A8798">
        <f t="shared" ca="1" si="140"/>
        <v>0.71056968303855683</v>
      </c>
      <c r="B8798">
        <f t="shared" ca="1" si="140"/>
        <v>0.87810201445608982</v>
      </c>
    </row>
    <row r="8799" spans="1:2">
      <c r="A8799">
        <f t="shared" ca="1" si="140"/>
        <v>-8.7424103578086942E-2</v>
      </c>
      <c r="B8799">
        <f t="shared" ca="1" si="140"/>
        <v>0.46003647360521427</v>
      </c>
    </row>
    <row r="8800" spans="1:2">
      <c r="A8800">
        <f t="shared" ca="1" si="140"/>
        <v>0.35689342412479164</v>
      </c>
      <c r="B8800">
        <f t="shared" ca="1" si="140"/>
        <v>0.26579736870917259</v>
      </c>
    </row>
    <row r="8801" spans="1:2">
      <c r="A8801">
        <f t="shared" ca="1" si="140"/>
        <v>-0.53583282617546502</v>
      </c>
      <c r="B8801">
        <f t="shared" ca="1" si="140"/>
        <v>7.5984770575814764E-2</v>
      </c>
    </row>
    <row r="8802" spans="1:2">
      <c r="A8802">
        <f t="shared" ca="1" si="140"/>
        <v>0.61552749030852283</v>
      </c>
      <c r="B8802">
        <f t="shared" ca="1" si="140"/>
        <v>0.89228356604508008</v>
      </c>
    </row>
    <row r="8803" spans="1:2">
      <c r="A8803">
        <f t="shared" ca="1" si="140"/>
        <v>-8.6868586651689839E-2</v>
      </c>
      <c r="B8803">
        <f t="shared" ca="1" si="140"/>
        <v>-0.70243888179356873</v>
      </c>
    </row>
    <row r="8804" spans="1:2">
      <c r="A8804">
        <f t="shared" ca="1" si="140"/>
        <v>-0.86719803542837326</v>
      </c>
      <c r="B8804">
        <f t="shared" ca="1" si="140"/>
        <v>0.1161574429133907</v>
      </c>
    </row>
    <row r="8805" spans="1:2">
      <c r="A8805">
        <f t="shared" ca="1" si="140"/>
        <v>0.7643696695449762</v>
      </c>
      <c r="B8805">
        <f t="shared" ca="1" si="140"/>
        <v>0.60373102780977206</v>
      </c>
    </row>
    <row r="8806" spans="1:2">
      <c r="A8806">
        <f t="shared" ca="1" si="140"/>
        <v>-0.25711824994687049</v>
      </c>
      <c r="B8806">
        <f t="shared" ca="1" si="140"/>
        <v>-0.32457999752296018</v>
      </c>
    </row>
    <row r="8807" spans="1:2">
      <c r="A8807">
        <f t="shared" ca="1" si="140"/>
        <v>-0.49164479552928242</v>
      </c>
      <c r="B8807">
        <f t="shared" ca="1" si="140"/>
        <v>0.11865344595025817</v>
      </c>
    </row>
    <row r="8808" spans="1:2">
      <c r="A8808">
        <f t="shared" ca="1" si="140"/>
        <v>0.20368905020040984</v>
      </c>
      <c r="B8808">
        <f t="shared" ca="1" si="140"/>
        <v>0.82697557973006042</v>
      </c>
    </row>
    <row r="8809" spans="1:2">
      <c r="A8809">
        <f t="shared" ca="1" si="140"/>
        <v>0.28196686780574964</v>
      </c>
      <c r="B8809">
        <f t="shared" ca="1" si="140"/>
        <v>-0.38526136057225813</v>
      </c>
    </row>
    <row r="8810" spans="1:2">
      <c r="A8810">
        <f t="shared" ca="1" si="140"/>
        <v>-0.81200409420307551</v>
      </c>
      <c r="B8810">
        <f t="shared" ca="1" si="140"/>
        <v>-0.86711992905838997</v>
      </c>
    </row>
    <row r="8811" spans="1:2">
      <c r="A8811">
        <f t="shared" ca="1" si="140"/>
        <v>-0.732462840333028</v>
      </c>
      <c r="B8811">
        <f t="shared" ca="1" si="140"/>
        <v>0.78252631543909956</v>
      </c>
    </row>
    <row r="8812" spans="1:2">
      <c r="A8812">
        <f t="shared" ca="1" si="140"/>
        <v>-0.40024573069058533</v>
      </c>
      <c r="B8812">
        <f t="shared" ca="1" si="140"/>
        <v>-0.54229238790867385</v>
      </c>
    </row>
    <row r="8813" spans="1:2">
      <c r="A8813">
        <f t="shared" ca="1" si="140"/>
        <v>-0.73606982982892077</v>
      </c>
      <c r="B8813">
        <f t="shared" ca="1" si="140"/>
        <v>-0.93319529194013739</v>
      </c>
    </row>
    <row r="8814" spans="1:2">
      <c r="A8814">
        <f t="shared" ca="1" si="140"/>
        <v>-0.74033830184816907</v>
      </c>
      <c r="B8814">
        <f t="shared" ca="1" si="140"/>
        <v>-0.29897226142566069</v>
      </c>
    </row>
    <row r="8815" spans="1:2">
      <c r="A8815">
        <f t="shared" ca="1" si="140"/>
        <v>-0.51641710870535462</v>
      </c>
      <c r="B8815">
        <f t="shared" ca="1" si="140"/>
        <v>-0.21513425076227577</v>
      </c>
    </row>
    <row r="8816" spans="1:2">
      <c r="A8816">
        <f t="shared" ca="1" si="140"/>
        <v>-0.8664831034893723</v>
      </c>
      <c r="B8816">
        <f t="shared" ca="1" si="140"/>
        <v>0.7944788465028978</v>
      </c>
    </row>
    <row r="8817" spans="1:2">
      <c r="A8817">
        <f t="shared" ca="1" si="140"/>
        <v>-0.94458680661773542</v>
      </c>
      <c r="B8817">
        <f t="shared" ca="1" si="140"/>
        <v>0.56615203787623614</v>
      </c>
    </row>
    <row r="8818" spans="1:2">
      <c r="A8818">
        <f t="shared" ca="1" si="140"/>
        <v>0.62784005247522146</v>
      </c>
      <c r="B8818">
        <f t="shared" ca="1" si="140"/>
        <v>-0.35110108343724278</v>
      </c>
    </row>
    <row r="8819" spans="1:2">
      <c r="A8819">
        <f t="shared" ref="A8819:B8882" ca="1" si="141">RAND()*2-1</f>
        <v>0.8072353974039288</v>
      </c>
      <c r="B8819">
        <f t="shared" ca="1" si="141"/>
        <v>0.72855089718541421</v>
      </c>
    </row>
    <row r="8820" spans="1:2">
      <c r="A8820">
        <f t="shared" ca="1" si="141"/>
        <v>0.85291791886629653</v>
      </c>
      <c r="B8820">
        <f t="shared" ca="1" si="141"/>
        <v>-0.82759699094458483</v>
      </c>
    </row>
    <row r="8821" spans="1:2">
      <c r="A8821">
        <f t="shared" ca="1" si="141"/>
        <v>-5.3937533890291434E-2</v>
      </c>
      <c r="B8821">
        <f t="shared" ca="1" si="141"/>
        <v>-0.89138777585503703</v>
      </c>
    </row>
    <row r="8822" spans="1:2">
      <c r="A8822">
        <f t="shared" ca="1" si="141"/>
        <v>-0.37216705783794168</v>
      </c>
      <c r="B8822">
        <f t="shared" ca="1" si="141"/>
        <v>-0.70211396510057966</v>
      </c>
    </row>
    <row r="8823" spans="1:2">
      <c r="A8823">
        <f t="shared" ca="1" si="141"/>
        <v>-0.44417909539515676</v>
      </c>
      <c r="B8823">
        <f t="shared" ca="1" si="141"/>
        <v>-0.8601618671000324</v>
      </c>
    </row>
    <row r="8824" spans="1:2">
      <c r="A8824">
        <f t="shared" ca="1" si="141"/>
        <v>-0.32570149082675925</v>
      </c>
      <c r="B8824">
        <f t="shared" ca="1" si="141"/>
        <v>0.28548972556745866</v>
      </c>
    </row>
    <row r="8825" spans="1:2">
      <c r="A8825">
        <f t="shared" ca="1" si="141"/>
        <v>-0.28789583893922099</v>
      </c>
      <c r="B8825">
        <f t="shared" ca="1" si="141"/>
        <v>-6.7034243476882693E-2</v>
      </c>
    </row>
    <row r="8826" spans="1:2">
      <c r="A8826">
        <f t="shared" ca="1" si="141"/>
        <v>-0.5927244126869482</v>
      </c>
      <c r="B8826">
        <f t="shared" ca="1" si="141"/>
        <v>-0.28454536825665855</v>
      </c>
    </row>
    <row r="8827" spans="1:2">
      <c r="A8827">
        <f t="shared" ca="1" si="141"/>
        <v>-0.47803755090171762</v>
      </c>
      <c r="B8827">
        <f t="shared" ca="1" si="141"/>
        <v>-0.3409866786787461</v>
      </c>
    </row>
    <row r="8828" spans="1:2">
      <c r="A8828">
        <f t="shared" ca="1" si="141"/>
        <v>0.15873163214928354</v>
      </c>
      <c r="B8828">
        <f t="shared" ca="1" si="141"/>
        <v>-0.25626908733647724</v>
      </c>
    </row>
    <row r="8829" spans="1:2">
      <c r="A8829">
        <f t="shared" ca="1" si="141"/>
        <v>0.64358664706014679</v>
      </c>
      <c r="B8829">
        <f t="shared" ca="1" si="141"/>
        <v>-0.15625156310125021</v>
      </c>
    </row>
    <row r="8830" spans="1:2">
      <c r="A8830">
        <f t="shared" ca="1" si="141"/>
        <v>0.58814021601028799</v>
      </c>
      <c r="B8830">
        <f t="shared" ca="1" si="141"/>
        <v>0.34668164023423742</v>
      </c>
    </row>
    <row r="8831" spans="1:2">
      <c r="A8831">
        <f t="shared" ca="1" si="141"/>
        <v>-0.37174138017144287</v>
      </c>
      <c r="B8831">
        <f t="shared" ca="1" si="141"/>
        <v>-0.76864528097576112</v>
      </c>
    </row>
    <row r="8832" spans="1:2">
      <c r="A8832">
        <f t="shared" ca="1" si="141"/>
        <v>-0.71724462328893424</v>
      </c>
      <c r="B8832">
        <f t="shared" ca="1" si="141"/>
        <v>0.65227050009889354</v>
      </c>
    </row>
    <row r="8833" spans="1:2">
      <c r="A8833">
        <f t="shared" ca="1" si="141"/>
        <v>0.29519977968811872</v>
      </c>
      <c r="B8833">
        <f t="shared" ca="1" si="141"/>
        <v>0.88553093002701644</v>
      </c>
    </row>
    <row r="8834" spans="1:2">
      <c r="A8834">
        <f t="shared" ca="1" si="141"/>
        <v>-0.20391752352406911</v>
      </c>
      <c r="B8834">
        <f t="shared" ca="1" si="141"/>
        <v>-8.939941010066832E-2</v>
      </c>
    </row>
    <row r="8835" spans="1:2">
      <c r="A8835">
        <f t="shared" ca="1" si="141"/>
        <v>0.65937760708038695</v>
      </c>
      <c r="B8835">
        <f t="shared" ca="1" si="141"/>
        <v>0.35370298376437859</v>
      </c>
    </row>
    <row r="8836" spans="1:2">
      <c r="A8836">
        <f t="shared" ca="1" si="141"/>
        <v>6.9093944306587218E-2</v>
      </c>
      <c r="B8836">
        <f t="shared" ca="1" si="141"/>
        <v>-0.39385528077218623</v>
      </c>
    </row>
    <row r="8837" spans="1:2">
      <c r="A8837">
        <f t="shared" ca="1" si="141"/>
        <v>4.8072855995997088E-2</v>
      </c>
      <c r="B8837">
        <f t="shared" ca="1" si="141"/>
        <v>0.7673886455813772</v>
      </c>
    </row>
    <row r="8838" spans="1:2">
      <c r="A8838">
        <f t="shared" ca="1" si="141"/>
        <v>0.30036121468037891</v>
      </c>
      <c r="B8838">
        <f t="shared" ca="1" si="141"/>
        <v>0.38697778346067935</v>
      </c>
    </row>
    <row r="8839" spans="1:2">
      <c r="A8839">
        <f t="shared" ca="1" si="141"/>
        <v>0.25166706860909471</v>
      </c>
      <c r="B8839">
        <f t="shared" ca="1" si="141"/>
        <v>-3.5447140679025324E-2</v>
      </c>
    </row>
    <row r="8840" spans="1:2">
      <c r="A8840">
        <f t="shared" ca="1" si="141"/>
        <v>0.85322475551038224</v>
      </c>
      <c r="B8840">
        <f t="shared" ca="1" si="141"/>
        <v>-6.3315629520729999E-2</v>
      </c>
    </row>
    <row r="8841" spans="1:2">
      <c r="A8841">
        <f t="shared" ca="1" si="141"/>
        <v>-0.2494059774071502</v>
      </c>
      <c r="B8841">
        <f t="shared" ca="1" si="141"/>
        <v>0.25975881112390198</v>
      </c>
    </row>
    <row r="8842" spans="1:2">
      <c r="A8842">
        <f t="shared" ca="1" si="141"/>
        <v>-0.36278917938398081</v>
      </c>
      <c r="B8842">
        <f t="shared" ca="1" si="141"/>
        <v>-0.59060182290886587</v>
      </c>
    </row>
    <row r="8843" spans="1:2">
      <c r="A8843">
        <f t="shared" ca="1" si="141"/>
        <v>-0.85095087312765827</v>
      </c>
      <c r="B8843">
        <f t="shared" ca="1" si="141"/>
        <v>-4.760116645047674E-2</v>
      </c>
    </row>
    <row r="8844" spans="1:2">
      <c r="A8844">
        <f t="shared" ca="1" si="141"/>
        <v>-0.81972171202505706</v>
      </c>
      <c r="B8844">
        <f t="shared" ca="1" si="141"/>
        <v>-8.9964032640637015E-2</v>
      </c>
    </row>
    <row r="8845" spans="1:2">
      <c r="A8845">
        <f t="shared" ca="1" si="141"/>
        <v>-0.89232720960171719</v>
      </c>
      <c r="B8845">
        <f t="shared" ca="1" si="141"/>
        <v>0.59680540738918353</v>
      </c>
    </row>
    <row r="8846" spans="1:2">
      <c r="A8846">
        <f t="shared" ca="1" si="141"/>
        <v>-0.3338564437617606</v>
      </c>
      <c r="B8846">
        <f t="shared" ca="1" si="141"/>
        <v>-0.11104364295351843</v>
      </c>
    </row>
    <row r="8847" spans="1:2">
      <c r="A8847">
        <f t="shared" ca="1" si="141"/>
        <v>0.36421755248920817</v>
      </c>
      <c r="B8847">
        <f t="shared" ca="1" si="141"/>
        <v>0.48578382621423088</v>
      </c>
    </row>
    <row r="8848" spans="1:2">
      <c r="A8848">
        <f t="shared" ca="1" si="141"/>
        <v>0.59071160493476782</v>
      </c>
      <c r="B8848">
        <f t="shared" ca="1" si="141"/>
        <v>-0.51222579696332105</v>
      </c>
    </row>
    <row r="8849" spans="1:2">
      <c r="A8849">
        <f t="shared" ca="1" si="141"/>
        <v>0.40617456842119282</v>
      </c>
      <c r="B8849">
        <f t="shared" ca="1" si="141"/>
        <v>0.51373701773081848</v>
      </c>
    </row>
    <row r="8850" spans="1:2">
      <c r="A8850">
        <f t="shared" ca="1" si="141"/>
        <v>0.89365951769650565</v>
      </c>
      <c r="B8850">
        <f t="shared" ca="1" si="141"/>
        <v>-0.67152079565130407</v>
      </c>
    </row>
    <row r="8851" spans="1:2">
      <c r="A8851">
        <f t="shared" ca="1" si="141"/>
        <v>-0.14973939484116272</v>
      </c>
      <c r="B8851">
        <f t="shared" ca="1" si="141"/>
        <v>-9.568027447858185E-2</v>
      </c>
    </row>
    <row r="8852" spans="1:2">
      <c r="A8852">
        <f t="shared" ca="1" si="141"/>
        <v>-0.49086445445936988</v>
      </c>
      <c r="B8852">
        <f t="shared" ca="1" si="141"/>
        <v>-0.9607365368756291</v>
      </c>
    </row>
    <row r="8853" spans="1:2">
      <c r="A8853">
        <f t="shared" ca="1" si="141"/>
        <v>-0.10357172157637251</v>
      </c>
      <c r="B8853">
        <f t="shared" ca="1" si="141"/>
        <v>0.80518989308802702</v>
      </c>
    </row>
    <row r="8854" spans="1:2">
      <c r="A8854">
        <f t="shared" ca="1" si="141"/>
        <v>0.1906415527118952</v>
      </c>
      <c r="B8854">
        <f t="shared" ca="1" si="141"/>
        <v>-0.28124609947553836</v>
      </c>
    </row>
    <row r="8855" spans="1:2">
      <c r="A8855">
        <f t="shared" ca="1" si="141"/>
        <v>-9.5498998636685428E-2</v>
      </c>
      <c r="B8855">
        <f t="shared" ca="1" si="141"/>
        <v>0.52584724585722142</v>
      </c>
    </row>
    <row r="8856" spans="1:2">
      <c r="A8856">
        <f t="shared" ca="1" si="141"/>
        <v>0.12521255216779537</v>
      </c>
      <c r="B8856">
        <f t="shared" ca="1" si="141"/>
        <v>-0.22396221877352218</v>
      </c>
    </row>
    <row r="8857" spans="1:2">
      <c r="A8857">
        <f t="shared" ca="1" si="141"/>
        <v>-0.22917904048335913</v>
      </c>
      <c r="B8857">
        <f t="shared" ca="1" si="141"/>
        <v>0.86179906375218707</v>
      </c>
    </row>
    <row r="8858" spans="1:2">
      <c r="A8858">
        <f t="shared" ca="1" si="141"/>
        <v>0.91820968633692246</v>
      </c>
      <c r="B8858">
        <f t="shared" ca="1" si="141"/>
        <v>0.39564247514499584</v>
      </c>
    </row>
    <row r="8859" spans="1:2">
      <c r="A8859">
        <f t="shared" ca="1" si="141"/>
        <v>-0.83388662420475157</v>
      </c>
      <c r="B8859">
        <f t="shared" ca="1" si="141"/>
        <v>7.7141431987911346E-2</v>
      </c>
    </row>
    <row r="8860" spans="1:2">
      <c r="A8860">
        <f t="shared" ca="1" si="141"/>
        <v>-0.41283202238446393</v>
      </c>
      <c r="B8860">
        <f t="shared" ca="1" si="141"/>
        <v>0.57154264815835631</v>
      </c>
    </row>
    <row r="8861" spans="1:2">
      <c r="A8861">
        <f t="shared" ca="1" si="141"/>
        <v>-0.71052953195248847</v>
      </c>
      <c r="B8861">
        <f t="shared" ca="1" si="141"/>
        <v>0.39044362765162077</v>
      </c>
    </row>
    <row r="8862" spans="1:2">
      <c r="A8862">
        <f t="shared" ca="1" si="141"/>
        <v>-0.2428125846763578</v>
      </c>
      <c r="B8862">
        <f t="shared" ca="1" si="141"/>
        <v>-5.5835483784903772E-2</v>
      </c>
    </row>
    <row r="8863" spans="1:2">
      <c r="A8863">
        <f t="shared" ca="1" si="141"/>
        <v>-0.90767761110328138</v>
      </c>
      <c r="B8863">
        <f t="shared" ca="1" si="141"/>
        <v>0.95339150353356672</v>
      </c>
    </row>
    <row r="8864" spans="1:2">
      <c r="A8864">
        <f t="shared" ca="1" si="141"/>
        <v>0.21058200870720611</v>
      </c>
      <c r="B8864">
        <f t="shared" ca="1" si="141"/>
        <v>-0.80594406185991829</v>
      </c>
    </row>
    <row r="8865" spans="1:2">
      <c r="A8865">
        <f t="shared" ca="1" si="141"/>
        <v>-0.76214420744145173</v>
      </c>
      <c r="B8865">
        <f t="shared" ca="1" si="141"/>
        <v>-0.675851691792559</v>
      </c>
    </row>
    <row r="8866" spans="1:2">
      <c r="A8866">
        <f t="shared" ca="1" si="141"/>
        <v>0.51386562977495487</v>
      </c>
      <c r="B8866">
        <f t="shared" ca="1" si="141"/>
        <v>-0.94915336175836273</v>
      </c>
    </row>
    <row r="8867" spans="1:2">
      <c r="A8867">
        <f t="shared" ca="1" si="141"/>
        <v>0.38656780327619344</v>
      </c>
      <c r="B8867">
        <f t="shared" ca="1" si="141"/>
        <v>-0.40109150741409394</v>
      </c>
    </row>
    <row r="8868" spans="1:2">
      <c r="A8868">
        <f t="shared" ca="1" si="141"/>
        <v>0.48598175821825862</v>
      </c>
      <c r="B8868">
        <f t="shared" ca="1" si="141"/>
        <v>0.41676796045248921</v>
      </c>
    </row>
    <row r="8869" spans="1:2">
      <c r="A8869">
        <f t="shared" ca="1" si="141"/>
        <v>6.2325591576154693E-2</v>
      </c>
      <c r="B8869">
        <f t="shared" ca="1" si="141"/>
        <v>-0.17299339389865054</v>
      </c>
    </row>
    <row r="8870" spans="1:2">
      <c r="A8870">
        <f t="shared" ca="1" si="141"/>
        <v>-0.53411691328074085</v>
      </c>
      <c r="B8870">
        <f t="shared" ca="1" si="141"/>
        <v>-0.80353949680284131</v>
      </c>
    </row>
    <row r="8871" spans="1:2">
      <c r="A8871">
        <f t="shared" ca="1" si="141"/>
        <v>-0.93934767300561361</v>
      </c>
      <c r="B8871">
        <f t="shared" ca="1" si="141"/>
        <v>-0.51874196739845502</v>
      </c>
    </row>
    <row r="8872" spans="1:2">
      <c r="A8872">
        <f t="shared" ca="1" si="141"/>
        <v>0.90667481165655772</v>
      </c>
      <c r="B8872">
        <f t="shared" ca="1" si="141"/>
        <v>-0.88097016911706305</v>
      </c>
    </row>
    <row r="8873" spans="1:2">
      <c r="A8873">
        <f t="shared" ca="1" si="141"/>
        <v>-0.71478595875487372</v>
      </c>
      <c r="B8873">
        <f t="shared" ca="1" si="141"/>
        <v>-0.53428924727444382</v>
      </c>
    </row>
    <row r="8874" spans="1:2">
      <c r="A8874">
        <f t="shared" ca="1" si="141"/>
        <v>-0.397990147175733</v>
      </c>
      <c r="B8874">
        <f t="shared" ca="1" si="141"/>
        <v>-0.29272825861880847</v>
      </c>
    </row>
    <row r="8875" spans="1:2">
      <c r="A8875">
        <f t="shared" ca="1" si="141"/>
        <v>0.84197428689185472</v>
      </c>
      <c r="B8875">
        <f t="shared" ca="1" si="141"/>
        <v>0.13282043089202489</v>
      </c>
    </row>
    <row r="8876" spans="1:2">
      <c r="A8876">
        <f t="shared" ca="1" si="141"/>
        <v>-0.95774585684921476</v>
      </c>
      <c r="B8876">
        <f t="shared" ca="1" si="141"/>
        <v>0.7954369129765837</v>
      </c>
    </row>
    <row r="8877" spans="1:2">
      <c r="A8877">
        <f t="shared" ca="1" si="141"/>
        <v>-0.68178316248304327</v>
      </c>
      <c r="B8877">
        <f t="shared" ca="1" si="141"/>
        <v>-0.35888889077432395</v>
      </c>
    </row>
    <row r="8878" spans="1:2">
      <c r="A8878">
        <f t="shared" ca="1" si="141"/>
        <v>0.12030312081515149</v>
      </c>
      <c r="B8878">
        <f t="shared" ca="1" si="141"/>
        <v>2.6457374820893165E-2</v>
      </c>
    </row>
    <row r="8879" spans="1:2">
      <c r="A8879">
        <f t="shared" ca="1" si="141"/>
        <v>-0.73144859174499288</v>
      </c>
      <c r="B8879">
        <f t="shared" ca="1" si="141"/>
        <v>-0.79321184248146892</v>
      </c>
    </row>
    <row r="8880" spans="1:2">
      <c r="A8880">
        <f t="shared" ca="1" si="141"/>
        <v>0.95659657760370465</v>
      </c>
      <c r="B8880">
        <f t="shared" ca="1" si="141"/>
        <v>0.44073003845915082</v>
      </c>
    </row>
    <row r="8881" spans="1:2">
      <c r="A8881">
        <f t="shared" ca="1" si="141"/>
        <v>0.64967708125550416</v>
      </c>
      <c r="B8881">
        <f t="shared" ca="1" si="141"/>
        <v>0.12663746797079511</v>
      </c>
    </row>
    <row r="8882" spans="1:2">
      <c r="A8882">
        <f t="shared" ca="1" si="141"/>
        <v>0.32144682765101606</v>
      </c>
      <c r="B8882">
        <f t="shared" ca="1" si="141"/>
        <v>0.90059222609852441</v>
      </c>
    </row>
    <row r="8883" spans="1:2">
      <c r="A8883">
        <f t="shared" ref="A8883:B8946" ca="1" si="142">RAND()*2-1</f>
        <v>0.30492911738838302</v>
      </c>
      <c r="B8883">
        <f t="shared" ca="1" si="142"/>
        <v>-0.66134866579704976</v>
      </c>
    </row>
    <row r="8884" spans="1:2">
      <c r="A8884">
        <f t="shared" ca="1" si="142"/>
        <v>0.3790718424552324</v>
      </c>
      <c r="B8884">
        <f t="shared" ca="1" si="142"/>
        <v>0.28456101713891258</v>
      </c>
    </row>
    <row r="8885" spans="1:2">
      <c r="A8885">
        <f t="shared" ca="1" si="142"/>
        <v>0.18844455811995431</v>
      </c>
      <c r="B8885">
        <f t="shared" ca="1" si="142"/>
        <v>-8.4845991796100861E-2</v>
      </c>
    </row>
    <row r="8886" spans="1:2">
      <c r="A8886">
        <f t="shared" ca="1" si="142"/>
        <v>0.65575948528027084</v>
      </c>
      <c r="B8886">
        <f t="shared" ca="1" si="142"/>
        <v>8.1665309880918358E-2</v>
      </c>
    </row>
    <row r="8887" spans="1:2">
      <c r="A8887">
        <f t="shared" ca="1" si="142"/>
        <v>-0.78819723177912238</v>
      </c>
      <c r="B8887">
        <f t="shared" ca="1" si="142"/>
        <v>0.27431821475147444</v>
      </c>
    </row>
    <row r="8888" spans="1:2">
      <c r="A8888">
        <f t="shared" ca="1" si="142"/>
        <v>-0.46824788403318962</v>
      </c>
      <c r="B8888">
        <f t="shared" ca="1" si="142"/>
        <v>-0.72951459288378828</v>
      </c>
    </row>
    <row r="8889" spans="1:2">
      <c r="A8889">
        <f t="shared" ca="1" si="142"/>
        <v>0.72359612201216805</v>
      </c>
      <c r="B8889">
        <f t="shared" ca="1" si="142"/>
        <v>-0.68765128189807001</v>
      </c>
    </row>
    <row r="8890" spans="1:2">
      <c r="A8890">
        <f t="shared" ca="1" si="142"/>
        <v>0.35091752142398036</v>
      </c>
      <c r="B8890">
        <f t="shared" ca="1" si="142"/>
        <v>0.12735859087842982</v>
      </c>
    </row>
    <row r="8891" spans="1:2">
      <c r="A8891">
        <f t="shared" ca="1" si="142"/>
        <v>0.16212676365285006</v>
      </c>
      <c r="B8891">
        <f t="shared" ca="1" si="142"/>
        <v>-0.60438690673072415</v>
      </c>
    </row>
    <row r="8892" spans="1:2">
      <c r="A8892">
        <f t="shared" ca="1" si="142"/>
        <v>-0.20187216643535066</v>
      </c>
      <c r="B8892">
        <f t="shared" ca="1" si="142"/>
        <v>0.64427104950664216</v>
      </c>
    </row>
    <row r="8893" spans="1:2">
      <c r="A8893">
        <f t="shared" ca="1" si="142"/>
        <v>0.37254149279578996</v>
      </c>
      <c r="B8893">
        <f t="shared" ca="1" si="142"/>
        <v>0.68621244347923493</v>
      </c>
    </row>
    <row r="8894" spans="1:2">
      <c r="A8894">
        <f t="shared" ca="1" si="142"/>
        <v>0.64773962923578665</v>
      </c>
      <c r="B8894">
        <f t="shared" ca="1" si="142"/>
        <v>-0.14123405685677426</v>
      </c>
    </row>
    <row r="8895" spans="1:2">
      <c r="A8895">
        <f t="shared" ca="1" si="142"/>
        <v>0.26142983132740483</v>
      </c>
      <c r="B8895">
        <f t="shared" ca="1" si="142"/>
        <v>-0.33256585188792087</v>
      </c>
    </row>
    <row r="8896" spans="1:2">
      <c r="A8896">
        <f t="shared" ca="1" si="142"/>
        <v>-0.93740584788065462</v>
      </c>
      <c r="B8896">
        <f t="shared" ca="1" si="142"/>
        <v>-0.27280041659287235</v>
      </c>
    </row>
    <row r="8897" spans="1:2">
      <c r="A8897">
        <f t="shared" ca="1" si="142"/>
        <v>-0.82959821145777823</v>
      </c>
      <c r="B8897">
        <f t="shared" ca="1" si="142"/>
        <v>-0.62626673081467743</v>
      </c>
    </row>
    <row r="8898" spans="1:2">
      <c r="A8898">
        <f t="shared" ca="1" si="142"/>
        <v>0.12561406419081322</v>
      </c>
      <c r="B8898">
        <f t="shared" ca="1" si="142"/>
        <v>-0.56678776226544869</v>
      </c>
    </row>
    <row r="8899" spans="1:2">
      <c r="A8899">
        <f t="shared" ca="1" si="142"/>
        <v>0.48137913037135149</v>
      </c>
      <c r="B8899">
        <f t="shared" ca="1" si="142"/>
        <v>0.47617771386467211</v>
      </c>
    </row>
    <row r="8900" spans="1:2">
      <c r="A8900">
        <f t="shared" ca="1" si="142"/>
        <v>0.43822883122084022</v>
      </c>
      <c r="B8900">
        <f t="shared" ca="1" si="142"/>
        <v>-0.44813287447323091</v>
      </c>
    </row>
    <row r="8901" spans="1:2">
      <c r="A8901">
        <f t="shared" ca="1" si="142"/>
        <v>0.23852329363580793</v>
      </c>
      <c r="B8901">
        <f t="shared" ca="1" si="142"/>
        <v>0.38935862479229399</v>
      </c>
    </row>
    <row r="8902" spans="1:2">
      <c r="A8902">
        <f t="shared" ca="1" si="142"/>
        <v>0.93511608592780249</v>
      </c>
      <c r="B8902">
        <f t="shared" ca="1" si="142"/>
        <v>-0.54297254651828553</v>
      </c>
    </row>
    <row r="8903" spans="1:2">
      <c r="A8903">
        <f t="shared" ca="1" si="142"/>
        <v>-0.66556773784031975</v>
      </c>
      <c r="B8903">
        <f t="shared" ca="1" si="142"/>
        <v>-5.1742983798249043E-2</v>
      </c>
    </row>
    <row r="8904" spans="1:2">
      <c r="A8904">
        <f t="shared" ca="1" si="142"/>
        <v>-3.0066368888583384E-2</v>
      </c>
      <c r="B8904">
        <f t="shared" ca="1" si="142"/>
        <v>-0.6097182997255004</v>
      </c>
    </row>
    <row r="8905" spans="1:2">
      <c r="A8905">
        <f t="shared" ca="1" si="142"/>
        <v>-0.57526150799094466</v>
      </c>
      <c r="B8905">
        <f t="shared" ca="1" si="142"/>
        <v>0.70050978656217922</v>
      </c>
    </row>
    <row r="8906" spans="1:2">
      <c r="A8906">
        <f t="shared" ca="1" si="142"/>
        <v>-0.11955296599080611</v>
      </c>
      <c r="B8906">
        <f t="shared" ca="1" si="142"/>
        <v>-0.15730324525247852</v>
      </c>
    </row>
    <row r="8907" spans="1:2">
      <c r="A8907">
        <f t="shared" ca="1" si="142"/>
        <v>0.18851214227834134</v>
      </c>
      <c r="B8907">
        <f t="shared" ca="1" si="142"/>
        <v>0.35237574985148967</v>
      </c>
    </row>
    <row r="8908" spans="1:2">
      <c r="A8908">
        <f t="shared" ca="1" si="142"/>
        <v>0.52564914898721327</v>
      </c>
      <c r="B8908">
        <f t="shared" ca="1" si="142"/>
        <v>0.15584560681054427</v>
      </c>
    </row>
    <row r="8909" spans="1:2">
      <c r="A8909">
        <f t="shared" ca="1" si="142"/>
        <v>-0.97001885109057184</v>
      </c>
      <c r="B8909">
        <f t="shared" ca="1" si="142"/>
        <v>-2.145144253881881E-2</v>
      </c>
    </row>
    <row r="8910" spans="1:2">
      <c r="A8910">
        <f t="shared" ca="1" si="142"/>
        <v>-0.78585782848858798</v>
      </c>
      <c r="B8910">
        <f t="shared" ca="1" si="142"/>
        <v>-0.53367999685178802</v>
      </c>
    </row>
    <row r="8911" spans="1:2">
      <c r="A8911">
        <f t="shared" ca="1" si="142"/>
        <v>0.31215551909190253</v>
      </c>
      <c r="B8911">
        <f t="shared" ca="1" si="142"/>
        <v>-0.57752736010661465</v>
      </c>
    </row>
    <row r="8912" spans="1:2">
      <c r="A8912">
        <f t="shared" ca="1" si="142"/>
        <v>-0.45355859405208321</v>
      </c>
      <c r="B8912">
        <f t="shared" ca="1" si="142"/>
        <v>0.87442568052574643</v>
      </c>
    </row>
    <row r="8913" spans="1:2">
      <c r="A8913">
        <f t="shared" ca="1" si="142"/>
        <v>-0.61713907306693727</v>
      </c>
      <c r="B8913">
        <f t="shared" ca="1" si="142"/>
        <v>0.1079945552864956</v>
      </c>
    </row>
    <row r="8914" spans="1:2">
      <c r="A8914">
        <f t="shared" ca="1" si="142"/>
        <v>-0.53084392420890936</v>
      </c>
      <c r="B8914">
        <f t="shared" ca="1" si="142"/>
        <v>0.23135516233014641</v>
      </c>
    </row>
    <row r="8915" spans="1:2">
      <c r="A8915">
        <f t="shared" ca="1" si="142"/>
        <v>-0.36177466752815235</v>
      </c>
      <c r="B8915">
        <f t="shared" ca="1" si="142"/>
        <v>-0.6091293896024581</v>
      </c>
    </row>
    <row r="8916" spans="1:2">
      <c r="A8916">
        <f t="shared" ca="1" si="142"/>
        <v>-0.47640201381000225</v>
      </c>
      <c r="B8916">
        <f t="shared" ca="1" si="142"/>
        <v>-0.44440970065807051</v>
      </c>
    </row>
    <row r="8917" spans="1:2">
      <c r="A8917">
        <f t="shared" ca="1" si="142"/>
        <v>0.66618258615744708</v>
      </c>
      <c r="B8917">
        <f t="shared" ca="1" si="142"/>
        <v>-0.52723521999359946</v>
      </c>
    </row>
    <row r="8918" spans="1:2">
      <c r="A8918">
        <f t="shared" ca="1" si="142"/>
        <v>-0.24602816634796909</v>
      </c>
      <c r="B8918">
        <f t="shared" ca="1" si="142"/>
        <v>-0.51450549100081844</v>
      </c>
    </row>
    <row r="8919" spans="1:2">
      <c r="A8919">
        <f t="shared" ca="1" si="142"/>
        <v>-0.92598328364510962</v>
      </c>
      <c r="B8919">
        <f t="shared" ca="1" si="142"/>
        <v>-0.42248998078139266</v>
      </c>
    </row>
    <row r="8920" spans="1:2">
      <c r="A8920">
        <f t="shared" ca="1" si="142"/>
        <v>0.71268049463833449</v>
      </c>
      <c r="B8920">
        <f t="shared" ca="1" si="142"/>
        <v>-0.736008094259887</v>
      </c>
    </row>
    <row r="8921" spans="1:2">
      <c r="A8921">
        <f t="shared" ca="1" si="142"/>
        <v>-0.81374965104805597</v>
      </c>
      <c r="B8921">
        <f t="shared" ca="1" si="142"/>
        <v>-0.11458094491717929</v>
      </c>
    </row>
    <row r="8922" spans="1:2">
      <c r="A8922">
        <f t="shared" ca="1" si="142"/>
        <v>0.40783485814972664</v>
      </c>
      <c r="B8922">
        <f t="shared" ca="1" si="142"/>
        <v>0.79620682105087326</v>
      </c>
    </row>
    <row r="8923" spans="1:2">
      <c r="A8923">
        <f t="shared" ca="1" si="142"/>
        <v>-0.86432488675745844</v>
      </c>
      <c r="B8923">
        <f t="shared" ca="1" si="142"/>
        <v>-0.68269773916654231</v>
      </c>
    </row>
    <row r="8924" spans="1:2">
      <c r="A8924">
        <f t="shared" ca="1" si="142"/>
        <v>-0.89902540727052838</v>
      </c>
      <c r="B8924">
        <f t="shared" ca="1" si="142"/>
        <v>-5.3222965078020934E-2</v>
      </c>
    </row>
    <row r="8925" spans="1:2">
      <c r="A8925">
        <f t="shared" ca="1" si="142"/>
        <v>0.5799108657593024</v>
      </c>
      <c r="B8925">
        <f t="shared" ca="1" si="142"/>
        <v>-0.13516079454166174</v>
      </c>
    </row>
    <row r="8926" spans="1:2">
      <c r="A8926">
        <f t="shared" ca="1" si="142"/>
        <v>0.63002951197086077</v>
      </c>
      <c r="B8926">
        <f t="shared" ca="1" si="142"/>
        <v>-0.60121499943852541</v>
      </c>
    </row>
    <row r="8927" spans="1:2">
      <c r="A8927">
        <f t="shared" ca="1" si="142"/>
        <v>0.11773134406760732</v>
      </c>
      <c r="B8927">
        <f t="shared" ca="1" si="142"/>
        <v>-0.5298411079256482</v>
      </c>
    </row>
    <row r="8928" spans="1:2">
      <c r="A8928">
        <f t="shared" ca="1" si="142"/>
        <v>0.37301644537728862</v>
      </c>
      <c r="B8928">
        <f t="shared" ca="1" si="142"/>
        <v>-0.70855670205219212</v>
      </c>
    </row>
    <row r="8929" spans="1:2">
      <c r="A8929">
        <f t="shared" ca="1" si="142"/>
        <v>-0.61168516992432842</v>
      </c>
      <c r="B8929">
        <f t="shared" ca="1" si="142"/>
        <v>6.1462270254196483E-2</v>
      </c>
    </row>
    <row r="8930" spans="1:2">
      <c r="A8930">
        <f t="shared" ca="1" si="142"/>
        <v>-0.39544972020848945</v>
      </c>
      <c r="B8930">
        <f t="shared" ca="1" si="142"/>
        <v>0.58807928458190872</v>
      </c>
    </row>
    <row r="8931" spans="1:2">
      <c r="A8931">
        <f t="shared" ca="1" si="142"/>
        <v>0.42486014712994802</v>
      </c>
      <c r="B8931">
        <f t="shared" ca="1" si="142"/>
        <v>0.16688223691380699</v>
      </c>
    </row>
    <row r="8932" spans="1:2">
      <c r="A8932">
        <f t="shared" ca="1" si="142"/>
        <v>0.27207299138717644</v>
      </c>
      <c r="B8932">
        <f t="shared" ca="1" si="142"/>
        <v>0.71609086392891186</v>
      </c>
    </row>
    <row r="8933" spans="1:2">
      <c r="A8933">
        <f t="shared" ca="1" si="142"/>
        <v>0.96696993798832409</v>
      </c>
      <c r="B8933">
        <f t="shared" ca="1" si="142"/>
        <v>-0.45220338025683304</v>
      </c>
    </row>
    <row r="8934" spans="1:2">
      <c r="A8934">
        <f t="shared" ca="1" si="142"/>
        <v>0.75743541771043965</v>
      </c>
      <c r="B8934">
        <f t="shared" ca="1" si="142"/>
        <v>-5.8065489269210957E-2</v>
      </c>
    </row>
    <row r="8935" spans="1:2">
      <c r="A8935">
        <f t="shared" ca="1" si="142"/>
        <v>-0.22746674853988225</v>
      </c>
      <c r="B8935">
        <f t="shared" ca="1" si="142"/>
        <v>0.44875511849204486</v>
      </c>
    </row>
    <row r="8936" spans="1:2">
      <c r="A8936">
        <f t="shared" ca="1" si="142"/>
        <v>-0.72351210605302185</v>
      </c>
      <c r="B8936">
        <f t="shared" ca="1" si="142"/>
        <v>-0.67605353932231083</v>
      </c>
    </row>
    <row r="8937" spans="1:2">
      <c r="A8937">
        <f t="shared" ca="1" si="142"/>
        <v>0.15185801034022006</v>
      </c>
      <c r="B8937">
        <f t="shared" ca="1" si="142"/>
        <v>0.67190430551454483</v>
      </c>
    </row>
    <row r="8938" spans="1:2">
      <c r="A8938">
        <f t="shared" ca="1" si="142"/>
        <v>0.93695287869377353</v>
      </c>
      <c r="B8938">
        <f t="shared" ca="1" si="142"/>
        <v>0.65733354692201829</v>
      </c>
    </row>
    <row r="8939" spans="1:2">
      <c r="A8939">
        <f t="shared" ca="1" si="142"/>
        <v>0.24495971031137742</v>
      </c>
      <c r="B8939">
        <f t="shared" ca="1" si="142"/>
        <v>-0.72508181427838281</v>
      </c>
    </row>
    <row r="8940" spans="1:2">
      <c r="A8940">
        <f t="shared" ca="1" si="142"/>
        <v>0.33089473975269357</v>
      </c>
      <c r="B8940">
        <f t="shared" ca="1" si="142"/>
        <v>-0.51148641824875085</v>
      </c>
    </row>
    <row r="8941" spans="1:2">
      <c r="A8941">
        <f t="shared" ca="1" si="142"/>
        <v>-0.83321827986401331</v>
      </c>
      <c r="B8941">
        <f t="shared" ca="1" si="142"/>
        <v>0.93560544726278749</v>
      </c>
    </row>
    <row r="8942" spans="1:2">
      <c r="A8942">
        <f t="shared" ca="1" si="142"/>
        <v>-0.24524877776639187</v>
      </c>
      <c r="B8942">
        <f t="shared" ca="1" si="142"/>
        <v>-0.87131256676184421</v>
      </c>
    </row>
    <row r="8943" spans="1:2">
      <c r="A8943">
        <f t="shared" ca="1" si="142"/>
        <v>-0.15192724398730206</v>
      </c>
      <c r="B8943">
        <f t="shared" ca="1" si="142"/>
        <v>0.55609381380054401</v>
      </c>
    </row>
    <row r="8944" spans="1:2">
      <c r="A8944">
        <f t="shared" ca="1" si="142"/>
        <v>-2.9768687227260671E-2</v>
      </c>
      <c r="B8944">
        <f t="shared" ca="1" si="142"/>
        <v>0.37546232137356128</v>
      </c>
    </row>
    <row r="8945" spans="1:2">
      <c r="A8945">
        <f t="shared" ca="1" si="142"/>
        <v>-3.7883395489188842E-3</v>
      </c>
      <c r="B8945">
        <f t="shared" ca="1" si="142"/>
        <v>0.18532735557164415</v>
      </c>
    </row>
    <row r="8946" spans="1:2">
      <c r="A8946">
        <f t="shared" ca="1" si="142"/>
        <v>-0.58612197126967658</v>
      </c>
      <c r="B8946">
        <f t="shared" ca="1" si="142"/>
        <v>0.59591748386628751</v>
      </c>
    </row>
    <row r="8947" spans="1:2">
      <c r="A8947">
        <f t="shared" ref="A8947:B9010" ca="1" si="143">RAND()*2-1</f>
        <v>-0.5691281708459428</v>
      </c>
      <c r="B8947">
        <f t="shared" ca="1" si="143"/>
        <v>-0.42132033656525891</v>
      </c>
    </row>
    <row r="8948" spans="1:2">
      <c r="A8948">
        <f t="shared" ca="1" si="143"/>
        <v>0.6892563842866366</v>
      </c>
      <c r="B8948">
        <f t="shared" ca="1" si="143"/>
        <v>0.63864697180360963</v>
      </c>
    </row>
    <row r="8949" spans="1:2">
      <c r="A8949">
        <f t="shared" ca="1" si="143"/>
        <v>0.32733770065533463</v>
      </c>
      <c r="B8949">
        <f t="shared" ca="1" si="143"/>
        <v>0.6244329053479305</v>
      </c>
    </row>
    <row r="8950" spans="1:2">
      <c r="A8950">
        <f t="shared" ca="1" si="143"/>
        <v>-9.9920895803734311E-2</v>
      </c>
      <c r="B8950">
        <f t="shared" ca="1" si="143"/>
        <v>0.17145973350307031</v>
      </c>
    </row>
    <row r="8951" spans="1:2">
      <c r="A8951">
        <f t="shared" ca="1" si="143"/>
        <v>-0.79632841312195524</v>
      </c>
      <c r="B8951">
        <f t="shared" ca="1" si="143"/>
        <v>-0.19466542607551673</v>
      </c>
    </row>
    <row r="8952" spans="1:2">
      <c r="A8952">
        <f t="shared" ca="1" si="143"/>
        <v>3.2036743295975612E-2</v>
      </c>
      <c r="B8952">
        <f t="shared" ca="1" si="143"/>
        <v>0.10285101656154438</v>
      </c>
    </row>
    <row r="8953" spans="1:2">
      <c r="A8953">
        <f t="shared" ca="1" si="143"/>
        <v>-4.8498705240490381E-2</v>
      </c>
      <c r="B8953">
        <f t="shared" ca="1" si="143"/>
        <v>0.3898002238238405</v>
      </c>
    </row>
    <row r="8954" spans="1:2">
      <c r="A8954">
        <f t="shared" ca="1" si="143"/>
        <v>0.79707276430963248</v>
      </c>
      <c r="B8954">
        <f t="shared" ca="1" si="143"/>
        <v>-0.30167489123232372</v>
      </c>
    </row>
    <row r="8955" spans="1:2">
      <c r="A8955">
        <f t="shared" ca="1" si="143"/>
        <v>-0.6804241498321062</v>
      </c>
      <c r="B8955">
        <f t="shared" ca="1" si="143"/>
        <v>0.81360679768840782</v>
      </c>
    </row>
    <row r="8956" spans="1:2">
      <c r="A8956">
        <f t="shared" ca="1" si="143"/>
        <v>-0.60973822923006082</v>
      </c>
      <c r="B8956">
        <f t="shared" ca="1" si="143"/>
        <v>0.64143575446360046</v>
      </c>
    </row>
    <row r="8957" spans="1:2">
      <c r="A8957">
        <f t="shared" ca="1" si="143"/>
        <v>-0.94751277454997762</v>
      </c>
      <c r="B8957">
        <f t="shared" ca="1" si="143"/>
        <v>-5.2064731995415059E-2</v>
      </c>
    </row>
    <row r="8958" spans="1:2">
      <c r="A8958">
        <f t="shared" ca="1" si="143"/>
        <v>0.92089860297892301</v>
      </c>
      <c r="B8958">
        <f t="shared" ca="1" si="143"/>
        <v>-0.35359887211598107</v>
      </c>
    </row>
    <row r="8959" spans="1:2">
      <c r="A8959">
        <f t="shared" ca="1" si="143"/>
        <v>-0.26410435114667052</v>
      </c>
      <c r="B8959">
        <f t="shared" ca="1" si="143"/>
        <v>-9.352527816190559E-2</v>
      </c>
    </row>
    <row r="8960" spans="1:2">
      <c r="A8960">
        <f t="shared" ca="1" si="143"/>
        <v>-0.15713273472101719</v>
      </c>
      <c r="B8960">
        <f t="shared" ca="1" si="143"/>
        <v>0.93367568297253456</v>
      </c>
    </row>
    <row r="8961" spans="1:2">
      <c r="A8961">
        <f t="shared" ca="1" si="143"/>
        <v>0.26560416888605687</v>
      </c>
      <c r="B8961">
        <f t="shared" ca="1" si="143"/>
        <v>-0.88908859826369735</v>
      </c>
    </row>
    <row r="8962" spans="1:2">
      <c r="A8962">
        <f t="shared" ca="1" si="143"/>
        <v>-0.50723237756392336</v>
      </c>
      <c r="B8962">
        <f t="shared" ca="1" si="143"/>
        <v>-0.37414479019571445</v>
      </c>
    </row>
    <row r="8963" spans="1:2">
      <c r="A8963">
        <f t="shared" ca="1" si="143"/>
        <v>-0.86063353010467836</v>
      </c>
      <c r="B8963">
        <f t="shared" ca="1" si="143"/>
        <v>0.88093763464166841</v>
      </c>
    </row>
    <row r="8964" spans="1:2">
      <c r="A8964">
        <f t="shared" ca="1" si="143"/>
        <v>-0.31126844395294029</v>
      </c>
      <c r="B8964">
        <f t="shared" ca="1" si="143"/>
        <v>0.28575461205764441</v>
      </c>
    </row>
    <row r="8965" spans="1:2">
      <c r="A8965">
        <f t="shared" ca="1" si="143"/>
        <v>-0.71692859394534025</v>
      </c>
      <c r="B8965">
        <f t="shared" ca="1" si="143"/>
        <v>-0.48933492505057075</v>
      </c>
    </row>
    <row r="8966" spans="1:2">
      <c r="A8966">
        <f t="shared" ca="1" si="143"/>
        <v>-0.99972161668847548</v>
      </c>
      <c r="B8966">
        <f t="shared" ca="1" si="143"/>
        <v>-0.27643223702034447</v>
      </c>
    </row>
    <row r="8967" spans="1:2">
      <c r="A8967">
        <f t="shared" ca="1" si="143"/>
        <v>-0.13550335288346105</v>
      </c>
      <c r="B8967">
        <f t="shared" ca="1" si="143"/>
        <v>0.80055597662249056</v>
      </c>
    </row>
    <row r="8968" spans="1:2">
      <c r="A8968">
        <f t="shared" ca="1" si="143"/>
        <v>-1.3310161379195051E-2</v>
      </c>
      <c r="B8968">
        <f t="shared" ca="1" si="143"/>
        <v>3.9750442738295533E-3</v>
      </c>
    </row>
    <row r="8969" spans="1:2">
      <c r="A8969">
        <f t="shared" ca="1" si="143"/>
        <v>-0.72545554546923086</v>
      </c>
      <c r="B8969">
        <f t="shared" ca="1" si="143"/>
        <v>-1.970283429727715E-2</v>
      </c>
    </row>
    <row r="8970" spans="1:2">
      <c r="A8970">
        <f t="shared" ca="1" si="143"/>
        <v>0.17692938254913315</v>
      </c>
      <c r="B8970">
        <f t="shared" ca="1" si="143"/>
        <v>-0.59748102454250329</v>
      </c>
    </row>
    <row r="8971" spans="1:2">
      <c r="A8971">
        <f t="shared" ca="1" si="143"/>
        <v>-0.27943093230169325</v>
      </c>
      <c r="B8971">
        <f t="shared" ca="1" si="143"/>
        <v>-1.2164260448116693E-2</v>
      </c>
    </row>
    <row r="8972" spans="1:2">
      <c r="A8972">
        <f t="shared" ca="1" si="143"/>
        <v>0.15630428608346847</v>
      </c>
      <c r="B8972">
        <f t="shared" ca="1" si="143"/>
        <v>4.6454033043119125E-2</v>
      </c>
    </row>
    <row r="8973" spans="1:2">
      <c r="A8973">
        <f t="shared" ca="1" si="143"/>
        <v>8.8882787191323587E-2</v>
      </c>
      <c r="B8973">
        <f t="shared" ca="1" si="143"/>
        <v>0.83657746283824963</v>
      </c>
    </row>
    <row r="8974" spans="1:2">
      <c r="A8974">
        <f t="shared" ca="1" si="143"/>
        <v>-0.68958962178294314</v>
      </c>
      <c r="B8974">
        <f t="shared" ca="1" si="143"/>
        <v>-0.2605850171748898</v>
      </c>
    </row>
    <row r="8975" spans="1:2">
      <c r="A8975">
        <f t="shared" ca="1" si="143"/>
        <v>0.80937912552144553</v>
      </c>
      <c r="B8975">
        <f t="shared" ca="1" si="143"/>
        <v>-0.22443373354508367</v>
      </c>
    </row>
    <row r="8976" spans="1:2">
      <c r="A8976">
        <f t="shared" ca="1" si="143"/>
        <v>-0.11747748538618907</v>
      </c>
      <c r="B8976">
        <f t="shared" ca="1" si="143"/>
        <v>-0.93167775453548529</v>
      </c>
    </row>
    <row r="8977" spans="1:2">
      <c r="A8977">
        <f t="shared" ca="1" si="143"/>
        <v>0.86101962550856115</v>
      </c>
      <c r="B8977">
        <f t="shared" ca="1" si="143"/>
        <v>0.56302604648408305</v>
      </c>
    </row>
    <row r="8978" spans="1:2">
      <c r="A8978">
        <f t="shared" ca="1" si="143"/>
        <v>0.41708570240734844</v>
      </c>
      <c r="B8978">
        <f t="shared" ca="1" si="143"/>
        <v>-0.17110554852115456</v>
      </c>
    </row>
    <row r="8979" spans="1:2">
      <c r="A8979">
        <f t="shared" ca="1" si="143"/>
        <v>4.3824124642924289E-2</v>
      </c>
      <c r="B8979">
        <f t="shared" ca="1" si="143"/>
        <v>-0.10888319213154318</v>
      </c>
    </row>
    <row r="8980" spans="1:2">
      <c r="A8980">
        <f t="shared" ca="1" si="143"/>
        <v>-7.7809167927625822E-2</v>
      </c>
      <c r="B8980">
        <f t="shared" ca="1" si="143"/>
        <v>0.56915026801652857</v>
      </c>
    </row>
    <row r="8981" spans="1:2">
      <c r="A8981">
        <f t="shared" ca="1" si="143"/>
        <v>-0.98262808966319426</v>
      </c>
      <c r="B8981">
        <f t="shared" ca="1" si="143"/>
        <v>-0.54304914406930038</v>
      </c>
    </row>
    <row r="8982" spans="1:2">
      <c r="A8982">
        <f t="shared" ca="1" si="143"/>
        <v>0.15454636251706688</v>
      </c>
      <c r="B8982">
        <f t="shared" ca="1" si="143"/>
        <v>0.10879778651724337</v>
      </c>
    </row>
    <row r="8983" spans="1:2">
      <c r="A8983">
        <f t="shared" ca="1" si="143"/>
        <v>-0.35830570964753861</v>
      </c>
      <c r="B8983">
        <f t="shared" ca="1" si="143"/>
        <v>0.56751078265187971</v>
      </c>
    </row>
    <row r="8984" spans="1:2">
      <c r="A8984">
        <f t="shared" ca="1" si="143"/>
        <v>0.12766745855151385</v>
      </c>
      <c r="B8984">
        <f t="shared" ca="1" si="143"/>
        <v>-0.16514311359787825</v>
      </c>
    </row>
    <row r="8985" spans="1:2">
      <c r="A8985">
        <f t="shared" ca="1" si="143"/>
        <v>0.68219553144808742</v>
      </c>
      <c r="B8985">
        <f t="shared" ca="1" si="143"/>
        <v>9.8121235405415064E-3</v>
      </c>
    </row>
    <row r="8986" spans="1:2">
      <c r="A8986">
        <f t="shared" ca="1" si="143"/>
        <v>0.59695072585782327</v>
      </c>
      <c r="B8986">
        <f t="shared" ca="1" si="143"/>
        <v>-0.84665791628867737</v>
      </c>
    </row>
    <row r="8987" spans="1:2">
      <c r="A8987">
        <f t="shared" ca="1" si="143"/>
        <v>0.45229476821259595</v>
      </c>
      <c r="B8987">
        <f t="shared" ca="1" si="143"/>
        <v>0.20147055459710828</v>
      </c>
    </row>
    <row r="8988" spans="1:2">
      <c r="A8988">
        <f t="shared" ca="1" si="143"/>
        <v>-0.67814348669526225</v>
      </c>
      <c r="B8988">
        <f t="shared" ca="1" si="143"/>
        <v>0.58647222117724596</v>
      </c>
    </row>
    <row r="8989" spans="1:2">
      <c r="A8989">
        <f t="shared" ca="1" si="143"/>
        <v>5.0180485897726612E-2</v>
      </c>
      <c r="B8989">
        <f t="shared" ca="1" si="143"/>
        <v>0.89228479531993798</v>
      </c>
    </row>
    <row r="8990" spans="1:2">
      <c r="A8990">
        <f t="shared" ca="1" si="143"/>
        <v>0.7634292872480728</v>
      </c>
      <c r="B8990">
        <f t="shared" ca="1" si="143"/>
        <v>-0.36361315685280715</v>
      </c>
    </row>
    <row r="8991" spans="1:2">
      <c r="A8991">
        <f t="shared" ca="1" si="143"/>
        <v>0.81506555403035463</v>
      </c>
      <c r="B8991">
        <f t="shared" ca="1" si="143"/>
        <v>0.22471836937074841</v>
      </c>
    </row>
    <row r="8992" spans="1:2">
      <c r="A8992">
        <f t="shared" ca="1" si="143"/>
        <v>0.64193104695345937</v>
      </c>
      <c r="B8992">
        <f t="shared" ca="1" si="143"/>
        <v>0.39662433287594467</v>
      </c>
    </row>
    <row r="8993" spans="1:2">
      <c r="A8993">
        <f t="shared" ca="1" si="143"/>
        <v>-0.74187743696984398</v>
      </c>
      <c r="B8993">
        <f t="shared" ca="1" si="143"/>
        <v>4.1181747807058855E-2</v>
      </c>
    </row>
    <row r="8994" spans="1:2">
      <c r="A8994">
        <f t="shared" ca="1" si="143"/>
        <v>0.82598356924154359</v>
      </c>
      <c r="B8994">
        <f t="shared" ca="1" si="143"/>
        <v>-0.50838246249622898</v>
      </c>
    </row>
    <row r="8995" spans="1:2">
      <c r="A8995">
        <f t="shared" ca="1" si="143"/>
        <v>-0.91636093156012066</v>
      </c>
      <c r="B8995">
        <f t="shared" ca="1" si="143"/>
        <v>-0.13059091210197948</v>
      </c>
    </row>
    <row r="8996" spans="1:2">
      <c r="A8996">
        <f t="shared" ca="1" si="143"/>
        <v>0.41534612232862855</v>
      </c>
      <c r="B8996">
        <f t="shared" ca="1" si="143"/>
        <v>-0.73383247929814388</v>
      </c>
    </row>
    <row r="8997" spans="1:2">
      <c r="A8997">
        <f t="shared" ca="1" si="143"/>
        <v>-0.96899544441475882</v>
      </c>
      <c r="B8997">
        <f t="shared" ca="1" si="143"/>
        <v>0.24099664529967413</v>
      </c>
    </row>
    <row r="8998" spans="1:2">
      <c r="A8998">
        <f t="shared" ca="1" si="143"/>
        <v>0.30634220042884408</v>
      </c>
      <c r="B8998">
        <f t="shared" ca="1" si="143"/>
        <v>-8.4668237657751888E-2</v>
      </c>
    </row>
    <row r="8999" spans="1:2">
      <c r="A8999">
        <f t="shared" ca="1" si="143"/>
        <v>-0.61570049249712611</v>
      </c>
      <c r="B8999">
        <f t="shared" ca="1" si="143"/>
        <v>0.86381364072985889</v>
      </c>
    </row>
    <row r="9000" spans="1:2">
      <c r="A9000">
        <f t="shared" ca="1" si="143"/>
        <v>0.82527886022398889</v>
      </c>
      <c r="B9000">
        <f t="shared" ca="1" si="143"/>
        <v>-0.12653744978518944</v>
      </c>
    </row>
    <row r="9001" spans="1:2">
      <c r="A9001">
        <f t="shared" ca="1" si="143"/>
        <v>-0.15992310117871966</v>
      </c>
      <c r="B9001">
        <f t="shared" ca="1" si="143"/>
        <v>0.8837580594845349</v>
      </c>
    </row>
    <row r="9002" spans="1:2">
      <c r="A9002">
        <f t="shared" ca="1" si="143"/>
        <v>0.52167073028067534</v>
      </c>
      <c r="B9002">
        <f t="shared" ca="1" si="143"/>
        <v>0.34296354100479221</v>
      </c>
    </row>
    <row r="9003" spans="1:2">
      <c r="A9003">
        <f t="shared" ca="1" si="143"/>
        <v>-0.25745845812707557</v>
      </c>
      <c r="B9003">
        <f t="shared" ca="1" si="143"/>
        <v>0.87653601885904209</v>
      </c>
    </row>
    <row r="9004" spans="1:2">
      <c r="A9004">
        <f t="shared" ca="1" si="143"/>
        <v>-0.11327574350252689</v>
      </c>
      <c r="B9004">
        <f t="shared" ca="1" si="143"/>
        <v>-0.77725835313867719</v>
      </c>
    </row>
    <row r="9005" spans="1:2">
      <c r="A9005">
        <f t="shared" ca="1" si="143"/>
        <v>0.58001624061580515</v>
      </c>
      <c r="B9005">
        <f t="shared" ca="1" si="143"/>
        <v>0.69241959906503325</v>
      </c>
    </row>
    <row r="9006" spans="1:2">
      <c r="A9006">
        <f t="shared" ca="1" si="143"/>
        <v>0.90426722931260883</v>
      </c>
      <c r="B9006">
        <f t="shared" ca="1" si="143"/>
        <v>0.19126922340365127</v>
      </c>
    </row>
    <row r="9007" spans="1:2">
      <c r="A9007">
        <f t="shared" ca="1" si="143"/>
        <v>-0.72562533324889955</v>
      </c>
      <c r="B9007">
        <f t="shared" ca="1" si="143"/>
        <v>0.21675477404460253</v>
      </c>
    </row>
    <row r="9008" spans="1:2">
      <c r="A9008">
        <f t="shared" ca="1" si="143"/>
        <v>0.85796325197043188</v>
      </c>
      <c r="B9008">
        <f t="shared" ca="1" si="143"/>
        <v>0.16159466012686607</v>
      </c>
    </row>
    <row r="9009" spans="1:2">
      <c r="A9009">
        <f t="shared" ca="1" si="143"/>
        <v>-0.78674561411025934</v>
      </c>
      <c r="B9009">
        <f t="shared" ca="1" si="143"/>
        <v>0.48725615666808153</v>
      </c>
    </row>
    <row r="9010" spans="1:2">
      <c r="A9010">
        <f t="shared" ca="1" si="143"/>
        <v>0.44786795604704821</v>
      </c>
      <c r="B9010">
        <f t="shared" ca="1" si="143"/>
        <v>0.5274416176325758</v>
      </c>
    </row>
    <row r="9011" spans="1:2">
      <c r="A9011">
        <f t="shared" ref="A9011:B9074" ca="1" si="144">RAND()*2-1</f>
        <v>0.41956250866132905</v>
      </c>
      <c r="B9011">
        <f t="shared" ca="1" si="144"/>
        <v>-0.18496238214720506</v>
      </c>
    </row>
    <row r="9012" spans="1:2">
      <c r="A9012">
        <f t="shared" ca="1" si="144"/>
        <v>0.4597946058584057</v>
      </c>
      <c r="B9012">
        <f t="shared" ca="1" si="144"/>
        <v>-0.41045347637009399</v>
      </c>
    </row>
    <row r="9013" spans="1:2">
      <c r="A9013">
        <f t="shared" ca="1" si="144"/>
        <v>-0.533958363776037</v>
      </c>
      <c r="B9013">
        <f t="shared" ca="1" si="144"/>
        <v>-0.8672889302506519</v>
      </c>
    </row>
    <row r="9014" spans="1:2">
      <c r="A9014">
        <f t="shared" ca="1" si="144"/>
        <v>0.90673468915156263</v>
      </c>
      <c r="B9014">
        <f t="shared" ca="1" si="144"/>
        <v>0.95130780894578493</v>
      </c>
    </row>
    <row r="9015" spans="1:2">
      <c r="A9015">
        <f t="shared" ca="1" si="144"/>
        <v>-0.23770017348942929</v>
      </c>
      <c r="B9015">
        <f t="shared" ca="1" si="144"/>
        <v>0.64524048420571489</v>
      </c>
    </row>
    <row r="9016" spans="1:2">
      <c r="A9016">
        <f t="shared" ca="1" si="144"/>
        <v>-0.79839591398012999</v>
      </c>
      <c r="B9016">
        <f t="shared" ca="1" si="144"/>
        <v>0.76995715437624312</v>
      </c>
    </row>
    <row r="9017" spans="1:2">
      <c r="A9017">
        <f t="shared" ca="1" si="144"/>
        <v>0.71071526726882439</v>
      </c>
      <c r="B9017">
        <f t="shared" ca="1" si="144"/>
        <v>0.97142252900448511</v>
      </c>
    </row>
    <row r="9018" spans="1:2">
      <c r="A9018">
        <f t="shared" ca="1" si="144"/>
        <v>-0.17307913013246434</v>
      </c>
      <c r="B9018">
        <f t="shared" ca="1" si="144"/>
        <v>0.31466880115112872</v>
      </c>
    </row>
    <row r="9019" spans="1:2">
      <c r="A9019">
        <f t="shared" ca="1" si="144"/>
        <v>0.28674766383846872</v>
      </c>
      <c r="B9019">
        <f t="shared" ca="1" si="144"/>
        <v>0.37904992489529832</v>
      </c>
    </row>
    <row r="9020" spans="1:2">
      <c r="A9020">
        <f t="shared" ca="1" si="144"/>
        <v>-0.66562418875946605</v>
      </c>
      <c r="B9020">
        <f t="shared" ca="1" si="144"/>
        <v>0.67712836161808809</v>
      </c>
    </row>
    <row r="9021" spans="1:2">
      <c r="A9021">
        <f t="shared" ca="1" si="144"/>
        <v>-0.19630644477001624</v>
      </c>
      <c r="B9021">
        <f t="shared" ca="1" si="144"/>
        <v>0.12786950438567146</v>
      </c>
    </row>
    <row r="9022" spans="1:2">
      <c r="A9022">
        <f t="shared" ca="1" si="144"/>
        <v>-0.87800338646229648</v>
      </c>
      <c r="B9022">
        <f t="shared" ca="1" si="144"/>
        <v>-0.77970477466078592</v>
      </c>
    </row>
    <row r="9023" spans="1:2">
      <c r="A9023">
        <f t="shared" ca="1" si="144"/>
        <v>-0.62621281699460951</v>
      </c>
      <c r="B9023">
        <f t="shared" ca="1" si="144"/>
        <v>0.34033343827650242</v>
      </c>
    </row>
    <row r="9024" spans="1:2">
      <c r="A9024">
        <f t="shared" ca="1" si="144"/>
        <v>-0.93962731528904442</v>
      </c>
      <c r="B9024">
        <f t="shared" ca="1" si="144"/>
        <v>0.33269517795997672</v>
      </c>
    </row>
    <row r="9025" spans="1:2">
      <c r="A9025">
        <f t="shared" ca="1" si="144"/>
        <v>-0.7552480078966255</v>
      </c>
      <c r="B9025">
        <f t="shared" ca="1" si="144"/>
        <v>-0.32471337008792034</v>
      </c>
    </row>
    <row r="9026" spans="1:2">
      <c r="A9026">
        <f t="shared" ca="1" si="144"/>
        <v>0.15223557618628547</v>
      </c>
      <c r="B9026">
        <f t="shared" ca="1" si="144"/>
        <v>-0.92638417121997918</v>
      </c>
    </row>
    <row r="9027" spans="1:2">
      <c r="A9027">
        <f t="shared" ca="1" si="144"/>
        <v>-0.26838098809821531</v>
      </c>
      <c r="B9027">
        <f t="shared" ca="1" si="144"/>
        <v>-0.53807056886398641</v>
      </c>
    </row>
    <row r="9028" spans="1:2">
      <c r="A9028">
        <f t="shared" ca="1" si="144"/>
        <v>0.67070513027101697</v>
      </c>
      <c r="B9028">
        <f t="shared" ca="1" si="144"/>
        <v>-0.60483534170634812</v>
      </c>
    </row>
    <row r="9029" spans="1:2">
      <c r="A9029">
        <f t="shared" ca="1" si="144"/>
        <v>-0.77941148111858638</v>
      </c>
      <c r="B9029">
        <f t="shared" ca="1" si="144"/>
        <v>-0.50955338058884081</v>
      </c>
    </row>
    <row r="9030" spans="1:2">
      <c r="A9030">
        <f t="shared" ca="1" si="144"/>
        <v>8.8757723831804469E-2</v>
      </c>
      <c r="B9030">
        <f t="shared" ca="1" si="144"/>
        <v>0.30140596450291923</v>
      </c>
    </row>
    <row r="9031" spans="1:2">
      <c r="A9031">
        <f t="shared" ca="1" si="144"/>
        <v>-5.1665180326381233E-2</v>
      </c>
      <c r="B9031">
        <f t="shared" ca="1" si="144"/>
        <v>-0.88940624358292553</v>
      </c>
    </row>
    <row r="9032" spans="1:2">
      <c r="A9032">
        <f t="shared" ca="1" si="144"/>
        <v>0.11475322350270289</v>
      </c>
      <c r="B9032">
        <f t="shared" ca="1" si="144"/>
        <v>0.93800437081699783</v>
      </c>
    </row>
    <row r="9033" spans="1:2">
      <c r="A9033">
        <f t="shared" ca="1" si="144"/>
        <v>0.25517534897880978</v>
      </c>
      <c r="B9033">
        <f t="shared" ca="1" si="144"/>
        <v>-0.36262382967834128</v>
      </c>
    </row>
    <row r="9034" spans="1:2">
      <c r="A9034">
        <f t="shared" ca="1" si="144"/>
        <v>-0.16112302285728219</v>
      </c>
      <c r="B9034">
        <f t="shared" ca="1" si="144"/>
        <v>-0.91966468790087674</v>
      </c>
    </row>
    <row r="9035" spans="1:2">
      <c r="A9035">
        <f t="shared" ca="1" si="144"/>
        <v>0.16981285616930109</v>
      </c>
      <c r="B9035">
        <f t="shared" ca="1" si="144"/>
        <v>-0.7755708875520213</v>
      </c>
    </row>
    <row r="9036" spans="1:2">
      <c r="A9036">
        <f t="shared" ca="1" si="144"/>
        <v>-0.78039887210798042</v>
      </c>
      <c r="B9036">
        <f t="shared" ca="1" si="144"/>
        <v>-0.5766710743027943</v>
      </c>
    </row>
    <row r="9037" spans="1:2">
      <c r="A9037">
        <f t="shared" ca="1" si="144"/>
        <v>-0.5288121867015434</v>
      </c>
      <c r="B9037">
        <f t="shared" ca="1" si="144"/>
        <v>0.70060774039302487</v>
      </c>
    </row>
    <row r="9038" spans="1:2">
      <c r="A9038">
        <f t="shared" ca="1" si="144"/>
        <v>-0.41948877092181647</v>
      </c>
      <c r="B9038">
        <f t="shared" ca="1" si="144"/>
        <v>0.6580240588154993</v>
      </c>
    </row>
    <row r="9039" spans="1:2">
      <c r="A9039">
        <f t="shared" ca="1" si="144"/>
        <v>0.76475238327839179</v>
      </c>
      <c r="B9039">
        <f t="shared" ca="1" si="144"/>
        <v>0.85058840707461059</v>
      </c>
    </row>
    <row r="9040" spans="1:2">
      <c r="A9040">
        <f t="shared" ca="1" si="144"/>
        <v>-0.5070580813644483</v>
      </c>
      <c r="B9040">
        <f t="shared" ca="1" si="144"/>
        <v>-0.95627654237978277</v>
      </c>
    </row>
    <row r="9041" spans="1:2">
      <c r="A9041">
        <f t="shared" ca="1" si="144"/>
        <v>-0.8947245155723067</v>
      </c>
      <c r="B9041">
        <f t="shared" ca="1" si="144"/>
        <v>0.22273760484313243</v>
      </c>
    </row>
    <row r="9042" spans="1:2">
      <c r="A9042">
        <f t="shared" ca="1" si="144"/>
        <v>-0.10843612731878238</v>
      </c>
      <c r="B9042">
        <f t="shared" ca="1" si="144"/>
        <v>-1.2678671973844757E-3</v>
      </c>
    </row>
    <row r="9043" spans="1:2">
      <c r="A9043">
        <f t="shared" ca="1" si="144"/>
        <v>0.24408565494377399</v>
      </c>
      <c r="B9043">
        <f t="shared" ca="1" si="144"/>
        <v>-0.71586974856472807</v>
      </c>
    </row>
    <row r="9044" spans="1:2">
      <c r="A9044">
        <f t="shared" ca="1" si="144"/>
        <v>-2.6935240648526815E-2</v>
      </c>
      <c r="B9044">
        <f t="shared" ca="1" si="144"/>
        <v>-0.85076793391090177</v>
      </c>
    </row>
    <row r="9045" spans="1:2">
      <c r="A9045">
        <f t="shared" ca="1" si="144"/>
        <v>-9.7343686535168672E-2</v>
      </c>
      <c r="B9045">
        <f t="shared" ca="1" si="144"/>
        <v>0.66475855388489435</v>
      </c>
    </row>
    <row r="9046" spans="1:2">
      <c r="A9046">
        <f t="shared" ca="1" si="144"/>
        <v>0.72809639397200954</v>
      </c>
      <c r="B9046">
        <f t="shared" ca="1" si="144"/>
        <v>-0.92579181818109646</v>
      </c>
    </row>
    <row r="9047" spans="1:2">
      <c r="A9047">
        <f t="shared" ca="1" si="144"/>
        <v>0.42989811695588287</v>
      </c>
      <c r="B9047">
        <f t="shared" ca="1" si="144"/>
        <v>-0.15069672971731052</v>
      </c>
    </row>
    <row r="9048" spans="1:2">
      <c r="A9048">
        <f t="shared" ca="1" si="144"/>
        <v>0.8460610347592592</v>
      </c>
      <c r="B9048">
        <f t="shared" ca="1" si="144"/>
        <v>0.15957150160647871</v>
      </c>
    </row>
    <row r="9049" spans="1:2">
      <c r="A9049">
        <f t="shared" ca="1" si="144"/>
        <v>0.11132659289074809</v>
      </c>
      <c r="B9049">
        <f t="shared" ca="1" si="144"/>
        <v>-0.23854237900741282</v>
      </c>
    </row>
    <row r="9050" spans="1:2">
      <c r="A9050">
        <f t="shared" ca="1" si="144"/>
        <v>0.14664574165362865</v>
      </c>
      <c r="B9050">
        <f t="shared" ca="1" si="144"/>
        <v>0.33440530408915947</v>
      </c>
    </row>
    <row r="9051" spans="1:2">
      <c r="A9051">
        <f t="shared" ca="1" si="144"/>
        <v>0.99777208502018766</v>
      </c>
      <c r="B9051">
        <f t="shared" ca="1" si="144"/>
        <v>-0.69392200186666742</v>
      </c>
    </row>
    <row r="9052" spans="1:2">
      <c r="A9052">
        <f t="shared" ca="1" si="144"/>
        <v>0.13923148710819078</v>
      </c>
      <c r="B9052">
        <f t="shared" ca="1" si="144"/>
        <v>-0.90705899003660306</v>
      </c>
    </row>
    <row r="9053" spans="1:2">
      <c r="A9053">
        <f t="shared" ca="1" si="144"/>
        <v>0.24141349548338553</v>
      </c>
      <c r="B9053">
        <f t="shared" ca="1" si="144"/>
        <v>-0.96609880943469761</v>
      </c>
    </row>
    <row r="9054" spans="1:2">
      <c r="A9054">
        <f t="shared" ca="1" si="144"/>
        <v>0.29128107911219558</v>
      </c>
      <c r="B9054">
        <f t="shared" ca="1" si="144"/>
        <v>0.9740936666385096</v>
      </c>
    </row>
    <row r="9055" spans="1:2">
      <c r="A9055">
        <f t="shared" ca="1" si="144"/>
        <v>0.40356947422424128</v>
      </c>
      <c r="B9055">
        <f t="shared" ca="1" si="144"/>
        <v>-0.39833135328626668</v>
      </c>
    </row>
    <row r="9056" spans="1:2">
      <c r="A9056">
        <f t="shared" ca="1" si="144"/>
        <v>-0.48250796528736828</v>
      </c>
      <c r="B9056">
        <f t="shared" ca="1" si="144"/>
        <v>-0.70400299753964646</v>
      </c>
    </row>
    <row r="9057" spans="1:2">
      <c r="A9057">
        <f t="shared" ca="1" si="144"/>
        <v>-6.1262423305379343E-2</v>
      </c>
      <c r="B9057">
        <f t="shared" ca="1" si="144"/>
        <v>-0.50607678650703747</v>
      </c>
    </row>
    <row r="9058" spans="1:2">
      <c r="A9058">
        <f t="shared" ca="1" si="144"/>
        <v>-0.52872816974195302</v>
      </c>
      <c r="B9058">
        <f t="shared" ca="1" si="144"/>
        <v>0.45836916227381153</v>
      </c>
    </row>
    <row r="9059" spans="1:2">
      <c r="A9059">
        <f t="shared" ca="1" si="144"/>
        <v>-0.14769804976640444</v>
      </c>
      <c r="B9059">
        <f t="shared" ca="1" si="144"/>
        <v>-0.95841674893017625</v>
      </c>
    </row>
    <row r="9060" spans="1:2">
      <c r="A9060">
        <f t="shared" ca="1" si="144"/>
        <v>-0.5691254533448955</v>
      </c>
      <c r="B9060">
        <f t="shared" ca="1" si="144"/>
        <v>-0.18070542153327551</v>
      </c>
    </row>
    <row r="9061" spans="1:2">
      <c r="A9061">
        <f t="shared" ca="1" si="144"/>
        <v>0.19363220171908324</v>
      </c>
      <c r="B9061">
        <f t="shared" ca="1" si="144"/>
        <v>-0.72353528024177649</v>
      </c>
    </row>
    <row r="9062" spans="1:2">
      <c r="A9062">
        <f t="shared" ca="1" si="144"/>
        <v>-0.66531505662351265</v>
      </c>
      <c r="B9062">
        <f t="shared" ca="1" si="144"/>
        <v>0.32688096129459154</v>
      </c>
    </row>
    <row r="9063" spans="1:2">
      <c r="A9063">
        <f t="shared" ca="1" si="144"/>
        <v>-0.58037926949873508</v>
      </c>
      <c r="B9063">
        <f t="shared" ca="1" si="144"/>
        <v>-0.67530177185835782</v>
      </c>
    </row>
    <row r="9064" spans="1:2">
      <c r="A9064">
        <f t="shared" ca="1" si="144"/>
        <v>0.78873929348628735</v>
      </c>
      <c r="B9064">
        <f t="shared" ca="1" si="144"/>
        <v>-0.71964205784752266</v>
      </c>
    </row>
    <row r="9065" spans="1:2">
      <c r="A9065">
        <f t="shared" ca="1" si="144"/>
        <v>6.3853085213850136E-2</v>
      </c>
      <c r="B9065">
        <f t="shared" ca="1" si="144"/>
        <v>-0.28662468298171007</v>
      </c>
    </row>
    <row r="9066" spans="1:2">
      <c r="A9066">
        <f t="shared" ca="1" si="144"/>
        <v>0.90241461539335432</v>
      </c>
      <c r="B9066">
        <f t="shared" ca="1" si="144"/>
        <v>-0.10535175360928406</v>
      </c>
    </row>
    <row r="9067" spans="1:2">
      <c r="A9067">
        <f t="shared" ca="1" si="144"/>
        <v>-0.64941774811993014</v>
      </c>
      <c r="B9067">
        <f t="shared" ca="1" si="144"/>
        <v>-0.10189104149685591</v>
      </c>
    </row>
    <row r="9068" spans="1:2">
      <c r="A9068">
        <f t="shared" ca="1" si="144"/>
        <v>-0.39981893302865501</v>
      </c>
      <c r="B9068">
        <f t="shared" ca="1" si="144"/>
        <v>8.8724715165881207E-2</v>
      </c>
    </row>
    <row r="9069" spans="1:2">
      <c r="A9069">
        <f t="shared" ca="1" si="144"/>
        <v>0.50252114499744494</v>
      </c>
      <c r="B9069">
        <f t="shared" ca="1" si="144"/>
        <v>-0.8777409978047217</v>
      </c>
    </row>
    <row r="9070" spans="1:2">
      <c r="A9070">
        <f t="shared" ca="1" si="144"/>
        <v>0.28796948110357334</v>
      </c>
      <c r="B9070">
        <f t="shared" ca="1" si="144"/>
        <v>-0.27648382865299936</v>
      </c>
    </row>
    <row r="9071" spans="1:2">
      <c r="A9071">
        <f t="shared" ca="1" si="144"/>
        <v>0.69764107489390881</v>
      </c>
      <c r="B9071">
        <f t="shared" ca="1" si="144"/>
        <v>-0.84150678866171802</v>
      </c>
    </row>
    <row r="9072" spans="1:2">
      <c r="A9072">
        <f t="shared" ca="1" si="144"/>
        <v>-0.27641740953913541</v>
      </c>
      <c r="B9072">
        <f t="shared" ca="1" si="144"/>
        <v>0.81876137521612691</v>
      </c>
    </row>
    <row r="9073" spans="1:2">
      <c r="A9073">
        <f t="shared" ca="1" si="144"/>
        <v>0.91662865040598263</v>
      </c>
      <c r="B9073">
        <f t="shared" ca="1" si="144"/>
        <v>0.81764557798851456</v>
      </c>
    </row>
    <row r="9074" spans="1:2">
      <c r="A9074">
        <f t="shared" ca="1" si="144"/>
        <v>-0.12786402877827641</v>
      </c>
      <c r="B9074">
        <f t="shared" ca="1" si="144"/>
        <v>-0.18863580766264931</v>
      </c>
    </row>
    <row r="9075" spans="1:2">
      <c r="A9075">
        <f t="shared" ref="A9075:B9138" ca="1" si="145">RAND()*2-1</f>
        <v>0.8833365373648121</v>
      </c>
      <c r="B9075">
        <f t="shared" ca="1" si="145"/>
        <v>-1.8348763156609493E-2</v>
      </c>
    </row>
    <row r="9076" spans="1:2">
      <c r="A9076">
        <f t="shared" ca="1" si="145"/>
        <v>0.99701023718625947</v>
      </c>
      <c r="B9076">
        <f t="shared" ca="1" si="145"/>
        <v>-0.99235244856384952</v>
      </c>
    </row>
    <row r="9077" spans="1:2">
      <c r="A9077">
        <f t="shared" ca="1" si="145"/>
        <v>-0.66843892464021337</v>
      </c>
      <c r="B9077">
        <f t="shared" ca="1" si="145"/>
        <v>-2.1474706478329608E-2</v>
      </c>
    </row>
    <row r="9078" spans="1:2">
      <c r="A9078">
        <f t="shared" ca="1" si="145"/>
        <v>-0.12939809957970283</v>
      </c>
      <c r="B9078">
        <f t="shared" ca="1" si="145"/>
        <v>-0.12289896792026411</v>
      </c>
    </row>
    <row r="9079" spans="1:2">
      <c r="A9079">
        <f t="shared" ca="1" si="145"/>
        <v>0.15659983144178113</v>
      </c>
      <c r="B9079">
        <f t="shared" ca="1" si="145"/>
        <v>-0.39113546953012701</v>
      </c>
    </row>
    <row r="9080" spans="1:2">
      <c r="A9080">
        <f t="shared" ca="1" si="145"/>
        <v>-0.40506472031847807</v>
      </c>
      <c r="B9080">
        <f t="shared" ca="1" si="145"/>
        <v>0.44168322518089553</v>
      </c>
    </row>
    <row r="9081" spans="1:2">
      <c r="A9081">
        <f t="shared" ca="1" si="145"/>
        <v>0.75417666046814702</v>
      </c>
      <c r="B9081">
        <f t="shared" ca="1" si="145"/>
        <v>-9.3501290655694902E-2</v>
      </c>
    </row>
    <row r="9082" spans="1:2">
      <c r="A9082">
        <f t="shared" ca="1" si="145"/>
        <v>0.8513371121189266</v>
      </c>
      <c r="B9082">
        <f t="shared" ca="1" si="145"/>
        <v>0.79991161451289372</v>
      </c>
    </row>
    <row r="9083" spans="1:2">
      <c r="A9083">
        <f t="shared" ca="1" si="145"/>
        <v>0.93201077979938418</v>
      </c>
      <c r="B9083">
        <f t="shared" ca="1" si="145"/>
        <v>-0.81243672741038608</v>
      </c>
    </row>
    <row r="9084" spans="1:2">
      <c r="A9084">
        <f t="shared" ca="1" si="145"/>
        <v>0.18428155733272433</v>
      </c>
      <c r="B9084">
        <f t="shared" ca="1" si="145"/>
        <v>-0.9232780817164894</v>
      </c>
    </row>
    <row r="9085" spans="1:2">
      <c r="A9085">
        <f t="shared" ca="1" si="145"/>
        <v>0.43451099319463538</v>
      </c>
      <c r="B9085">
        <f t="shared" ca="1" si="145"/>
        <v>-0.27194718608370749</v>
      </c>
    </row>
    <row r="9086" spans="1:2">
      <c r="A9086">
        <f t="shared" ca="1" si="145"/>
        <v>0.97448638389323605</v>
      </c>
      <c r="B9086">
        <f t="shared" ca="1" si="145"/>
        <v>-0.61459784164799203</v>
      </c>
    </row>
    <row r="9087" spans="1:2">
      <c r="A9087">
        <f t="shared" ca="1" si="145"/>
        <v>-0.91205960119441443</v>
      </c>
      <c r="B9087">
        <f t="shared" ca="1" si="145"/>
        <v>0.78373305382774561</v>
      </c>
    </row>
    <row r="9088" spans="1:2">
      <c r="A9088">
        <f t="shared" ca="1" si="145"/>
        <v>0.83485672068127315</v>
      </c>
      <c r="B9088">
        <f t="shared" ca="1" si="145"/>
        <v>-0.85244382706696342</v>
      </c>
    </row>
    <row r="9089" spans="1:2">
      <c r="A9089">
        <f t="shared" ca="1" si="145"/>
        <v>-0.26090309314713522</v>
      </c>
      <c r="B9089">
        <f t="shared" ca="1" si="145"/>
        <v>-0.5590447678550845</v>
      </c>
    </row>
    <row r="9090" spans="1:2">
      <c r="A9090">
        <f t="shared" ca="1" si="145"/>
        <v>0.47147385583957657</v>
      </c>
      <c r="B9090">
        <f t="shared" ca="1" si="145"/>
        <v>-0.50860334366188908</v>
      </c>
    </row>
    <row r="9091" spans="1:2">
      <c r="A9091">
        <f t="shared" ca="1" si="145"/>
        <v>0.99295630452070327</v>
      </c>
      <c r="B9091">
        <f t="shared" ca="1" si="145"/>
        <v>1.7506349544419209E-2</v>
      </c>
    </row>
    <row r="9092" spans="1:2">
      <c r="A9092">
        <f t="shared" ca="1" si="145"/>
        <v>0.25393561296368716</v>
      </c>
      <c r="B9092">
        <f t="shared" ca="1" si="145"/>
        <v>0.71369341964054911</v>
      </c>
    </row>
    <row r="9093" spans="1:2">
      <c r="A9093">
        <f t="shared" ca="1" si="145"/>
        <v>0.29828676944998733</v>
      </c>
      <c r="B9093">
        <f t="shared" ca="1" si="145"/>
        <v>-1.7151550600829069E-2</v>
      </c>
    </row>
    <row r="9094" spans="1:2">
      <c r="A9094">
        <f t="shared" ca="1" si="145"/>
        <v>0.15172823237298871</v>
      </c>
      <c r="B9094">
        <f t="shared" ca="1" si="145"/>
        <v>-0.87285196146876842</v>
      </c>
    </row>
    <row r="9095" spans="1:2">
      <c r="A9095">
        <f t="shared" ca="1" si="145"/>
        <v>5.1337972343389993E-2</v>
      </c>
      <c r="B9095">
        <f t="shared" ca="1" si="145"/>
        <v>-0.84975048595879343</v>
      </c>
    </row>
    <row r="9096" spans="1:2">
      <c r="A9096">
        <f t="shared" ca="1" si="145"/>
        <v>0.47084180067759007</v>
      </c>
      <c r="B9096">
        <f t="shared" ca="1" si="145"/>
        <v>7.7385215294270893E-2</v>
      </c>
    </row>
    <row r="9097" spans="1:2">
      <c r="A9097">
        <f t="shared" ca="1" si="145"/>
        <v>-0.2398126132266043</v>
      </c>
      <c r="B9097">
        <f t="shared" ca="1" si="145"/>
        <v>0.95830255225882865</v>
      </c>
    </row>
    <row r="9098" spans="1:2">
      <c r="A9098">
        <f t="shared" ca="1" si="145"/>
        <v>0.96760551694751484</v>
      </c>
      <c r="B9098">
        <f t="shared" ca="1" si="145"/>
        <v>0.25586426692279929</v>
      </c>
    </row>
    <row r="9099" spans="1:2">
      <c r="A9099">
        <f t="shared" ca="1" si="145"/>
        <v>0.49546751435264014</v>
      </c>
      <c r="B9099">
        <f t="shared" ca="1" si="145"/>
        <v>0.46142309108472546</v>
      </c>
    </row>
    <row r="9100" spans="1:2">
      <c r="A9100">
        <f t="shared" ca="1" si="145"/>
        <v>0.408641801774138</v>
      </c>
      <c r="B9100">
        <f t="shared" ca="1" si="145"/>
        <v>4.5008272290942841E-2</v>
      </c>
    </row>
    <row r="9101" spans="1:2">
      <c r="A9101">
        <f t="shared" ca="1" si="145"/>
        <v>0.68149377279405599</v>
      </c>
      <c r="B9101">
        <f t="shared" ca="1" si="145"/>
        <v>0.43167924849694828</v>
      </c>
    </row>
    <row r="9102" spans="1:2">
      <c r="A9102">
        <f t="shared" ca="1" si="145"/>
        <v>-2.0656168235291261E-3</v>
      </c>
      <c r="B9102">
        <f t="shared" ca="1" si="145"/>
        <v>-0.66110885689153065</v>
      </c>
    </row>
    <row r="9103" spans="1:2">
      <c r="A9103">
        <f t="shared" ca="1" si="145"/>
        <v>0.22728668854870193</v>
      </c>
      <c r="B9103">
        <f t="shared" ca="1" si="145"/>
        <v>-0.24533702723965689</v>
      </c>
    </row>
    <row r="9104" spans="1:2">
      <c r="A9104">
        <f t="shared" ca="1" si="145"/>
        <v>-0.92493234857101925</v>
      </c>
      <c r="B9104">
        <f t="shared" ca="1" si="145"/>
        <v>-0.44730456598335877</v>
      </c>
    </row>
    <row r="9105" spans="1:2">
      <c r="A9105">
        <f t="shared" ca="1" si="145"/>
        <v>-9.9980876337212976E-2</v>
      </c>
      <c r="B9105">
        <f t="shared" ca="1" si="145"/>
        <v>-0.1714903669708292</v>
      </c>
    </row>
    <row r="9106" spans="1:2">
      <c r="A9106">
        <f t="shared" ca="1" si="145"/>
        <v>-0.28978773839662608</v>
      </c>
      <c r="B9106">
        <f t="shared" ca="1" si="145"/>
        <v>-0.82454778075225477</v>
      </c>
    </row>
    <row r="9107" spans="1:2">
      <c r="A9107">
        <f t="shared" ca="1" si="145"/>
        <v>0.74935673371874145</v>
      </c>
      <c r="B9107">
        <f t="shared" ca="1" si="145"/>
        <v>0.96820264024063363</v>
      </c>
    </row>
    <row r="9108" spans="1:2">
      <c r="A9108">
        <f t="shared" ca="1" si="145"/>
        <v>-0.82976311190395791</v>
      </c>
      <c r="B9108">
        <f t="shared" ca="1" si="145"/>
        <v>9.6547558950987877E-3</v>
      </c>
    </row>
    <row r="9109" spans="1:2">
      <c r="A9109">
        <f t="shared" ca="1" si="145"/>
        <v>-0.74835071865527425</v>
      </c>
      <c r="B9109">
        <f t="shared" ca="1" si="145"/>
        <v>0.36209122273430694</v>
      </c>
    </row>
    <row r="9110" spans="1:2">
      <c r="A9110">
        <f t="shared" ca="1" si="145"/>
        <v>-0.86713692145167443</v>
      </c>
      <c r="B9110">
        <f t="shared" ca="1" si="145"/>
        <v>-0.96612773600645596</v>
      </c>
    </row>
    <row r="9111" spans="1:2">
      <c r="A9111">
        <f t="shared" ca="1" si="145"/>
        <v>-0.52996216897372506</v>
      </c>
      <c r="B9111">
        <f t="shared" ca="1" si="145"/>
        <v>-0.40052825625934929</v>
      </c>
    </row>
    <row r="9112" spans="1:2">
      <c r="A9112">
        <f t="shared" ca="1" si="145"/>
        <v>0.19178504883529968</v>
      </c>
      <c r="B9112">
        <f t="shared" ca="1" si="145"/>
        <v>0.19058944006610545</v>
      </c>
    </row>
    <row r="9113" spans="1:2">
      <c r="A9113">
        <f t="shared" ca="1" si="145"/>
        <v>0.51764972605633375</v>
      </c>
      <c r="B9113">
        <f t="shared" ca="1" si="145"/>
        <v>0.96996174098239862</v>
      </c>
    </row>
    <row r="9114" spans="1:2">
      <c r="A9114">
        <f t="shared" ca="1" si="145"/>
        <v>5.4178872538614087E-2</v>
      </c>
      <c r="B9114">
        <f t="shared" ca="1" si="145"/>
        <v>-0.46869621673795336</v>
      </c>
    </row>
    <row r="9115" spans="1:2">
      <c r="A9115">
        <f t="shared" ca="1" si="145"/>
        <v>0.71856723829660041</v>
      </c>
      <c r="B9115">
        <f t="shared" ca="1" si="145"/>
        <v>-6.5859388276294339E-2</v>
      </c>
    </row>
    <row r="9116" spans="1:2">
      <c r="A9116">
        <f t="shared" ca="1" si="145"/>
        <v>0.39777716072057956</v>
      </c>
      <c r="B9116">
        <f t="shared" ca="1" si="145"/>
        <v>-5.7045294701310922E-2</v>
      </c>
    </row>
    <row r="9117" spans="1:2">
      <c r="A9117">
        <f t="shared" ca="1" si="145"/>
        <v>-0.80590992657198512</v>
      </c>
      <c r="B9117">
        <f t="shared" ca="1" si="145"/>
        <v>-0.73191792234501918</v>
      </c>
    </row>
    <row r="9118" spans="1:2">
      <c r="A9118">
        <f t="shared" ca="1" si="145"/>
        <v>0.56072190211125417</v>
      </c>
      <c r="B9118">
        <f t="shared" ca="1" si="145"/>
        <v>0.9761893021659489</v>
      </c>
    </row>
    <row r="9119" spans="1:2">
      <c r="A9119">
        <f t="shared" ca="1" si="145"/>
        <v>-0.8190098620561912</v>
      </c>
      <c r="B9119">
        <f t="shared" ca="1" si="145"/>
        <v>4.8119677638169378E-2</v>
      </c>
    </row>
    <row r="9120" spans="1:2">
      <c r="A9120">
        <f t="shared" ca="1" si="145"/>
        <v>1.6316624049068196E-2</v>
      </c>
      <c r="B9120">
        <f t="shared" ca="1" si="145"/>
        <v>-0.19469070847299008</v>
      </c>
    </row>
    <row r="9121" spans="1:2">
      <c r="A9121">
        <f t="shared" ca="1" si="145"/>
        <v>-0.48140633664661436</v>
      </c>
      <c r="B9121">
        <f t="shared" ca="1" si="145"/>
        <v>-0.38977823244567844</v>
      </c>
    </row>
    <row r="9122" spans="1:2">
      <c r="A9122">
        <f t="shared" ca="1" si="145"/>
        <v>0.94725813506556733</v>
      </c>
      <c r="B9122">
        <f t="shared" ca="1" si="145"/>
        <v>0.68527591651400144</v>
      </c>
    </row>
    <row r="9123" spans="1:2">
      <c r="A9123">
        <f t="shared" ca="1" si="145"/>
        <v>-0.60097033569036284</v>
      </c>
      <c r="B9123">
        <f t="shared" ca="1" si="145"/>
        <v>0.64834936167608248</v>
      </c>
    </row>
    <row r="9124" spans="1:2">
      <c r="A9124">
        <f t="shared" ca="1" si="145"/>
        <v>-0.56722827407065779</v>
      </c>
      <c r="B9124">
        <f t="shared" ca="1" si="145"/>
        <v>2.2103535429778276E-3</v>
      </c>
    </row>
    <row r="9125" spans="1:2">
      <c r="A9125">
        <f t="shared" ca="1" si="145"/>
        <v>0.97495399951731088</v>
      </c>
      <c r="B9125">
        <f t="shared" ca="1" si="145"/>
        <v>-0.80631863413509564</v>
      </c>
    </row>
    <row r="9126" spans="1:2">
      <c r="A9126">
        <f t="shared" ca="1" si="145"/>
        <v>-0.38728250483291049</v>
      </c>
      <c r="B9126">
        <f t="shared" ca="1" si="145"/>
        <v>-7.2228931514473516E-2</v>
      </c>
    </row>
    <row r="9127" spans="1:2">
      <c r="A9127">
        <f t="shared" ca="1" si="145"/>
        <v>0.70119151019025594</v>
      </c>
      <c r="B9127">
        <f t="shared" ca="1" si="145"/>
        <v>0.93886427728284616</v>
      </c>
    </row>
    <row r="9128" spans="1:2">
      <c r="A9128">
        <f t="shared" ca="1" si="145"/>
        <v>-0.49197422013821779</v>
      </c>
      <c r="B9128">
        <f t="shared" ca="1" si="145"/>
        <v>0.93191447076060285</v>
      </c>
    </row>
    <row r="9129" spans="1:2">
      <c r="A9129">
        <f t="shared" ca="1" si="145"/>
        <v>-0.61565033802071412</v>
      </c>
      <c r="B9129">
        <f t="shared" ca="1" si="145"/>
        <v>0.35108349193251343</v>
      </c>
    </row>
    <row r="9130" spans="1:2">
      <c r="A9130">
        <f t="shared" ca="1" si="145"/>
        <v>0.94235191016559838</v>
      </c>
      <c r="B9130">
        <f t="shared" ca="1" si="145"/>
        <v>-0.23688034318001883</v>
      </c>
    </row>
    <row r="9131" spans="1:2">
      <c r="A9131">
        <f t="shared" ca="1" si="145"/>
        <v>5.4684908960553003E-2</v>
      </c>
      <c r="B9131">
        <f t="shared" ca="1" si="145"/>
        <v>0.67937016355426749</v>
      </c>
    </row>
    <row r="9132" spans="1:2">
      <c r="A9132">
        <f t="shared" ca="1" si="145"/>
        <v>0.78859075148648117</v>
      </c>
      <c r="B9132">
        <f t="shared" ca="1" si="145"/>
        <v>-0.15554967767093331</v>
      </c>
    </row>
    <row r="9133" spans="1:2">
      <c r="A9133">
        <f t="shared" ca="1" si="145"/>
        <v>0.93017861499356513</v>
      </c>
      <c r="B9133">
        <f t="shared" ca="1" si="145"/>
        <v>-0.31053142924065469</v>
      </c>
    </row>
    <row r="9134" spans="1:2">
      <c r="A9134">
        <f t="shared" ca="1" si="145"/>
        <v>6.6754201259755064E-2</v>
      </c>
      <c r="B9134">
        <f t="shared" ca="1" si="145"/>
        <v>-8.0101885499971104E-2</v>
      </c>
    </row>
    <row r="9135" spans="1:2">
      <c r="A9135">
        <f t="shared" ca="1" si="145"/>
        <v>-0.44874126262038772</v>
      </c>
      <c r="B9135">
        <f t="shared" ca="1" si="145"/>
        <v>0.24811337713254034</v>
      </c>
    </row>
    <row r="9136" spans="1:2">
      <c r="A9136">
        <f t="shared" ca="1" si="145"/>
        <v>-0.29590482666753815</v>
      </c>
      <c r="B9136">
        <f t="shared" ca="1" si="145"/>
        <v>0.44276087744401593</v>
      </c>
    </row>
    <row r="9137" spans="1:2">
      <c r="A9137">
        <f t="shared" ca="1" si="145"/>
        <v>-0.16298631070458214</v>
      </c>
      <c r="B9137">
        <f t="shared" ca="1" si="145"/>
        <v>-0.88180209962592926</v>
      </c>
    </row>
    <row r="9138" spans="1:2">
      <c r="A9138">
        <f t="shared" ca="1" si="145"/>
        <v>-0.91061128826362392</v>
      </c>
      <c r="B9138">
        <f t="shared" ca="1" si="145"/>
        <v>-0.50793359153067286</v>
      </c>
    </row>
    <row r="9139" spans="1:2">
      <c r="A9139">
        <f t="shared" ref="A9139:B9202" ca="1" si="146">RAND()*2-1</f>
        <v>0.54624327110650484</v>
      </c>
      <c r="B9139">
        <f t="shared" ca="1" si="146"/>
        <v>0.1967119807995914</v>
      </c>
    </row>
    <row r="9140" spans="1:2">
      <c r="A9140">
        <f t="shared" ca="1" si="146"/>
        <v>0.17905129081009363</v>
      </c>
      <c r="B9140">
        <f t="shared" ca="1" si="146"/>
        <v>0.93493294534891902</v>
      </c>
    </row>
    <row r="9141" spans="1:2">
      <c r="A9141">
        <f t="shared" ca="1" si="146"/>
        <v>-0.8627678126176761</v>
      </c>
      <c r="B9141">
        <f t="shared" ca="1" si="146"/>
        <v>-5.6295477646926884E-2</v>
      </c>
    </row>
    <row r="9142" spans="1:2">
      <c r="A9142">
        <f t="shared" ca="1" si="146"/>
        <v>0.12910259858108475</v>
      </c>
      <c r="B9142">
        <f t="shared" ca="1" si="146"/>
        <v>2.5753440044354647E-2</v>
      </c>
    </row>
    <row r="9143" spans="1:2">
      <c r="A9143">
        <f t="shared" ca="1" si="146"/>
        <v>-0.78810421614434745</v>
      </c>
      <c r="B9143">
        <f t="shared" ca="1" si="146"/>
        <v>-0.12947866896138294</v>
      </c>
    </row>
    <row r="9144" spans="1:2">
      <c r="A9144">
        <f t="shared" ca="1" si="146"/>
        <v>-0.10277725457854103</v>
      </c>
      <c r="B9144">
        <f t="shared" ca="1" si="146"/>
        <v>0.94282487981945451</v>
      </c>
    </row>
    <row r="9145" spans="1:2">
      <c r="A9145">
        <f t="shared" ca="1" si="146"/>
        <v>0.66357926909950038</v>
      </c>
      <c r="B9145">
        <f t="shared" ca="1" si="146"/>
        <v>0.96630701765752747</v>
      </c>
    </row>
    <row r="9146" spans="1:2">
      <c r="A9146">
        <f t="shared" ca="1" si="146"/>
        <v>0.96204624663005234</v>
      </c>
      <c r="B9146">
        <f t="shared" ca="1" si="146"/>
        <v>0.21487755836460565</v>
      </c>
    </row>
    <row r="9147" spans="1:2">
      <c r="A9147">
        <f t="shared" ca="1" si="146"/>
        <v>-0.80190632085395919</v>
      </c>
      <c r="B9147">
        <f t="shared" ca="1" si="146"/>
        <v>-0.83096848874993157</v>
      </c>
    </row>
    <row r="9148" spans="1:2">
      <c r="A9148">
        <f t="shared" ca="1" si="146"/>
        <v>0.26459835675632348</v>
      </c>
      <c r="B9148">
        <f t="shared" ca="1" si="146"/>
        <v>-0.5682313672532473</v>
      </c>
    </row>
    <row r="9149" spans="1:2">
      <c r="A9149">
        <f t="shared" ca="1" si="146"/>
        <v>-0.9400912239234458</v>
      </c>
      <c r="B9149">
        <f t="shared" ca="1" si="146"/>
        <v>-0.89403108169062762</v>
      </c>
    </row>
    <row r="9150" spans="1:2">
      <c r="A9150">
        <f t="shared" ca="1" si="146"/>
        <v>-0.25678023863656563</v>
      </c>
      <c r="B9150">
        <f t="shared" ca="1" si="146"/>
        <v>-0.31934697671567847</v>
      </c>
    </row>
    <row r="9151" spans="1:2">
      <c r="A9151">
        <f t="shared" ca="1" si="146"/>
        <v>0.79177371357400261</v>
      </c>
      <c r="B9151">
        <f t="shared" ca="1" si="146"/>
        <v>-0.84427019907525391</v>
      </c>
    </row>
    <row r="9152" spans="1:2">
      <c r="A9152">
        <f t="shared" ca="1" si="146"/>
        <v>3.5957799147581682E-2</v>
      </c>
      <c r="B9152">
        <f t="shared" ca="1" si="146"/>
        <v>0.33153961460811843</v>
      </c>
    </row>
    <row r="9153" spans="1:2">
      <c r="A9153">
        <f t="shared" ca="1" si="146"/>
        <v>-0.98659690157364821</v>
      </c>
      <c r="B9153">
        <f t="shared" ca="1" si="146"/>
        <v>0.40858457844296936</v>
      </c>
    </row>
    <row r="9154" spans="1:2">
      <c r="A9154">
        <f t="shared" ca="1" si="146"/>
        <v>-0.81311315989478317</v>
      </c>
      <c r="B9154">
        <f t="shared" ca="1" si="146"/>
        <v>-0.93378454042976955</v>
      </c>
    </row>
    <row r="9155" spans="1:2">
      <c r="A9155">
        <f t="shared" ca="1" si="146"/>
        <v>0.20505787382353446</v>
      </c>
      <c r="B9155">
        <f t="shared" ca="1" si="146"/>
        <v>-0.23957384738787368</v>
      </c>
    </row>
    <row r="9156" spans="1:2">
      <c r="A9156">
        <f t="shared" ca="1" si="146"/>
        <v>0.77963099359658372</v>
      </c>
      <c r="B9156">
        <f t="shared" ca="1" si="146"/>
        <v>0.42852585886066663</v>
      </c>
    </row>
    <row r="9157" spans="1:2">
      <c r="A9157">
        <f t="shared" ca="1" si="146"/>
        <v>-0.22325466225447599</v>
      </c>
      <c r="B9157">
        <f t="shared" ca="1" si="146"/>
        <v>0.49021637629266479</v>
      </c>
    </row>
    <row r="9158" spans="1:2">
      <c r="A9158">
        <f t="shared" ca="1" si="146"/>
        <v>0.80925121314612625</v>
      </c>
      <c r="B9158">
        <f t="shared" ca="1" si="146"/>
        <v>0.20185850574853248</v>
      </c>
    </row>
    <row r="9159" spans="1:2">
      <c r="A9159">
        <f t="shared" ca="1" si="146"/>
        <v>0.77442132161013433</v>
      </c>
      <c r="B9159">
        <f t="shared" ca="1" si="146"/>
        <v>-0.63648536331129435</v>
      </c>
    </row>
    <row r="9160" spans="1:2">
      <c r="A9160">
        <f t="shared" ca="1" si="146"/>
        <v>0.7939213351583021</v>
      </c>
      <c r="B9160">
        <f t="shared" ca="1" si="146"/>
        <v>-0.45288564458314795</v>
      </c>
    </row>
    <row r="9161" spans="1:2">
      <c r="A9161">
        <f t="shared" ca="1" si="146"/>
        <v>-0.23150243354757549</v>
      </c>
      <c r="B9161">
        <f t="shared" ca="1" si="146"/>
        <v>-0.56718736783113854</v>
      </c>
    </row>
    <row r="9162" spans="1:2">
      <c r="A9162">
        <f t="shared" ca="1" si="146"/>
        <v>-0.66604661391647824</v>
      </c>
      <c r="B9162">
        <f t="shared" ca="1" si="146"/>
        <v>0.65695035978933447</v>
      </c>
    </row>
    <row r="9163" spans="1:2">
      <c r="A9163">
        <f t="shared" ca="1" si="146"/>
        <v>0.75683098936860915</v>
      </c>
      <c r="B9163">
        <f t="shared" ca="1" si="146"/>
        <v>-0.40359574978901946</v>
      </c>
    </row>
    <row r="9164" spans="1:2">
      <c r="A9164">
        <f t="shared" ca="1" si="146"/>
        <v>-0.25205534097949567</v>
      </c>
      <c r="B9164">
        <f t="shared" ca="1" si="146"/>
        <v>0.48756425262399716</v>
      </c>
    </row>
    <row r="9165" spans="1:2">
      <c r="A9165">
        <f t="shared" ca="1" si="146"/>
        <v>-0.72615028576910845</v>
      </c>
      <c r="B9165">
        <f t="shared" ca="1" si="146"/>
        <v>0.86716528641227342</v>
      </c>
    </row>
    <row r="9166" spans="1:2">
      <c r="A9166">
        <f t="shared" ca="1" si="146"/>
        <v>0.16947167299258581</v>
      </c>
      <c r="B9166">
        <f t="shared" ca="1" si="146"/>
        <v>0.31001555749026011</v>
      </c>
    </row>
    <row r="9167" spans="1:2">
      <c r="A9167">
        <f t="shared" ca="1" si="146"/>
        <v>-0.95248385472950758</v>
      </c>
      <c r="B9167">
        <f t="shared" ca="1" si="146"/>
        <v>0.31105029769423709</v>
      </c>
    </row>
    <row r="9168" spans="1:2">
      <c r="A9168">
        <f t="shared" ca="1" si="146"/>
        <v>0.43465340803777508</v>
      </c>
      <c r="B9168">
        <f t="shared" ca="1" si="146"/>
        <v>-0.92108409287175164</v>
      </c>
    </row>
    <row r="9169" spans="1:2">
      <c r="A9169">
        <f t="shared" ca="1" si="146"/>
        <v>0.20689439841589774</v>
      </c>
      <c r="B9169">
        <f t="shared" ca="1" si="146"/>
        <v>-0.28012952889002918</v>
      </c>
    </row>
    <row r="9170" spans="1:2">
      <c r="A9170">
        <f t="shared" ca="1" si="146"/>
        <v>0.87340015481640876</v>
      </c>
      <c r="B9170">
        <f t="shared" ca="1" si="146"/>
        <v>0.45209459808029351</v>
      </c>
    </row>
    <row r="9171" spans="1:2">
      <c r="A9171">
        <f t="shared" ca="1" si="146"/>
        <v>0.89355684968177229</v>
      </c>
      <c r="B9171">
        <f t="shared" ca="1" si="146"/>
        <v>0.81744003544190491</v>
      </c>
    </row>
    <row r="9172" spans="1:2">
      <c r="A9172">
        <f t="shared" ca="1" si="146"/>
        <v>0.18488037959286885</v>
      </c>
      <c r="B9172">
        <f t="shared" ca="1" si="146"/>
        <v>-0.51965841295168502</v>
      </c>
    </row>
    <row r="9173" spans="1:2">
      <c r="A9173">
        <f t="shared" ca="1" si="146"/>
        <v>0.40071869867460919</v>
      </c>
      <c r="B9173">
        <f t="shared" ca="1" si="146"/>
        <v>0.55641914547413762</v>
      </c>
    </row>
    <row r="9174" spans="1:2">
      <c r="A9174">
        <f t="shared" ca="1" si="146"/>
        <v>-0.75104836702485045</v>
      </c>
      <c r="B9174">
        <f t="shared" ca="1" si="146"/>
        <v>-0.93592375732623623</v>
      </c>
    </row>
    <row r="9175" spans="1:2">
      <c r="A9175">
        <f t="shared" ca="1" si="146"/>
        <v>-0.16296273806801764</v>
      </c>
      <c r="B9175">
        <f t="shared" ca="1" si="146"/>
        <v>-0.56545668891152445</v>
      </c>
    </row>
    <row r="9176" spans="1:2">
      <c r="A9176">
        <f t="shared" ca="1" si="146"/>
        <v>0.53497942581998359</v>
      </c>
      <c r="B9176">
        <f t="shared" ca="1" si="146"/>
        <v>-0.30819434877230378</v>
      </c>
    </row>
    <row r="9177" spans="1:2">
      <c r="A9177">
        <f t="shared" ca="1" si="146"/>
        <v>-0.94071749714566977</v>
      </c>
      <c r="B9177">
        <f t="shared" ca="1" si="146"/>
        <v>0.14276490503470995</v>
      </c>
    </row>
    <row r="9178" spans="1:2">
      <c r="A9178">
        <f t="shared" ca="1" si="146"/>
        <v>-0.56947261628920387</v>
      </c>
      <c r="B9178">
        <f t="shared" ca="1" si="146"/>
        <v>0.53718198244496307</v>
      </c>
    </row>
    <row r="9179" spans="1:2">
      <c r="A9179">
        <f t="shared" ca="1" si="146"/>
        <v>5.2552985740476288E-2</v>
      </c>
      <c r="B9179">
        <f t="shared" ca="1" si="146"/>
        <v>0.85755195223464398</v>
      </c>
    </row>
    <row r="9180" spans="1:2">
      <c r="A9180">
        <f t="shared" ca="1" si="146"/>
        <v>0.35915050477160548</v>
      </c>
      <c r="B9180">
        <f t="shared" ca="1" si="146"/>
        <v>-0.11781976741804101</v>
      </c>
    </row>
    <row r="9181" spans="1:2">
      <c r="A9181">
        <f t="shared" ca="1" si="146"/>
        <v>0.24616650090683834</v>
      </c>
      <c r="B9181">
        <f t="shared" ca="1" si="146"/>
        <v>-0.49393528643486206</v>
      </c>
    </row>
    <row r="9182" spans="1:2">
      <c r="A9182">
        <f t="shared" ca="1" si="146"/>
        <v>0.87397053295899241</v>
      </c>
      <c r="B9182">
        <f t="shared" ca="1" si="146"/>
        <v>-0.79551223740963906</v>
      </c>
    </row>
    <row r="9183" spans="1:2">
      <c r="A9183">
        <f t="shared" ca="1" si="146"/>
        <v>0.9161647025248385</v>
      </c>
      <c r="B9183">
        <f t="shared" ca="1" si="146"/>
        <v>-0.48075121967121959</v>
      </c>
    </row>
    <row r="9184" spans="1:2">
      <c r="A9184">
        <f t="shared" ca="1" si="146"/>
        <v>-0.27502740238742263</v>
      </c>
      <c r="B9184">
        <f t="shared" ca="1" si="146"/>
        <v>0.75818654092290672</v>
      </c>
    </row>
    <row r="9185" spans="1:2">
      <c r="A9185">
        <f t="shared" ca="1" si="146"/>
        <v>-0.60673917898384389</v>
      </c>
      <c r="B9185">
        <f t="shared" ca="1" si="146"/>
        <v>-0.41999241012854327</v>
      </c>
    </row>
    <row r="9186" spans="1:2">
      <c r="A9186">
        <f t="shared" ca="1" si="146"/>
        <v>-0.14723217060418392</v>
      </c>
      <c r="B9186">
        <f t="shared" ca="1" si="146"/>
        <v>-0.24978279159768135</v>
      </c>
    </row>
    <row r="9187" spans="1:2">
      <c r="A9187">
        <f t="shared" ca="1" si="146"/>
        <v>0.24104814994279877</v>
      </c>
      <c r="B9187">
        <f t="shared" ca="1" si="146"/>
        <v>-0.56683701112160634</v>
      </c>
    </row>
    <row r="9188" spans="1:2">
      <c r="A9188">
        <f t="shared" ca="1" si="146"/>
        <v>-0.17885648023184331</v>
      </c>
      <c r="B9188">
        <f t="shared" ca="1" si="146"/>
        <v>0.31958397642301861</v>
      </c>
    </row>
    <row r="9189" spans="1:2">
      <c r="A9189">
        <f t="shared" ca="1" si="146"/>
        <v>-0.83726766773179406</v>
      </c>
      <c r="B9189">
        <f t="shared" ca="1" si="146"/>
        <v>0.55771462720440468</v>
      </c>
    </row>
    <row r="9190" spans="1:2">
      <c r="A9190">
        <f t="shared" ca="1" si="146"/>
        <v>0.80849799263341993</v>
      </c>
      <c r="B9190">
        <f t="shared" ca="1" si="146"/>
        <v>-0.72889349435172335</v>
      </c>
    </row>
    <row r="9191" spans="1:2">
      <c r="A9191">
        <f t="shared" ca="1" si="146"/>
        <v>-2.077566109073814E-2</v>
      </c>
      <c r="B9191">
        <f t="shared" ca="1" si="146"/>
        <v>9.7622380195389269E-2</v>
      </c>
    </row>
    <row r="9192" spans="1:2">
      <c r="A9192">
        <f t="shared" ca="1" si="146"/>
        <v>-0.13428087617830897</v>
      </c>
      <c r="B9192">
        <f t="shared" ca="1" si="146"/>
        <v>0.9398232715047925</v>
      </c>
    </row>
    <row r="9193" spans="1:2">
      <c r="A9193">
        <f t="shared" ca="1" si="146"/>
        <v>-0.64631434465627535</v>
      </c>
      <c r="B9193">
        <f t="shared" ca="1" si="146"/>
        <v>-0.39662220541504212</v>
      </c>
    </row>
    <row r="9194" spans="1:2">
      <c r="A9194">
        <f t="shared" ca="1" si="146"/>
        <v>0.73584626166302769</v>
      </c>
      <c r="B9194">
        <f t="shared" ca="1" si="146"/>
        <v>0.64929217214194068</v>
      </c>
    </row>
    <row r="9195" spans="1:2">
      <c r="A9195">
        <f t="shared" ca="1" si="146"/>
        <v>-0.90952224678039784</v>
      </c>
      <c r="B9195">
        <f t="shared" ca="1" si="146"/>
        <v>-0.63714834743220194</v>
      </c>
    </row>
    <row r="9196" spans="1:2">
      <c r="A9196">
        <f t="shared" ca="1" si="146"/>
        <v>-0.80516932922364504</v>
      </c>
      <c r="B9196">
        <f t="shared" ca="1" si="146"/>
        <v>-1.1669995965348789E-2</v>
      </c>
    </row>
    <row r="9197" spans="1:2">
      <c r="A9197">
        <f t="shared" ca="1" si="146"/>
        <v>0.6256803053074691</v>
      </c>
      <c r="B9197">
        <f t="shared" ca="1" si="146"/>
        <v>9.8364863242750289E-3</v>
      </c>
    </row>
    <row r="9198" spans="1:2">
      <c r="A9198">
        <f t="shared" ca="1" si="146"/>
        <v>0.37369315253636159</v>
      </c>
      <c r="B9198">
        <f t="shared" ca="1" si="146"/>
        <v>-0.54507841424492653</v>
      </c>
    </row>
    <row r="9199" spans="1:2">
      <c r="A9199">
        <f t="shared" ca="1" si="146"/>
        <v>-0.7156877746747341</v>
      </c>
      <c r="B9199">
        <f t="shared" ca="1" si="146"/>
        <v>-0.60015388663487101</v>
      </c>
    </row>
    <row r="9200" spans="1:2">
      <c r="A9200">
        <f t="shared" ca="1" si="146"/>
        <v>0.59373995444002503</v>
      </c>
      <c r="B9200">
        <f t="shared" ca="1" si="146"/>
        <v>-0.23025115374912275</v>
      </c>
    </row>
    <row r="9201" spans="1:2">
      <c r="A9201">
        <f t="shared" ca="1" si="146"/>
        <v>-0.60931037696349222</v>
      </c>
      <c r="B9201">
        <f t="shared" ca="1" si="146"/>
        <v>-7.290724195081566E-2</v>
      </c>
    </row>
    <row r="9202" spans="1:2">
      <c r="A9202">
        <f t="shared" ca="1" si="146"/>
        <v>-0.70317131096089724</v>
      </c>
      <c r="B9202">
        <f t="shared" ca="1" si="146"/>
        <v>0.51475194008889957</v>
      </c>
    </row>
    <row r="9203" spans="1:2">
      <c r="A9203">
        <f t="shared" ref="A9203:B9266" ca="1" si="147">RAND()*2-1</f>
        <v>-0.89687377453992667</v>
      </c>
      <c r="B9203">
        <f t="shared" ca="1" si="147"/>
        <v>-0.98824414673254068</v>
      </c>
    </row>
    <row r="9204" spans="1:2">
      <c r="A9204">
        <f t="shared" ca="1" si="147"/>
        <v>-0.14287354176849476</v>
      </c>
      <c r="B9204">
        <f t="shared" ca="1" si="147"/>
        <v>-9.4882240911829285E-2</v>
      </c>
    </row>
    <row r="9205" spans="1:2">
      <c r="A9205">
        <f t="shared" ca="1" si="147"/>
        <v>-0.6134254575936211</v>
      </c>
      <c r="B9205">
        <f t="shared" ca="1" si="147"/>
        <v>-0.95898066494009981</v>
      </c>
    </row>
    <row r="9206" spans="1:2">
      <c r="A9206">
        <f t="shared" ca="1" si="147"/>
        <v>-0.16588980379310669</v>
      </c>
      <c r="B9206">
        <f t="shared" ca="1" si="147"/>
        <v>0.68319388991585583</v>
      </c>
    </row>
    <row r="9207" spans="1:2">
      <c r="A9207">
        <f t="shared" ca="1" si="147"/>
        <v>0.29228751142909459</v>
      </c>
      <c r="B9207">
        <f t="shared" ca="1" si="147"/>
        <v>3.0620374014688423E-2</v>
      </c>
    </row>
    <row r="9208" spans="1:2">
      <c r="A9208">
        <f t="shared" ca="1" si="147"/>
        <v>-5.0377413881506072E-2</v>
      </c>
      <c r="B9208">
        <f t="shared" ca="1" si="147"/>
        <v>0.98535137043108989</v>
      </c>
    </row>
    <row r="9209" spans="1:2">
      <c r="A9209">
        <f t="shared" ca="1" si="147"/>
        <v>-0.69397113675768196</v>
      </c>
      <c r="B9209">
        <f t="shared" ca="1" si="147"/>
        <v>0.57578614006342832</v>
      </c>
    </row>
    <row r="9210" spans="1:2">
      <c r="A9210">
        <f t="shared" ca="1" si="147"/>
        <v>-0.18393987731542438</v>
      </c>
      <c r="B9210">
        <f t="shared" ca="1" si="147"/>
        <v>-0.63266009689868952</v>
      </c>
    </row>
    <row r="9211" spans="1:2">
      <c r="A9211">
        <f t="shared" ca="1" si="147"/>
        <v>-0.78171798306900087</v>
      </c>
      <c r="B9211">
        <f t="shared" ca="1" si="147"/>
        <v>0.79454671702478663</v>
      </c>
    </row>
    <row r="9212" spans="1:2">
      <c r="A9212">
        <f t="shared" ca="1" si="147"/>
        <v>-0.22444491300211666</v>
      </c>
      <c r="B9212">
        <f t="shared" ca="1" si="147"/>
        <v>-0.41731604032065661</v>
      </c>
    </row>
    <row r="9213" spans="1:2">
      <c r="A9213">
        <f t="shared" ca="1" si="147"/>
        <v>-0.80874438969294715</v>
      </c>
      <c r="B9213">
        <f t="shared" ca="1" si="147"/>
        <v>-8.3202264948340598E-2</v>
      </c>
    </row>
    <row r="9214" spans="1:2">
      <c r="A9214">
        <f t="shared" ca="1" si="147"/>
        <v>-0.25868999307567719</v>
      </c>
      <c r="B9214">
        <f t="shared" ca="1" si="147"/>
        <v>0.78343132353438705</v>
      </c>
    </row>
    <row r="9215" spans="1:2">
      <c r="A9215">
        <f t="shared" ca="1" si="147"/>
        <v>-0.17544739048207703</v>
      </c>
      <c r="B9215">
        <f t="shared" ca="1" si="147"/>
        <v>-0.51657804775823024</v>
      </c>
    </row>
    <row r="9216" spans="1:2">
      <c r="A9216">
        <f t="shared" ca="1" si="147"/>
        <v>-0.23814172329366556</v>
      </c>
      <c r="B9216">
        <f t="shared" ca="1" si="147"/>
        <v>-0.39203102353894792</v>
      </c>
    </row>
    <row r="9217" spans="1:2">
      <c r="A9217">
        <f t="shared" ca="1" si="147"/>
        <v>0.60948712683784834</v>
      </c>
      <c r="B9217">
        <f t="shared" ca="1" si="147"/>
        <v>-8.1890281377127394E-2</v>
      </c>
    </row>
    <row r="9218" spans="1:2">
      <c r="A9218">
        <f t="shared" ca="1" si="147"/>
        <v>-0.89007871179637732</v>
      </c>
      <c r="B9218">
        <f t="shared" ca="1" si="147"/>
        <v>0.35934781344803923</v>
      </c>
    </row>
    <row r="9219" spans="1:2">
      <c r="A9219">
        <f t="shared" ca="1" si="147"/>
        <v>0.64725839966376952</v>
      </c>
      <c r="B9219">
        <f t="shared" ca="1" si="147"/>
        <v>0.22127313069722732</v>
      </c>
    </row>
    <row r="9220" spans="1:2">
      <c r="A9220">
        <f t="shared" ca="1" si="147"/>
        <v>-0.97260254926004563</v>
      </c>
      <c r="B9220">
        <f t="shared" ca="1" si="147"/>
        <v>-0.62364007543328626</v>
      </c>
    </row>
    <row r="9221" spans="1:2">
      <c r="A9221">
        <f t="shared" ca="1" si="147"/>
        <v>-0.82189579418445646</v>
      </c>
      <c r="B9221">
        <f t="shared" ca="1" si="147"/>
        <v>0.88408011306455592</v>
      </c>
    </row>
    <row r="9222" spans="1:2">
      <c r="A9222">
        <f t="shared" ca="1" si="147"/>
        <v>0.88210079970303923</v>
      </c>
      <c r="B9222">
        <f t="shared" ca="1" si="147"/>
        <v>0.19447604346896696</v>
      </c>
    </row>
    <row r="9223" spans="1:2">
      <c r="A9223">
        <f t="shared" ca="1" si="147"/>
        <v>0.45034188405224995</v>
      </c>
      <c r="B9223">
        <f t="shared" ca="1" si="147"/>
        <v>-0.50277263319367194</v>
      </c>
    </row>
    <row r="9224" spans="1:2">
      <c r="A9224">
        <f t="shared" ca="1" si="147"/>
        <v>-0.44967727882249164</v>
      </c>
      <c r="B9224">
        <f t="shared" ca="1" si="147"/>
        <v>-0.68099504879319284</v>
      </c>
    </row>
    <row r="9225" spans="1:2">
      <c r="A9225">
        <f t="shared" ca="1" si="147"/>
        <v>0.10290004730086366</v>
      </c>
      <c r="B9225">
        <f t="shared" ca="1" si="147"/>
        <v>0.57147924792661797</v>
      </c>
    </row>
    <row r="9226" spans="1:2">
      <c r="A9226">
        <f t="shared" ca="1" si="147"/>
        <v>0.52789389750250848</v>
      </c>
      <c r="B9226">
        <f t="shared" ca="1" si="147"/>
        <v>-0.81915275450592162</v>
      </c>
    </row>
    <row r="9227" spans="1:2">
      <c r="A9227">
        <f t="shared" ca="1" si="147"/>
        <v>-0.50641379413900722</v>
      </c>
      <c r="B9227">
        <f t="shared" ca="1" si="147"/>
        <v>-0.94019536822634109</v>
      </c>
    </row>
    <row r="9228" spans="1:2">
      <c r="A9228">
        <f t="shared" ca="1" si="147"/>
        <v>-0.55131860007895739</v>
      </c>
      <c r="B9228">
        <f t="shared" ca="1" si="147"/>
        <v>-0.47593958165452932</v>
      </c>
    </row>
    <row r="9229" spans="1:2">
      <c r="A9229">
        <f t="shared" ca="1" si="147"/>
        <v>0.24289425859933544</v>
      </c>
      <c r="B9229">
        <f t="shared" ca="1" si="147"/>
        <v>0.57364906050679565</v>
      </c>
    </row>
    <row r="9230" spans="1:2">
      <c r="A9230">
        <f t="shared" ca="1" si="147"/>
        <v>-0.63011008988542017</v>
      </c>
      <c r="B9230">
        <f t="shared" ca="1" si="147"/>
        <v>0.28215870296116918</v>
      </c>
    </row>
    <row r="9231" spans="1:2">
      <c r="A9231">
        <f t="shared" ca="1" si="147"/>
        <v>-0.53836272835178534</v>
      </c>
      <c r="B9231">
        <f t="shared" ca="1" si="147"/>
        <v>0.42696693516882078</v>
      </c>
    </row>
    <row r="9232" spans="1:2">
      <c r="A9232">
        <f t="shared" ca="1" si="147"/>
        <v>0.25376593961664184</v>
      </c>
      <c r="B9232">
        <f t="shared" ca="1" si="147"/>
        <v>0.5889063176473428</v>
      </c>
    </row>
    <row r="9233" spans="1:2">
      <c r="A9233">
        <f t="shared" ca="1" si="147"/>
        <v>0.76271471481231856</v>
      </c>
      <c r="B9233">
        <f t="shared" ca="1" si="147"/>
        <v>-5.0352819051113329E-2</v>
      </c>
    </row>
    <row r="9234" spans="1:2">
      <c r="A9234">
        <f t="shared" ca="1" si="147"/>
        <v>-2.3718309790638159E-2</v>
      </c>
      <c r="B9234">
        <f t="shared" ca="1" si="147"/>
        <v>-0.35394760302006034</v>
      </c>
    </row>
    <row r="9235" spans="1:2">
      <c r="A9235">
        <f t="shared" ca="1" si="147"/>
        <v>0.69849260404589586</v>
      </c>
      <c r="B9235">
        <f t="shared" ca="1" si="147"/>
        <v>0.53759565971085976</v>
      </c>
    </row>
    <row r="9236" spans="1:2">
      <c r="A9236">
        <f t="shared" ca="1" si="147"/>
        <v>0.18462526213806996</v>
      </c>
      <c r="B9236">
        <f t="shared" ca="1" si="147"/>
        <v>2.7037716936320066E-2</v>
      </c>
    </row>
    <row r="9237" spans="1:2">
      <c r="A9237">
        <f t="shared" ca="1" si="147"/>
        <v>-0.27888348859774936</v>
      </c>
      <c r="B9237">
        <f t="shared" ca="1" si="147"/>
        <v>-0.41679836215189425</v>
      </c>
    </row>
    <row r="9238" spans="1:2">
      <c r="A9238">
        <f t="shared" ca="1" si="147"/>
        <v>-0.87118480138315135</v>
      </c>
      <c r="B9238">
        <f t="shared" ca="1" si="147"/>
        <v>-0.74439086533857335</v>
      </c>
    </row>
    <row r="9239" spans="1:2">
      <c r="A9239">
        <f t="shared" ca="1" si="147"/>
        <v>-0.9117467635715002</v>
      </c>
      <c r="B9239">
        <f t="shared" ca="1" si="147"/>
        <v>-0.78867331077708513</v>
      </c>
    </row>
    <row r="9240" spans="1:2">
      <c r="A9240">
        <f t="shared" ca="1" si="147"/>
        <v>0.31471734135266161</v>
      </c>
      <c r="B9240">
        <f t="shared" ca="1" si="147"/>
        <v>9.1159072022492182E-2</v>
      </c>
    </row>
    <row r="9241" spans="1:2">
      <c r="A9241">
        <f t="shared" ca="1" si="147"/>
        <v>0.81102840852508962</v>
      </c>
      <c r="B9241">
        <f t="shared" ca="1" si="147"/>
        <v>-0.23714541200024541</v>
      </c>
    </row>
    <row r="9242" spans="1:2">
      <c r="A9242">
        <f t="shared" ca="1" si="147"/>
        <v>0.87503521483085933</v>
      </c>
      <c r="B9242">
        <f t="shared" ca="1" si="147"/>
        <v>0.28948464252425765</v>
      </c>
    </row>
    <row r="9243" spans="1:2">
      <c r="A9243">
        <f t="shared" ca="1" si="147"/>
        <v>-0.57597221332071058</v>
      </c>
      <c r="B9243">
        <f t="shared" ca="1" si="147"/>
        <v>0.79045338713694946</v>
      </c>
    </row>
    <row r="9244" spans="1:2">
      <c r="A9244">
        <f t="shared" ca="1" si="147"/>
        <v>0.50284095646935612</v>
      </c>
      <c r="B9244">
        <f t="shared" ca="1" si="147"/>
        <v>-0.30184045789610536</v>
      </c>
    </row>
    <row r="9245" spans="1:2">
      <c r="A9245">
        <f t="shared" ca="1" si="147"/>
        <v>-0.74063599935129787</v>
      </c>
      <c r="B9245">
        <f t="shared" ca="1" si="147"/>
        <v>-0.78139525579899782</v>
      </c>
    </row>
    <row r="9246" spans="1:2">
      <c r="A9246">
        <f t="shared" ca="1" si="147"/>
        <v>-0.72284243609828991</v>
      </c>
      <c r="B9246">
        <f t="shared" ca="1" si="147"/>
        <v>-0.96286218537898094</v>
      </c>
    </row>
    <row r="9247" spans="1:2">
      <c r="A9247">
        <f t="shared" ca="1" si="147"/>
        <v>-0.9771569916883891</v>
      </c>
      <c r="B9247">
        <f t="shared" ca="1" si="147"/>
        <v>-0.68636104719553259</v>
      </c>
    </row>
    <row r="9248" spans="1:2">
      <c r="A9248">
        <f t="shared" ca="1" si="147"/>
        <v>0.18270186523481158</v>
      </c>
      <c r="B9248">
        <f t="shared" ca="1" si="147"/>
        <v>-0.35090877094989992</v>
      </c>
    </row>
    <row r="9249" spans="1:2">
      <c r="A9249">
        <f t="shared" ca="1" si="147"/>
        <v>-0.90806356760003837</v>
      </c>
      <c r="B9249">
        <f t="shared" ca="1" si="147"/>
        <v>-0.25922796913619095</v>
      </c>
    </row>
    <row r="9250" spans="1:2">
      <c r="A9250">
        <f t="shared" ca="1" si="147"/>
        <v>-0.99969988849079527</v>
      </c>
      <c r="B9250">
        <f t="shared" ca="1" si="147"/>
        <v>0.90728241722541725</v>
      </c>
    </row>
    <row r="9251" spans="1:2">
      <c r="A9251">
        <f t="shared" ca="1" si="147"/>
        <v>-0.54708473584105377</v>
      </c>
      <c r="B9251">
        <f t="shared" ca="1" si="147"/>
        <v>-0.4718178002476634</v>
      </c>
    </row>
    <row r="9252" spans="1:2">
      <c r="A9252">
        <f t="shared" ca="1" si="147"/>
        <v>0.46503303147983388</v>
      </c>
      <c r="B9252">
        <f t="shared" ca="1" si="147"/>
        <v>2.0090608912141761E-2</v>
      </c>
    </row>
    <row r="9253" spans="1:2">
      <c r="A9253">
        <f t="shared" ca="1" si="147"/>
        <v>-0.19170809636671038</v>
      </c>
      <c r="B9253">
        <f t="shared" ca="1" si="147"/>
        <v>-0.31249329509955714</v>
      </c>
    </row>
    <row r="9254" spans="1:2">
      <c r="A9254">
        <f t="shared" ca="1" si="147"/>
        <v>-0.53467268448002869</v>
      </c>
      <c r="B9254">
        <f t="shared" ca="1" si="147"/>
        <v>-0.90136394206456316</v>
      </c>
    </row>
    <row r="9255" spans="1:2">
      <c r="A9255">
        <f t="shared" ca="1" si="147"/>
        <v>0.3306144564976421</v>
      </c>
      <c r="B9255">
        <f t="shared" ca="1" si="147"/>
        <v>0.90535150332289049</v>
      </c>
    </row>
    <row r="9256" spans="1:2">
      <c r="A9256">
        <f t="shared" ca="1" si="147"/>
        <v>0.76832327527154121</v>
      </c>
      <c r="B9256">
        <f t="shared" ca="1" si="147"/>
        <v>0.90078741406432528</v>
      </c>
    </row>
    <row r="9257" spans="1:2">
      <c r="A9257">
        <f t="shared" ca="1" si="147"/>
        <v>3.9306943981500808E-3</v>
      </c>
      <c r="B9257">
        <f t="shared" ca="1" si="147"/>
        <v>-0.88838666663286858</v>
      </c>
    </row>
    <row r="9258" spans="1:2">
      <c r="A9258">
        <f t="shared" ca="1" si="147"/>
        <v>0.63671058028739935</v>
      </c>
      <c r="B9258">
        <f t="shared" ca="1" si="147"/>
        <v>-0.62985701388788584</v>
      </c>
    </row>
    <row r="9259" spans="1:2">
      <c r="A9259">
        <f t="shared" ca="1" si="147"/>
        <v>0.94050359568063868</v>
      </c>
      <c r="B9259">
        <f t="shared" ca="1" si="147"/>
        <v>-0.57893854619760532</v>
      </c>
    </row>
    <row r="9260" spans="1:2">
      <c r="A9260">
        <f t="shared" ca="1" si="147"/>
        <v>8.4802794472125242E-2</v>
      </c>
      <c r="B9260">
        <f t="shared" ca="1" si="147"/>
        <v>-0.77661050379720109</v>
      </c>
    </row>
    <row r="9261" spans="1:2">
      <c r="A9261">
        <f t="shared" ca="1" si="147"/>
        <v>-0.54614148564360221</v>
      </c>
      <c r="B9261">
        <f t="shared" ca="1" si="147"/>
        <v>0.16392100751181715</v>
      </c>
    </row>
    <row r="9262" spans="1:2">
      <c r="A9262">
        <f t="shared" ca="1" si="147"/>
        <v>0.89402258803966106</v>
      </c>
      <c r="B9262">
        <f t="shared" ca="1" si="147"/>
        <v>0.32176096687362588</v>
      </c>
    </row>
    <row r="9263" spans="1:2">
      <c r="A9263">
        <f t="shared" ca="1" si="147"/>
        <v>0.59302726911300851</v>
      </c>
      <c r="B9263">
        <f t="shared" ca="1" si="147"/>
        <v>0.365810172566853</v>
      </c>
    </row>
    <row r="9264" spans="1:2">
      <c r="A9264">
        <f t="shared" ca="1" si="147"/>
        <v>0.87130627079022815</v>
      </c>
      <c r="B9264">
        <f t="shared" ca="1" si="147"/>
        <v>-0.70292652738862671</v>
      </c>
    </row>
    <row r="9265" spans="1:2">
      <c r="A9265">
        <f t="shared" ca="1" si="147"/>
        <v>0.45364407799024775</v>
      </c>
      <c r="B9265">
        <f t="shared" ca="1" si="147"/>
        <v>-0.75929881553201994</v>
      </c>
    </row>
    <row r="9266" spans="1:2">
      <c r="A9266">
        <f t="shared" ca="1" si="147"/>
        <v>0.95309470449501532</v>
      </c>
      <c r="B9266">
        <f t="shared" ca="1" si="147"/>
        <v>0.86937222340566223</v>
      </c>
    </row>
    <row r="9267" spans="1:2">
      <c r="A9267">
        <f t="shared" ref="A9267:B9330" ca="1" si="148">RAND()*2-1</f>
        <v>0.95029027635064267</v>
      </c>
      <c r="B9267">
        <f t="shared" ca="1" si="148"/>
        <v>0.70752006962175074</v>
      </c>
    </row>
    <row r="9268" spans="1:2">
      <c r="A9268">
        <f t="shared" ca="1" si="148"/>
        <v>-0.79758734712959267</v>
      </c>
      <c r="B9268">
        <f t="shared" ca="1" si="148"/>
        <v>-0.59811917263868963</v>
      </c>
    </row>
    <row r="9269" spans="1:2">
      <c r="A9269">
        <f t="shared" ca="1" si="148"/>
        <v>0.40765517633371928</v>
      </c>
      <c r="B9269">
        <f t="shared" ca="1" si="148"/>
        <v>-0.53895077404922631</v>
      </c>
    </row>
    <row r="9270" spans="1:2">
      <c r="A9270">
        <f t="shared" ca="1" si="148"/>
        <v>0.85631334934805636</v>
      </c>
      <c r="B9270">
        <f t="shared" ca="1" si="148"/>
        <v>-6.941736236694851E-2</v>
      </c>
    </row>
    <row r="9271" spans="1:2">
      <c r="A9271">
        <f t="shared" ca="1" si="148"/>
        <v>0.56394362060564163</v>
      </c>
      <c r="B9271">
        <f t="shared" ca="1" si="148"/>
        <v>-0.6620508768955915</v>
      </c>
    </row>
    <row r="9272" spans="1:2">
      <c r="A9272">
        <f t="shared" ca="1" si="148"/>
        <v>0.7926967957537272</v>
      </c>
      <c r="B9272">
        <f t="shared" ca="1" si="148"/>
        <v>-0.72243150837311987</v>
      </c>
    </row>
    <row r="9273" spans="1:2">
      <c r="A9273">
        <f t="shared" ca="1" si="148"/>
        <v>0.88741581614704046</v>
      </c>
      <c r="B9273">
        <f t="shared" ca="1" si="148"/>
        <v>-0.26398086927108011</v>
      </c>
    </row>
    <row r="9274" spans="1:2">
      <c r="A9274">
        <f t="shared" ca="1" si="148"/>
        <v>0.44647317143608234</v>
      </c>
      <c r="B9274">
        <f t="shared" ca="1" si="148"/>
        <v>0.75761009888628905</v>
      </c>
    </row>
    <row r="9275" spans="1:2">
      <c r="A9275">
        <f t="shared" ca="1" si="148"/>
        <v>-0.78619274393528826</v>
      </c>
      <c r="B9275">
        <f t="shared" ca="1" si="148"/>
        <v>0.89251760166735039</v>
      </c>
    </row>
    <row r="9276" spans="1:2">
      <c r="A9276">
        <f t="shared" ca="1" si="148"/>
        <v>7.3064263297055732E-3</v>
      </c>
      <c r="B9276">
        <f t="shared" ca="1" si="148"/>
        <v>0.51986134849357768</v>
      </c>
    </row>
    <row r="9277" spans="1:2">
      <c r="A9277">
        <f t="shared" ca="1" si="148"/>
        <v>-0.3127537685813877</v>
      </c>
      <c r="B9277">
        <f t="shared" ca="1" si="148"/>
        <v>-0.98015041385770019</v>
      </c>
    </row>
    <row r="9278" spans="1:2">
      <c r="A9278">
        <f t="shared" ca="1" si="148"/>
        <v>0.26871069335902575</v>
      </c>
      <c r="B9278">
        <f t="shared" ca="1" si="148"/>
        <v>-0.96732378091837745</v>
      </c>
    </row>
    <row r="9279" spans="1:2">
      <c r="A9279">
        <f t="shared" ca="1" si="148"/>
        <v>-0.86765995823407138</v>
      </c>
      <c r="B9279">
        <f t="shared" ca="1" si="148"/>
        <v>9.359690467499604E-2</v>
      </c>
    </row>
    <row r="9280" spans="1:2">
      <c r="A9280">
        <f t="shared" ca="1" si="148"/>
        <v>0.77885607298958348</v>
      </c>
      <c r="B9280">
        <f t="shared" ca="1" si="148"/>
        <v>0.75323986868170323</v>
      </c>
    </row>
    <row r="9281" spans="1:2">
      <c r="A9281">
        <f t="shared" ca="1" si="148"/>
        <v>0.25891006625897717</v>
      </c>
      <c r="B9281">
        <f t="shared" ca="1" si="148"/>
        <v>0.34235766353958752</v>
      </c>
    </row>
    <row r="9282" spans="1:2">
      <c r="A9282">
        <f t="shared" ca="1" si="148"/>
        <v>9.5090754786724574E-2</v>
      </c>
      <c r="B9282">
        <f t="shared" ca="1" si="148"/>
        <v>0.54997431212359515</v>
      </c>
    </row>
    <row r="9283" spans="1:2">
      <c r="A9283">
        <f t="shared" ca="1" si="148"/>
        <v>-0.52783548508523381</v>
      </c>
      <c r="B9283">
        <f t="shared" ca="1" si="148"/>
        <v>-0.65489819293361506</v>
      </c>
    </row>
    <row r="9284" spans="1:2">
      <c r="A9284">
        <f t="shared" ca="1" si="148"/>
        <v>0.62506276726526266</v>
      </c>
      <c r="B9284">
        <f t="shared" ca="1" si="148"/>
        <v>0.11612330647224667</v>
      </c>
    </row>
    <row r="9285" spans="1:2">
      <c r="A9285">
        <f t="shared" ca="1" si="148"/>
        <v>0.31468715593655361</v>
      </c>
      <c r="B9285">
        <f t="shared" ca="1" si="148"/>
        <v>-0.87695888949747314</v>
      </c>
    </row>
    <row r="9286" spans="1:2">
      <c r="A9286">
        <f t="shared" ca="1" si="148"/>
        <v>0.4532444958731503</v>
      </c>
      <c r="B9286">
        <f t="shared" ca="1" si="148"/>
        <v>-0.18659696425129368</v>
      </c>
    </row>
    <row r="9287" spans="1:2">
      <c r="A9287">
        <f t="shared" ca="1" si="148"/>
        <v>3.734961482041399E-2</v>
      </c>
      <c r="B9287">
        <f t="shared" ca="1" si="148"/>
        <v>-0.56295960739953443</v>
      </c>
    </row>
    <row r="9288" spans="1:2">
      <c r="A9288">
        <f t="shared" ca="1" si="148"/>
        <v>0.40409473364888981</v>
      </c>
      <c r="B9288">
        <f t="shared" ca="1" si="148"/>
        <v>-0.96065460337013064</v>
      </c>
    </row>
    <row r="9289" spans="1:2">
      <c r="A9289">
        <f t="shared" ca="1" si="148"/>
        <v>0.97420528059592471</v>
      </c>
      <c r="B9289">
        <f t="shared" ca="1" si="148"/>
        <v>0.85872036834553001</v>
      </c>
    </row>
    <row r="9290" spans="1:2">
      <c r="A9290">
        <f t="shared" ca="1" si="148"/>
        <v>0.62776327698338719</v>
      </c>
      <c r="B9290">
        <f t="shared" ca="1" si="148"/>
        <v>0.58317215919123555</v>
      </c>
    </row>
    <row r="9291" spans="1:2">
      <c r="A9291">
        <f t="shared" ca="1" si="148"/>
        <v>-0.75431813836257788</v>
      </c>
      <c r="B9291">
        <f t="shared" ca="1" si="148"/>
        <v>0.25383792637876468</v>
      </c>
    </row>
    <row r="9292" spans="1:2">
      <c r="A9292">
        <f t="shared" ca="1" si="148"/>
        <v>-0.72586768582368677</v>
      </c>
      <c r="B9292">
        <f t="shared" ca="1" si="148"/>
        <v>-0.472083682734592</v>
      </c>
    </row>
    <row r="9293" spans="1:2">
      <c r="A9293">
        <f t="shared" ca="1" si="148"/>
        <v>0.88255632547225105</v>
      </c>
      <c r="B9293">
        <f t="shared" ca="1" si="148"/>
        <v>-0.49762885837481008</v>
      </c>
    </row>
    <row r="9294" spans="1:2">
      <c r="A9294">
        <f t="shared" ca="1" si="148"/>
        <v>0.93986248182591225</v>
      </c>
      <c r="B9294">
        <f t="shared" ca="1" si="148"/>
        <v>0.38074474288623605</v>
      </c>
    </row>
    <row r="9295" spans="1:2">
      <c r="A9295">
        <f t="shared" ca="1" si="148"/>
        <v>4.2082663239852991E-3</v>
      </c>
      <c r="B9295">
        <f t="shared" ca="1" si="148"/>
        <v>-0.39866397953301203</v>
      </c>
    </row>
    <row r="9296" spans="1:2">
      <c r="A9296">
        <f t="shared" ca="1" si="148"/>
        <v>-0.87392594122320588</v>
      </c>
      <c r="B9296">
        <f t="shared" ca="1" si="148"/>
        <v>0.38205388749156555</v>
      </c>
    </row>
    <row r="9297" spans="1:2">
      <c r="A9297">
        <f t="shared" ca="1" si="148"/>
        <v>2.0485055429162458E-3</v>
      </c>
      <c r="B9297">
        <f t="shared" ca="1" si="148"/>
        <v>-0.836762668677693</v>
      </c>
    </row>
    <row r="9298" spans="1:2">
      <c r="A9298">
        <f t="shared" ca="1" si="148"/>
        <v>0.74812226197354903</v>
      </c>
      <c r="B9298">
        <f t="shared" ca="1" si="148"/>
        <v>0.79876613395208551</v>
      </c>
    </row>
    <row r="9299" spans="1:2">
      <c r="A9299">
        <f t="shared" ca="1" si="148"/>
        <v>0.37276134407875361</v>
      </c>
      <c r="B9299">
        <f t="shared" ca="1" si="148"/>
        <v>0.42637229567480972</v>
      </c>
    </row>
    <row r="9300" spans="1:2">
      <c r="A9300">
        <f t="shared" ca="1" si="148"/>
        <v>-0.20173697815516789</v>
      </c>
      <c r="B9300">
        <f t="shared" ca="1" si="148"/>
        <v>-0.51270098076383874</v>
      </c>
    </row>
    <row r="9301" spans="1:2">
      <c r="A9301">
        <f t="shared" ca="1" si="148"/>
        <v>-0.490414677773515</v>
      </c>
      <c r="B9301">
        <f t="shared" ca="1" si="148"/>
        <v>0.53067726311201113</v>
      </c>
    </row>
    <row r="9302" spans="1:2">
      <c r="A9302">
        <f t="shared" ca="1" si="148"/>
        <v>0.17602965598234732</v>
      </c>
      <c r="B9302">
        <f t="shared" ca="1" si="148"/>
        <v>-0.9200269163975463</v>
      </c>
    </row>
    <row r="9303" spans="1:2">
      <c r="A9303">
        <f t="shared" ca="1" si="148"/>
        <v>-2.9089463976561092E-2</v>
      </c>
      <c r="B9303">
        <f t="shared" ca="1" si="148"/>
        <v>5.7307177310576662E-2</v>
      </c>
    </row>
    <row r="9304" spans="1:2">
      <c r="A9304">
        <f t="shared" ca="1" si="148"/>
        <v>-0.52632607081068272</v>
      </c>
      <c r="B9304">
        <f t="shared" ca="1" si="148"/>
        <v>-0.63079210128671548</v>
      </c>
    </row>
    <row r="9305" spans="1:2">
      <c r="A9305">
        <f t="shared" ca="1" si="148"/>
        <v>0.45631684718318866</v>
      </c>
      <c r="B9305">
        <f t="shared" ca="1" si="148"/>
        <v>0.60267320242201095</v>
      </c>
    </row>
    <row r="9306" spans="1:2">
      <c r="A9306">
        <f t="shared" ca="1" si="148"/>
        <v>-0.64758170972891094</v>
      </c>
      <c r="B9306">
        <f t="shared" ca="1" si="148"/>
        <v>0.3302508535070956</v>
      </c>
    </row>
    <row r="9307" spans="1:2">
      <c r="A9307">
        <f t="shared" ca="1" si="148"/>
        <v>-0.11298099542182172</v>
      </c>
      <c r="B9307">
        <f t="shared" ca="1" si="148"/>
        <v>0.86622935286868596</v>
      </c>
    </row>
    <row r="9308" spans="1:2">
      <c r="A9308">
        <f t="shared" ca="1" si="148"/>
        <v>0.93888733110907197</v>
      </c>
      <c r="B9308">
        <f t="shared" ca="1" si="148"/>
        <v>-0.3966788029520103</v>
      </c>
    </row>
    <row r="9309" spans="1:2">
      <c r="A9309">
        <f t="shared" ca="1" si="148"/>
        <v>-0.79775630553558585</v>
      </c>
      <c r="B9309">
        <f t="shared" ca="1" si="148"/>
        <v>-9.8373605436790967E-2</v>
      </c>
    </row>
    <row r="9310" spans="1:2">
      <c r="A9310">
        <f t="shared" ca="1" si="148"/>
        <v>0.95337962344819971</v>
      </c>
      <c r="B9310">
        <f t="shared" ca="1" si="148"/>
        <v>0.95599448598113668</v>
      </c>
    </row>
    <row r="9311" spans="1:2">
      <c r="A9311">
        <f t="shared" ca="1" si="148"/>
        <v>-0.55599044865812175</v>
      </c>
      <c r="B9311">
        <f t="shared" ca="1" si="148"/>
        <v>-0.48189514387922827</v>
      </c>
    </row>
    <row r="9312" spans="1:2">
      <c r="A9312">
        <f t="shared" ca="1" si="148"/>
        <v>-0.39821648291581369</v>
      </c>
      <c r="B9312">
        <f t="shared" ca="1" si="148"/>
        <v>-0.99478461204125779</v>
      </c>
    </row>
    <row r="9313" spans="1:2">
      <c r="A9313">
        <f t="shared" ca="1" si="148"/>
        <v>-0.21563113519732724</v>
      </c>
      <c r="B9313">
        <f t="shared" ca="1" si="148"/>
        <v>0.96534345586951531</v>
      </c>
    </row>
    <row r="9314" spans="1:2">
      <c r="A9314">
        <f t="shared" ca="1" si="148"/>
        <v>4.4651847341810935E-2</v>
      </c>
      <c r="B9314">
        <f t="shared" ca="1" si="148"/>
        <v>0.22161457074616919</v>
      </c>
    </row>
    <row r="9315" spans="1:2">
      <c r="A9315">
        <f t="shared" ca="1" si="148"/>
        <v>-0.15159929470246425</v>
      </c>
      <c r="B9315">
        <f t="shared" ca="1" si="148"/>
        <v>-9.4441590130372788E-2</v>
      </c>
    </row>
    <row r="9316" spans="1:2">
      <c r="A9316">
        <f t="shared" ca="1" si="148"/>
        <v>0.47332041921617929</v>
      </c>
      <c r="B9316">
        <f t="shared" ca="1" si="148"/>
        <v>0.85570617049233988</v>
      </c>
    </row>
    <row r="9317" spans="1:2">
      <c r="A9317">
        <f t="shared" ca="1" si="148"/>
        <v>0.99869886001943087</v>
      </c>
      <c r="B9317">
        <f t="shared" ca="1" si="148"/>
        <v>-0.1990702231942123</v>
      </c>
    </row>
    <row r="9318" spans="1:2">
      <c r="A9318">
        <f t="shared" ca="1" si="148"/>
        <v>-0.18389248178209527</v>
      </c>
      <c r="B9318">
        <f t="shared" ca="1" si="148"/>
        <v>0.93335660744196502</v>
      </c>
    </row>
    <row r="9319" spans="1:2">
      <c r="A9319">
        <f t="shared" ca="1" si="148"/>
        <v>0.22476381033811776</v>
      </c>
      <c r="B9319">
        <f t="shared" ca="1" si="148"/>
        <v>-0.11921744255414524</v>
      </c>
    </row>
    <row r="9320" spans="1:2">
      <c r="A9320">
        <f t="shared" ca="1" si="148"/>
        <v>-0.43554058086738223</v>
      </c>
      <c r="B9320">
        <f t="shared" ca="1" si="148"/>
        <v>0.30319428011353011</v>
      </c>
    </row>
    <row r="9321" spans="1:2">
      <c r="A9321">
        <f t="shared" ca="1" si="148"/>
        <v>-0.69629540265486867</v>
      </c>
      <c r="B9321">
        <f t="shared" ca="1" si="148"/>
        <v>0.37690816720896692</v>
      </c>
    </row>
    <row r="9322" spans="1:2">
      <c r="A9322">
        <f t="shared" ca="1" si="148"/>
        <v>0.17418040219860131</v>
      </c>
      <c r="B9322">
        <f t="shared" ca="1" si="148"/>
        <v>0.24780407291837037</v>
      </c>
    </row>
    <row r="9323" spans="1:2">
      <c r="A9323">
        <f t="shared" ca="1" si="148"/>
        <v>-0.65515466377109988</v>
      </c>
      <c r="B9323">
        <f t="shared" ca="1" si="148"/>
        <v>-0.43955964117230906</v>
      </c>
    </row>
    <row r="9324" spans="1:2">
      <c r="A9324">
        <f t="shared" ca="1" si="148"/>
        <v>0.89534488569006498</v>
      </c>
      <c r="B9324">
        <f t="shared" ca="1" si="148"/>
        <v>-0.17371111079046386</v>
      </c>
    </row>
    <row r="9325" spans="1:2">
      <c r="A9325">
        <f t="shared" ca="1" si="148"/>
        <v>-0.63029565458782599</v>
      </c>
      <c r="B9325">
        <f t="shared" ca="1" si="148"/>
        <v>-0.85688083003879001</v>
      </c>
    </row>
    <row r="9326" spans="1:2">
      <c r="A9326">
        <f t="shared" ca="1" si="148"/>
        <v>-0.16831984188866045</v>
      </c>
      <c r="B9326">
        <f t="shared" ca="1" si="148"/>
        <v>-0.10671327076124726</v>
      </c>
    </row>
    <row r="9327" spans="1:2">
      <c r="A9327">
        <f t="shared" ca="1" si="148"/>
        <v>0.86423698598810006</v>
      </c>
      <c r="B9327">
        <f t="shared" ca="1" si="148"/>
        <v>0.69437750764882367</v>
      </c>
    </row>
    <row r="9328" spans="1:2">
      <c r="A9328">
        <f t="shared" ca="1" si="148"/>
        <v>-0.88623338260549644</v>
      </c>
      <c r="B9328">
        <f t="shared" ca="1" si="148"/>
        <v>0.35043763497014879</v>
      </c>
    </row>
    <row r="9329" spans="1:2">
      <c r="A9329">
        <f t="shared" ca="1" si="148"/>
        <v>0.27802004118348123</v>
      </c>
      <c r="B9329">
        <f t="shared" ca="1" si="148"/>
        <v>0.50663526206699316</v>
      </c>
    </row>
    <row r="9330" spans="1:2">
      <c r="A9330">
        <f t="shared" ca="1" si="148"/>
        <v>-0.55201844044859172</v>
      </c>
      <c r="B9330">
        <f t="shared" ca="1" si="148"/>
        <v>-0.69257257359822688</v>
      </c>
    </row>
    <row r="9331" spans="1:2">
      <c r="A9331">
        <f t="shared" ref="A9331:B9394" ca="1" si="149">RAND()*2-1</f>
        <v>-0.20699733505716722</v>
      </c>
      <c r="B9331">
        <f t="shared" ca="1" si="149"/>
        <v>-0.43980221999663627</v>
      </c>
    </row>
    <row r="9332" spans="1:2">
      <c r="A9332">
        <f t="shared" ca="1" si="149"/>
        <v>-0.15942800241464283</v>
      </c>
      <c r="B9332">
        <f t="shared" ca="1" si="149"/>
        <v>0.75738469960742805</v>
      </c>
    </row>
    <row r="9333" spans="1:2">
      <c r="A9333">
        <f t="shared" ca="1" si="149"/>
        <v>0.6732548332857391</v>
      </c>
      <c r="B9333">
        <f t="shared" ca="1" si="149"/>
        <v>0.33490984720629058</v>
      </c>
    </row>
    <row r="9334" spans="1:2">
      <c r="A9334">
        <f t="shared" ca="1" si="149"/>
        <v>-0.17319172582028841</v>
      </c>
      <c r="B9334">
        <f t="shared" ca="1" si="149"/>
        <v>-0.45471312770314398</v>
      </c>
    </row>
    <row r="9335" spans="1:2">
      <c r="A9335">
        <f t="shared" ca="1" si="149"/>
        <v>0.48232163728243904</v>
      </c>
      <c r="B9335">
        <f t="shared" ca="1" si="149"/>
        <v>0.11058728505486215</v>
      </c>
    </row>
    <row r="9336" spans="1:2">
      <c r="A9336">
        <f t="shared" ca="1" si="149"/>
        <v>-0.56414108684293751</v>
      </c>
      <c r="B9336">
        <f t="shared" ca="1" si="149"/>
        <v>-0.74617265880078776</v>
      </c>
    </row>
    <row r="9337" spans="1:2">
      <c r="A9337">
        <f t="shared" ca="1" si="149"/>
        <v>4.1914353554602712E-2</v>
      </c>
      <c r="B9337">
        <f t="shared" ca="1" si="149"/>
        <v>3.6498560730251484E-2</v>
      </c>
    </row>
    <row r="9338" spans="1:2">
      <c r="A9338">
        <f t="shared" ca="1" si="149"/>
        <v>0.85663855780694576</v>
      </c>
      <c r="B9338">
        <f t="shared" ca="1" si="149"/>
        <v>0.27857728616072563</v>
      </c>
    </row>
    <row r="9339" spans="1:2">
      <c r="A9339">
        <f t="shared" ca="1" si="149"/>
        <v>-0.13144505979289534</v>
      </c>
      <c r="B9339">
        <f t="shared" ca="1" si="149"/>
        <v>-0.1023751105840347</v>
      </c>
    </row>
    <row r="9340" spans="1:2">
      <c r="A9340">
        <f t="shared" ca="1" si="149"/>
        <v>0.77545191990793683</v>
      </c>
      <c r="B9340">
        <f t="shared" ca="1" si="149"/>
        <v>0.43045206051829155</v>
      </c>
    </row>
    <row r="9341" spans="1:2">
      <c r="A9341">
        <f t="shared" ca="1" si="149"/>
        <v>-0.30585196692300087</v>
      </c>
      <c r="B9341">
        <f t="shared" ca="1" si="149"/>
        <v>-0.87842320353593095</v>
      </c>
    </row>
    <row r="9342" spans="1:2">
      <c r="A9342">
        <f t="shared" ca="1" si="149"/>
        <v>-0.88164261732526938</v>
      </c>
      <c r="B9342">
        <f t="shared" ca="1" si="149"/>
        <v>-0.98990887805663164</v>
      </c>
    </row>
    <row r="9343" spans="1:2">
      <c r="A9343">
        <f t="shared" ca="1" si="149"/>
        <v>-0.35260595485124213</v>
      </c>
      <c r="B9343">
        <f t="shared" ca="1" si="149"/>
        <v>0.94422142454232016</v>
      </c>
    </row>
    <row r="9344" spans="1:2">
      <c r="A9344">
        <f t="shared" ca="1" si="149"/>
        <v>3.2988790575473104E-2</v>
      </c>
      <c r="B9344">
        <f t="shared" ca="1" si="149"/>
        <v>-0.40104993955173995</v>
      </c>
    </row>
    <row r="9345" spans="1:2">
      <c r="A9345">
        <f t="shared" ca="1" si="149"/>
        <v>-0.29141715528567147</v>
      </c>
      <c r="B9345">
        <f t="shared" ca="1" si="149"/>
        <v>-0.45976496933872113</v>
      </c>
    </row>
    <row r="9346" spans="1:2">
      <c r="A9346">
        <f t="shared" ca="1" si="149"/>
        <v>-0.32670715937274508</v>
      </c>
      <c r="B9346">
        <f t="shared" ca="1" si="149"/>
        <v>-0.87083423556941852</v>
      </c>
    </row>
    <row r="9347" spans="1:2">
      <c r="A9347">
        <f t="shared" ca="1" si="149"/>
        <v>0.13165111051603162</v>
      </c>
      <c r="B9347">
        <f t="shared" ca="1" si="149"/>
        <v>-0.33692505285216612</v>
      </c>
    </row>
    <row r="9348" spans="1:2">
      <c r="A9348">
        <f t="shared" ca="1" si="149"/>
        <v>-0.1122188541739888</v>
      </c>
      <c r="B9348">
        <f t="shared" ca="1" si="149"/>
        <v>0.50401369892824732</v>
      </c>
    </row>
    <row r="9349" spans="1:2">
      <c r="A9349">
        <f t="shared" ca="1" si="149"/>
        <v>0.26926702471428143</v>
      </c>
      <c r="B9349">
        <f t="shared" ca="1" si="149"/>
        <v>0.39834481649450026</v>
      </c>
    </row>
    <row r="9350" spans="1:2">
      <c r="A9350">
        <f t="shared" ca="1" si="149"/>
        <v>0.62266497131349752</v>
      </c>
      <c r="B9350">
        <f t="shared" ca="1" si="149"/>
        <v>0.83863427522737766</v>
      </c>
    </row>
    <row r="9351" spans="1:2">
      <c r="A9351">
        <f t="shared" ca="1" si="149"/>
        <v>-0.59697337214493018</v>
      </c>
      <c r="B9351">
        <f t="shared" ca="1" si="149"/>
        <v>0.41854818312098097</v>
      </c>
    </row>
    <row r="9352" spans="1:2">
      <c r="A9352">
        <f t="shared" ca="1" si="149"/>
        <v>-4.1607622377341613E-2</v>
      </c>
      <c r="B9352">
        <f t="shared" ca="1" si="149"/>
        <v>0.84597841354843695</v>
      </c>
    </row>
    <row r="9353" spans="1:2">
      <c r="A9353">
        <f t="shared" ca="1" si="149"/>
        <v>4.0702217176658451E-2</v>
      </c>
      <c r="B9353">
        <f t="shared" ca="1" si="149"/>
        <v>0.98546885503128578</v>
      </c>
    </row>
    <row r="9354" spans="1:2">
      <c r="A9354">
        <f t="shared" ca="1" si="149"/>
        <v>-0.3892178058558784</v>
      </c>
      <c r="B9354">
        <f t="shared" ca="1" si="149"/>
        <v>0.39639044017894776</v>
      </c>
    </row>
    <row r="9355" spans="1:2">
      <c r="A9355">
        <f t="shared" ca="1" si="149"/>
        <v>0.91051387659717875</v>
      </c>
      <c r="B9355">
        <f t="shared" ca="1" si="149"/>
        <v>0.21125723840123101</v>
      </c>
    </row>
    <row r="9356" spans="1:2">
      <c r="A9356">
        <f t="shared" ca="1" si="149"/>
        <v>0.27598881434096256</v>
      </c>
      <c r="B9356">
        <f t="shared" ca="1" si="149"/>
        <v>0.86938734896102687</v>
      </c>
    </row>
    <row r="9357" spans="1:2">
      <c r="A9357">
        <f t="shared" ca="1" si="149"/>
        <v>-0.21449971768197429</v>
      </c>
      <c r="B9357">
        <f t="shared" ca="1" si="149"/>
        <v>0.12917698884666606</v>
      </c>
    </row>
    <row r="9358" spans="1:2">
      <c r="A9358">
        <f t="shared" ca="1" si="149"/>
        <v>3.0203083089872962E-2</v>
      </c>
      <c r="B9358">
        <f t="shared" ca="1" si="149"/>
        <v>0.86876725295951474</v>
      </c>
    </row>
    <row r="9359" spans="1:2">
      <c r="A9359">
        <f t="shared" ca="1" si="149"/>
        <v>-0.18317419530467305</v>
      </c>
      <c r="B9359">
        <f t="shared" ca="1" si="149"/>
        <v>-0.87045500284693844</v>
      </c>
    </row>
    <row r="9360" spans="1:2">
      <c r="A9360">
        <f t="shared" ca="1" si="149"/>
        <v>-0.55076820608519483</v>
      </c>
      <c r="B9360">
        <f t="shared" ca="1" si="149"/>
        <v>0.19478852159227245</v>
      </c>
    </row>
    <row r="9361" spans="1:2">
      <c r="A9361">
        <f t="shared" ca="1" si="149"/>
        <v>0.10076924040004087</v>
      </c>
      <c r="B9361">
        <f t="shared" ca="1" si="149"/>
        <v>0.55418453223501274</v>
      </c>
    </row>
    <row r="9362" spans="1:2">
      <c r="A9362">
        <f t="shared" ca="1" si="149"/>
        <v>-9.7093103944644099E-2</v>
      </c>
      <c r="B9362">
        <f t="shared" ca="1" si="149"/>
        <v>2.2656053322862135E-2</v>
      </c>
    </row>
    <row r="9363" spans="1:2">
      <c r="A9363">
        <f t="shared" ca="1" si="149"/>
        <v>0.77968151246932393</v>
      </c>
      <c r="B9363">
        <f t="shared" ca="1" si="149"/>
        <v>5.5339273714707815E-2</v>
      </c>
    </row>
    <row r="9364" spans="1:2">
      <c r="A9364">
        <f t="shared" ca="1" si="149"/>
        <v>-0.7066719603681122</v>
      </c>
      <c r="B9364">
        <f t="shared" ca="1" si="149"/>
        <v>0.47788242318347329</v>
      </c>
    </row>
    <row r="9365" spans="1:2">
      <c r="A9365">
        <f t="shared" ca="1" si="149"/>
        <v>-0.71083193531558209</v>
      </c>
      <c r="B9365">
        <f t="shared" ca="1" si="149"/>
        <v>-0.21026873174014327</v>
      </c>
    </row>
    <row r="9366" spans="1:2">
      <c r="A9366">
        <f t="shared" ca="1" si="149"/>
        <v>0.26508983880557935</v>
      </c>
      <c r="B9366">
        <f t="shared" ca="1" si="149"/>
        <v>-0.60459390297546634</v>
      </c>
    </row>
    <row r="9367" spans="1:2">
      <c r="A9367">
        <f t="shared" ca="1" si="149"/>
        <v>0.69060209987401322</v>
      </c>
      <c r="B9367">
        <f t="shared" ca="1" si="149"/>
        <v>0.37806006519713264</v>
      </c>
    </row>
    <row r="9368" spans="1:2">
      <c r="A9368">
        <f t="shared" ca="1" si="149"/>
        <v>0.76808468851959333</v>
      </c>
      <c r="B9368">
        <f t="shared" ca="1" si="149"/>
        <v>0.43776596953102853</v>
      </c>
    </row>
    <row r="9369" spans="1:2">
      <c r="A9369">
        <f t="shared" ca="1" si="149"/>
        <v>-0.21273908431794553</v>
      </c>
      <c r="B9369">
        <f t="shared" ca="1" si="149"/>
        <v>0.39485662016340939</v>
      </c>
    </row>
    <row r="9370" spans="1:2">
      <c r="A9370">
        <f t="shared" ca="1" si="149"/>
        <v>0.32474904669288662</v>
      </c>
      <c r="B9370">
        <f t="shared" ca="1" si="149"/>
        <v>-0.70210940364268026</v>
      </c>
    </row>
    <row r="9371" spans="1:2">
      <c r="A9371">
        <f t="shared" ca="1" si="149"/>
        <v>-0.45771595412770694</v>
      </c>
      <c r="B9371">
        <f t="shared" ca="1" si="149"/>
        <v>0.80988261606762535</v>
      </c>
    </row>
    <row r="9372" spans="1:2">
      <c r="A9372">
        <f t="shared" ca="1" si="149"/>
        <v>0.30525027419935213</v>
      </c>
      <c r="B9372">
        <f t="shared" ca="1" si="149"/>
        <v>-0.46495014634092513</v>
      </c>
    </row>
    <row r="9373" spans="1:2">
      <c r="A9373">
        <f t="shared" ca="1" si="149"/>
        <v>-0.63269125945407723</v>
      </c>
      <c r="B9373">
        <f t="shared" ca="1" si="149"/>
        <v>0.89325460109103005</v>
      </c>
    </row>
    <row r="9374" spans="1:2">
      <c r="A9374">
        <f t="shared" ca="1" si="149"/>
        <v>-0.89853461919483379</v>
      </c>
      <c r="B9374">
        <f t="shared" ca="1" si="149"/>
        <v>-0.45668217971433478</v>
      </c>
    </row>
    <row r="9375" spans="1:2">
      <c r="A9375">
        <f t="shared" ca="1" si="149"/>
        <v>-0.74825119289380382</v>
      </c>
      <c r="B9375">
        <f t="shared" ca="1" si="149"/>
        <v>-0.13049866366412743</v>
      </c>
    </row>
    <row r="9376" spans="1:2">
      <c r="A9376">
        <f t="shared" ca="1" si="149"/>
        <v>3.4095381162842386E-2</v>
      </c>
      <c r="B9376">
        <f t="shared" ca="1" si="149"/>
        <v>0.47379820822970942</v>
      </c>
    </row>
    <row r="9377" spans="1:2">
      <c r="A9377">
        <f t="shared" ca="1" si="149"/>
        <v>-0.33700082587165525</v>
      </c>
      <c r="B9377">
        <f t="shared" ca="1" si="149"/>
        <v>0.41876365425378026</v>
      </c>
    </row>
    <row r="9378" spans="1:2">
      <c r="A9378">
        <f t="shared" ca="1" si="149"/>
        <v>0.25833851938477892</v>
      </c>
      <c r="B9378">
        <f t="shared" ca="1" si="149"/>
        <v>-0.54408333579704049</v>
      </c>
    </row>
    <row r="9379" spans="1:2">
      <c r="A9379">
        <f t="shared" ca="1" si="149"/>
        <v>0.9859756605255825</v>
      </c>
      <c r="B9379">
        <f t="shared" ca="1" si="149"/>
        <v>0.90308460771666432</v>
      </c>
    </row>
    <row r="9380" spans="1:2">
      <c r="A9380">
        <f t="shared" ca="1" si="149"/>
        <v>-0.73693669117164973</v>
      </c>
      <c r="B9380">
        <f t="shared" ca="1" si="149"/>
        <v>-0.93100160493486328</v>
      </c>
    </row>
    <row r="9381" spans="1:2">
      <c r="A9381">
        <f t="shared" ca="1" si="149"/>
        <v>0.96719572453002911</v>
      </c>
      <c r="B9381">
        <f t="shared" ca="1" si="149"/>
        <v>0.99668686224140401</v>
      </c>
    </row>
    <row r="9382" spans="1:2">
      <c r="A9382">
        <f t="shared" ca="1" si="149"/>
        <v>-0.8469622162028827</v>
      </c>
      <c r="B9382">
        <f t="shared" ca="1" si="149"/>
        <v>0.8275655302531959</v>
      </c>
    </row>
    <row r="9383" spans="1:2">
      <c r="A9383">
        <f t="shared" ca="1" si="149"/>
        <v>-1.9973053036665078E-2</v>
      </c>
      <c r="B9383">
        <f t="shared" ca="1" si="149"/>
        <v>-7.4058574899027008E-2</v>
      </c>
    </row>
    <row r="9384" spans="1:2">
      <c r="A9384">
        <f t="shared" ca="1" si="149"/>
        <v>0.85388427770521957</v>
      </c>
      <c r="B9384">
        <f t="shared" ca="1" si="149"/>
        <v>0.65637235665053595</v>
      </c>
    </row>
    <row r="9385" spans="1:2">
      <c r="A9385">
        <f t="shared" ca="1" si="149"/>
        <v>-0.87661324916734884</v>
      </c>
      <c r="B9385">
        <f t="shared" ca="1" si="149"/>
        <v>0.66480881583083828</v>
      </c>
    </row>
    <row r="9386" spans="1:2">
      <c r="A9386">
        <f t="shared" ca="1" si="149"/>
        <v>0.87267270987285883</v>
      </c>
      <c r="B9386">
        <f t="shared" ca="1" si="149"/>
        <v>-0.13634831469607889</v>
      </c>
    </row>
    <row r="9387" spans="1:2">
      <c r="A9387">
        <f t="shared" ca="1" si="149"/>
        <v>-0.21504233638370351</v>
      </c>
      <c r="B9387">
        <f t="shared" ca="1" si="149"/>
        <v>-0.16468870861535834</v>
      </c>
    </row>
    <row r="9388" spans="1:2">
      <c r="A9388">
        <f t="shared" ca="1" si="149"/>
        <v>3.4292637683392968E-2</v>
      </c>
      <c r="B9388">
        <f t="shared" ca="1" si="149"/>
        <v>-0.88323199147271225</v>
      </c>
    </row>
    <row r="9389" spans="1:2">
      <c r="A9389">
        <f t="shared" ca="1" si="149"/>
        <v>0.49840874655455991</v>
      </c>
      <c r="B9389">
        <f t="shared" ca="1" si="149"/>
        <v>-0.47506648837770626</v>
      </c>
    </row>
    <row r="9390" spans="1:2">
      <c r="A9390">
        <f t="shared" ca="1" si="149"/>
        <v>0.73150369508948643</v>
      </c>
      <c r="B9390">
        <f t="shared" ca="1" si="149"/>
        <v>0.33242294234150904</v>
      </c>
    </row>
    <row r="9391" spans="1:2">
      <c r="A9391">
        <f t="shared" ca="1" si="149"/>
        <v>-7.9668606727864244E-2</v>
      </c>
      <c r="B9391">
        <f t="shared" ca="1" si="149"/>
        <v>-7.2438451779817115E-2</v>
      </c>
    </row>
    <row r="9392" spans="1:2">
      <c r="A9392">
        <f t="shared" ca="1" si="149"/>
        <v>0.94096275163246901</v>
      </c>
      <c r="B9392">
        <f t="shared" ca="1" si="149"/>
        <v>2.0388909702887759E-2</v>
      </c>
    </row>
    <row r="9393" spans="1:2">
      <c r="A9393">
        <f t="shared" ca="1" si="149"/>
        <v>-0.28335571708703355</v>
      </c>
      <c r="B9393">
        <f t="shared" ca="1" si="149"/>
        <v>0.2116236636411486</v>
      </c>
    </row>
    <row r="9394" spans="1:2">
      <c r="A9394">
        <f t="shared" ca="1" si="149"/>
        <v>-1.1242627319006715E-2</v>
      </c>
      <c r="B9394">
        <f t="shared" ca="1" si="149"/>
        <v>0.98388998177324538</v>
      </c>
    </row>
    <row r="9395" spans="1:2">
      <c r="A9395">
        <f t="shared" ref="A9395:B9458" ca="1" si="150">RAND()*2-1</f>
        <v>0.66952703764945909</v>
      </c>
      <c r="B9395">
        <f t="shared" ca="1" si="150"/>
        <v>0.64681271633526194</v>
      </c>
    </row>
    <row r="9396" spans="1:2">
      <c r="A9396">
        <f t="shared" ca="1" si="150"/>
        <v>-0.19106406548598898</v>
      </c>
      <c r="B9396">
        <f t="shared" ca="1" si="150"/>
        <v>-0.28881898426152475</v>
      </c>
    </row>
    <row r="9397" spans="1:2">
      <c r="A9397">
        <f t="shared" ca="1" si="150"/>
        <v>0.51912240733690851</v>
      </c>
      <c r="B9397">
        <f t="shared" ca="1" si="150"/>
        <v>1.7784336087061092E-2</v>
      </c>
    </row>
    <row r="9398" spans="1:2">
      <c r="A9398">
        <f t="shared" ca="1" si="150"/>
        <v>0.30681234734947793</v>
      </c>
      <c r="B9398">
        <f t="shared" ca="1" si="150"/>
        <v>0.92426934603099653</v>
      </c>
    </row>
    <row r="9399" spans="1:2">
      <c r="A9399">
        <f t="shared" ca="1" si="150"/>
        <v>-2.0538816717817099E-2</v>
      </c>
      <c r="B9399">
        <f t="shared" ca="1" si="150"/>
        <v>-0.85569134818433668</v>
      </c>
    </row>
    <row r="9400" spans="1:2">
      <c r="A9400">
        <f t="shared" ca="1" si="150"/>
        <v>0.73601700646759127</v>
      </c>
      <c r="B9400">
        <f t="shared" ca="1" si="150"/>
        <v>-0.44773604376496223</v>
      </c>
    </row>
    <row r="9401" spans="1:2">
      <c r="A9401">
        <f t="shared" ca="1" si="150"/>
        <v>-0.9049338063250616</v>
      </c>
      <c r="B9401">
        <f t="shared" ca="1" si="150"/>
        <v>0.55729990799591178</v>
      </c>
    </row>
    <row r="9402" spans="1:2">
      <c r="A9402">
        <f t="shared" ca="1" si="150"/>
        <v>0.54144938264653319</v>
      </c>
      <c r="B9402">
        <f t="shared" ca="1" si="150"/>
        <v>-0.79148389822694298</v>
      </c>
    </row>
    <row r="9403" spans="1:2">
      <c r="A9403">
        <f t="shared" ca="1" si="150"/>
        <v>0.49484349736121658</v>
      </c>
      <c r="B9403">
        <f t="shared" ca="1" si="150"/>
        <v>-6.0521532930579269E-2</v>
      </c>
    </row>
    <row r="9404" spans="1:2">
      <c r="A9404">
        <f t="shared" ca="1" si="150"/>
        <v>0.48899143826201907</v>
      </c>
      <c r="B9404">
        <f t="shared" ca="1" si="150"/>
        <v>2.6329568576329621E-2</v>
      </c>
    </row>
    <row r="9405" spans="1:2">
      <c r="A9405">
        <f t="shared" ca="1" si="150"/>
        <v>-0.13578087558380503</v>
      </c>
      <c r="B9405">
        <f t="shared" ca="1" si="150"/>
        <v>-0.16066261679770832</v>
      </c>
    </row>
    <row r="9406" spans="1:2">
      <c r="A9406">
        <f t="shared" ca="1" si="150"/>
        <v>-0.54282798840722535</v>
      </c>
      <c r="B9406">
        <f t="shared" ca="1" si="150"/>
        <v>-0.7349789054642315</v>
      </c>
    </row>
    <row r="9407" spans="1:2">
      <c r="A9407">
        <f t="shared" ca="1" si="150"/>
        <v>0.7923682206801459</v>
      </c>
      <c r="B9407">
        <f t="shared" ca="1" si="150"/>
        <v>-0.97368229199673806</v>
      </c>
    </row>
    <row r="9408" spans="1:2">
      <c r="A9408">
        <f t="shared" ca="1" si="150"/>
        <v>-0.91380367122110329</v>
      </c>
      <c r="B9408">
        <f t="shared" ca="1" si="150"/>
        <v>0.71809897228013142</v>
      </c>
    </row>
    <row r="9409" spans="1:2">
      <c r="A9409">
        <f t="shared" ca="1" si="150"/>
        <v>0.37567034075073025</v>
      </c>
      <c r="B9409">
        <f t="shared" ca="1" si="150"/>
        <v>-0.16752463245754257</v>
      </c>
    </row>
    <row r="9410" spans="1:2">
      <c r="A9410">
        <f t="shared" ca="1" si="150"/>
        <v>0.65524494565761415</v>
      </c>
      <c r="B9410">
        <f t="shared" ca="1" si="150"/>
        <v>0.14142548025301949</v>
      </c>
    </row>
    <row r="9411" spans="1:2">
      <c r="A9411">
        <f t="shared" ca="1" si="150"/>
        <v>-1.9958750084697385E-2</v>
      </c>
      <c r="B9411">
        <f t="shared" ca="1" si="150"/>
        <v>0.80945223261369392</v>
      </c>
    </row>
    <row r="9412" spans="1:2">
      <c r="A9412">
        <f t="shared" ca="1" si="150"/>
        <v>0.8732491753580689</v>
      </c>
      <c r="B9412">
        <f t="shared" ca="1" si="150"/>
        <v>0.14469564782484667</v>
      </c>
    </row>
    <row r="9413" spans="1:2">
      <c r="A9413">
        <f t="shared" ca="1" si="150"/>
        <v>0.20490267308377952</v>
      </c>
      <c r="B9413">
        <f t="shared" ca="1" si="150"/>
        <v>0.53523915742516692</v>
      </c>
    </row>
    <row r="9414" spans="1:2">
      <c r="A9414">
        <f t="shared" ca="1" si="150"/>
        <v>-0.15449312678538263</v>
      </c>
      <c r="B9414">
        <f t="shared" ca="1" si="150"/>
        <v>0.46222699683494284</v>
      </c>
    </row>
    <row r="9415" spans="1:2">
      <c r="A9415">
        <f t="shared" ca="1" si="150"/>
        <v>-0.74732846009464993</v>
      </c>
      <c r="B9415">
        <f t="shared" ca="1" si="150"/>
        <v>-0.57625702726181771</v>
      </c>
    </row>
    <row r="9416" spans="1:2">
      <c r="A9416">
        <f t="shared" ca="1" si="150"/>
        <v>-0.40652334499100107</v>
      </c>
      <c r="B9416">
        <f t="shared" ca="1" si="150"/>
        <v>-0.18009730223275255</v>
      </c>
    </row>
    <row r="9417" spans="1:2">
      <c r="A9417">
        <f t="shared" ca="1" si="150"/>
        <v>0.57135186121195147</v>
      </c>
      <c r="B9417">
        <f t="shared" ca="1" si="150"/>
        <v>0.55901310757872125</v>
      </c>
    </row>
    <row r="9418" spans="1:2">
      <c r="A9418">
        <f t="shared" ca="1" si="150"/>
        <v>-0.82618541549163638</v>
      </c>
      <c r="B9418">
        <f t="shared" ca="1" si="150"/>
        <v>-0.67567083739413647</v>
      </c>
    </row>
    <row r="9419" spans="1:2">
      <c r="A9419">
        <f t="shared" ca="1" si="150"/>
        <v>-2.1828552142324043E-2</v>
      </c>
      <c r="B9419">
        <f t="shared" ca="1" si="150"/>
        <v>0.54499511209542106</v>
      </c>
    </row>
    <row r="9420" spans="1:2">
      <c r="A9420">
        <f t="shared" ca="1" si="150"/>
        <v>0.14704589207758545</v>
      </c>
      <c r="B9420">
        <f t="shared" ca="1" si="150"/>
        <v>-0.3467001700810215</v>
      </c>
    </row>
    <row r="9421" spans="1:2">
      <c r="A9421">
        <f t="shared" ca="1" si="150"/>
        <v>-0.39125237856569584</v>
      </c>
      <c r="B9421">
        <f t="shared" ca="1" si="150"/>
        <v>-0.75459597863482486</v>
      </c>
    </row>
    <row r="9422" spans="1:2">
      <c r="A9422">
        <f t="shared" ca="1" si="150"/>
        <v>0.67790904694447818</v>
      </c>
      <c r="B9422">
        <f t="shared" ca="1" si="150"/>
        <v>0.76358744969184045</v>
      </c>
    </row>
    <row r="9423" spans="1:2">
      <c r="A9423">
        <f t="shared" ca="1" si="150"/>
        <v>0.21093259854387725</v>
      </c>
      <c r="B9423">
        <f t="shared" ca="1" si="150"/>
        <v>0.76922336903953692</v>
      </c>
    </row>
    <row r="9424" spans="1:2">
      <c r="A9424">
        <f t="shared" ca="1" si="150"/>
        <v>-0.54924599889091041</v>
      </c>
      <c r="B9424">
        <f t="shared" ca="1" si="150"/>
        <v>0.41625497781024023</v>
      </c>
    </row>
    <row r="9425" spans="1:2">
      <c r="A9425">
        <f t="shared" ca="1" si="150"/>
        <v>-0.12150536177796312</v>
      </c>
      <c r="B9425">
        <f t="shared" ca="1" si="150"/>
        <v>-0.52749789801964653</v>
      </c>
    </row>
    <row r="9426" spans="1:2">
      <c r="A9426">
        <f t="shared" ca="1" si="150"/>
        <v>0.36102835109886655</v>
      </c>
      <c r="B9426">
        <f t="shared" ca="1" si="150"/>
        <v>0.68483627870045893</v>
      </c>
    </row>
    <row r="9427" spans="1:2">
      <c r="A9427">
        <f t="shared" ca="1" si="150"/>
        <v>0.75490272303068195</v>
      </c>
      <c r="B9427">
        <f t="shared" ca="1" si="150"/>
        <v>-0.99039956185151823</v>
      </c>
    </row>
    <row r="9428" spans="1:2">
      <c r="A9428">
        <f t="shared" ca="1" si="150"/>
        <v>-0.15838298532253248</v>
      </c>
      <c r="B9428">
        <f t="shared" ca="1" si="150"/>
        <v>-0.2974228915063577</v>
      </c>
    </row>
    <row r="9429" spans="1:2">
      <c r="A9429">
        <f t="shared" ca="1" si="150"/>
        <v>0.62399238781836175</v>
      </c>
      <c r="B9429">
        <f t="shared" ca="1" si="150"/>
        <v>0.76894991613880848</v>
      </c>
    </row>
    <row r="9430" spans="1:2">
      <c r="A9430">
        <f t="shared" ca="1" si="150"/>
        <v>-0.22403637962997891</v>
      </c>
      <c r="B9430">
        <f t="shared" ca="1" si="150"/>
        <v>-0.86199723538265971</v>
      </c>
    </row>
    <row r="9431" spans="1:2">
      <c r="A9431">
        <f t="shared" ca="1" si="150"/>
        <v>0.10337579492443183</v>
      </c>
      <c r="B9431">
        <f t="shared" ca="1" si="150"/>
        <v>-0.45183210612594848</v>
      </c>
    </row>
    <row r="9432" spans="1:2">
      <c r="A9432">
        <f t="shared" ca="1" si="150"/>
        <v>0.40416788276706939</v>
      </c>
      <c r="B9432">
        <f t="shared" ca="1" si="150"/>
        <v>-0.71124614733162161</v>
      </c>
    </row>
    <row r="9433" spans="1:2">
      <c r="A9433">
        <f t="shared" ca="1" si="150"/>
        <v>0.27680643072562816</v>
      </c>
      <c r="B9433">
        <f t="shared" ca="1" si="150"/>
        <v>0.32930905496687046</v>
      </c>
    </row>
    <row r="9434" spans="1:2">
      <c r="A9434">
        <f t="shared" ca="1" si="150"/>
        <v>0.97792216190282488</v>
      </c>
      <c r="B9434">
        <f t="shared" ca="1" si="150"/>
        <v>0.40011991140090686</v>
      </c>
    </row>
    <row r="9435" spans="1:2">
      <c r="A9435">
        <f t="shared" ca="1" si="150"/>
        <v>0.50542389468864712</v>
      </c>
      <c r="B9435">
        <f t="shared" ca="1" si="150"/>
        <v>0.6917589047079673</v>
      </c>
    </row>
    <row r="9436" spans="1:2">
      <c r="A9436">
        <f t="shared" ca="1" si="150"/>
        <v>0.38192578169037006</v>
      </c>
      <c r="B9436">
        <f t="shared" ca="1" si="150"/>
        <v>0.66253489912742225</v>
      </c>
    </row>
    <row r="9437" spans="1:2">
      <c r="A9437">
        <f t="shared" ca="1" si="150"/>
        <v>0.29861466876354825</v>
      </c>
      <c r="B9437">
        <f t="shared" ca="1" si="150"/>
        <v>0.67344228717047372</v>
      </c>
    </row>
    <row r="9438" spans="1:2">
      <c r="A9438">
        <f t="shared" ca="1" si="150"/>
        <v>-3.6766222459846176E-2</v>
      </c>
      <c r="B9438">
        <f t="shared" ca="1" si="150"/>
        <v>0.36848576823285839</v>
      </c>
    </row>
    <row r="9439" spans="1:2">
      <c r="A9439">
        <f t="shared" ca="1" si="150"/>
        <v>-0.55347156554671528</v>
      </c>
      <c r="B9439">
        <f t="shared" ca="1" si="150"/>
        <v>-0.74967684259900125</v>
      </c>
    </row>
    <row r="9440" spans="1:2">
      <c r="A9440">
        <f t="shared" ca="1" si="150"/>
        <v>2.8497368013631785E-2</v>
      </c>
      <c r="B9440">
        <f t="shared" ca="1" si="150"/>
        <v>0.35946676999265037</v>
      </c>
    </row>
    <row r="9441" spans="1:2">
      <c r="A9441">
        <f t="shared" ca="1" si="150"/>
        <v>0.59962038185949496</v>
      </c>
      <c r="B9441">
        <f t="shared" ca="1" si="150"/>
        <v>0.1983469290244102</v>
      </c>
    </row>
    <row r="9442" spans="1:2">
      <c r="A9442">
        <f t="shared" ca="1" si="150"/>
        <v>0.23823235439340351</v>
      </c>
      <c r="B9442">
        <f t="shared" ca="1" si="150"/>
        <v>-0.3042390286555019</v>
      </c>
    </row>
    <row r="9443" spans="1:2">
      <c r="A9443">
        <f t="shared" ca="1" si="150"/>
        <v>0.7157084568443679</v>
      </c>
      <c r="B9443">
        <f t="shared" ca="1" si="150"/>
        <v>0.90781722101382911</v>
      </c>
    </row>
    <row r="9444" spans="1:2">
      <c r="A9444">
        <f t="shared" ca="1" si="150"/>
        <v>-0.33223148343677167</v>
      </c>
      <c r="B9444">
        <f t="shared" ca="1" si="150"/>
        <v>-0.326553157874514</v>
      </c>
    </row>
    <row r="9445" spans="1:2">
      <c r="A9445">
        <f t="shared" ca="1" si="150"/>
        <v>-0.7831421709361166</v>
      </c>
      <c r="B9445">
        <f t="shared" ca="1" si="150"/>
        <v>-0.61959814927462276</v>
      </c>
    </row>
    <row r="9446" spans="1:2">
      <c r="A9446">
        <f t="shared" ca="1" si="150"/>
        <v>0.77844689009725698</v>
      </c>
      <c r="B9446">
        <f t="shared" ca="1" si="150"/>
        <v>-0.22120780432305764</v>
      </c>
    </row>
    <row r="9447" spans="1:2">
      <c r="A9447">
        <f t="shared" ca="1" si="150"/>
        <v>-0.18103586763572821</v>
      </c>
      <c r="B9447">
        <f t="shared" ca="1" si="150"/>
        <v>-0.70449102085876802</v>
      </c>
    </row>
    <row r="9448" spans="1:2">
      <c r="A9448">
        <f t="shared" ca="1" si="150"/>
        <v>0.48044745856168447</v>
      </c>
      <c r="B9448">
        <f t="shared" ca="1" si="150"/>
        <v>0.21607321047122241</v>
      </c>
    </row>
    <row r="9449" spans="1:2">
      <c r="A9449">
        <f t="shared" ca="1" si="150"/>
        <v>0.68107388229509525</v>
      </c>
      <c r="B9449">
        <f t="shared" ca="1" si="150"/>
        <v>0.53854715625675453</v>
      </c>
    </row>
    <row r="9450" spans="1:2">
      <c r="A9450">
        <f t="shared" ca="1" si="150"/>
        <v>-0.65760833143212949</v>
      </c>
      <c r="B9450">
        <f t="shared" ca="1" si="150"/>
        <v>0.26908513690432301</v>
      </c>
    </row>
    <row r="9451" spans="1:2">
      <c r="A9451">
        <f t="shared" ca="1" si="150"/>
        <v>-0.15389742626393854</v>
      </c>
      <c r="B9451">
        <f t="shared" ca="1" si="150"/>
        <v>-0.39711149409595237</v>
      </c>
    </row>
    <row r="9452" spans="1:2">
      <c r="A9452">
        <f t="shared" ca="1" si="150"/>
        <v>0.82551965455058962</v>
      </c>
      <c r="B9452">
        <f t="shared" ca="1" si="150"/>
        <v>0.601420288625377</v>
      </c>
    </row>
    <row r="9453" spans="1:2">
      <c r="A9453">
        <f t="shared" ca="1" si="150"/>
        <v>0.54060132615813927</v>
      </c>
      <c r="B9453">
        <f t="shared" ca="1" si="150"/>
        <v>-0.64753311787899293</v>
      </c>
    </row>
    <row r="9454" spans="1:2">
      <c r="A9454">
        <f t="shared" ca="1" si="150"/>
        <v>-5.6620854022185085E-2</v>
      </c>
      <c r="B9454">
        <f t="shared" ca="1" si="150"/>
        <v>-0.11879534614854492</v>
      </c>
    </row>
    <row r="9455" spans="1:2">
      <c r="A9455">
        <f t="shared" ca="1" si="150"/>
        <v>0.87747968125950138</v>
      </c>
      <c r="B9455">
        <f t="shared" ca="1" si="150"/>
        <v>0.64800743837804475</v>
      </c>
    </row>
    <row r="9456" spans="1:2">
      <c r="A9456">
        <f t="shared" ca="1" si="150"/>
        <v>0.37268525956460508</v>
      </c>
      <c r="B9456">
        <f t="shared" ca="1" si="150"/>
        <v>0.90484455683690612</v>
      </c>
    </row>
    <row r="9457" spans="1:2">
      <c r="A9457">
        <f t="shared" ca="1" si="150"/>
        <v>-0.89598352230859746</v>
      </c>
      <c r="B9457">
        <f t="shared" ca="1" si="150"/>
        <v>8.474624350128579E-2</v>
      </c>
    </row>
    <row r="9458" spans="1:2">
      <c r="A9458">
        <f t="shared" ca="1" si="150"/>
        <v>-0.69390089693843038</v>
      </c>
      <c r="B9458">
        <f t="shared" ca="1" si="150"/>
        <v>-0.12233276685401506</v>
      </c>
    </row>
    <row r="9459" spans="1:2">
      <c r="A9459">
        <f t="shared" ref="A9459:B9522" ca="1" si="151">RAND()*2-1</f>
        <v>0.77651459748813068</v>
      </c>
      <c r="B9459">
        <f t="shared" ca="1" si="151"/>
        <v>-0.81117815178004093</v>
      </c>
    </row>
    <row r="9460" spans="1:2">
      <c r="A9460">
        <f t="shared" ca="1" si="151"/>
        <v>0.92367227743125113</v>
      </c>
      <c r="B9460">
        <f t="shared" ca="1" si="151"/>
        <v>-0.65144667148160806</v>
      </c>
    </row>
    <row r="9461" spans="1:2">
      <c r="A9461">
        <f t="shared" ca="1" si="151"/>
        <v>8.9588193004601635E-3</v>
      </c>
      <c r="B9461">
        <f t="shared" ca="1" si="151"/>
        <v>0.75268478623547708</v>
      </c>
    </row>
    <row r="9462" spans="1:2">
      <c r="A9462">
        <f t="shared" ca="1" si="151"/>
        <v>0.34640679666881624</v>
      </c>
      <c r="B9462">
        <f t="shared" ca="1" si="151"/>
        <v>-0.13860973068767635</v>
      </c>
    </row>
    <row r="9463" spans="1:2">
      <c r="A9463">
        <f t="shared" ca="1" si="151"/>
        <v>-0.81098427615143009</v>
      </c>
      <c r="B9463">
        <f t="shared" ca="1" si="151"/>
        <v>-0.89788311535812682</v>
      </c>
    </row>
    <row r="9464" spans="1:2">
      <c r="A9464">
        <f t="shared" ca="1" si="151"/>
        <v>-0.82747993689372379</v>
      </c>
      <c r="B9464">
        <f t="shared" ca="1" si="151"/>
        <v>-0.66354568237329659</v>
      </c>
    </row>
    <row r="9465" spans="1:2">
      <c r="A9465">
        <f t="shared" ca="1" si="151"/>
        <v>0.84053809275792446</v>
      </c>
      <c r="B9465">
        <f t="shared" ca="1" si="151"/>
        <v>-0.7571761723702366</v>
      </c>
    </row>
    <row r="9466" spans="1:2">
      <c r="A9466">
        <f t="shared" ca="1" si="151"/>
        <v>0.59705972373740224</v>
      </c>
      <c r="B9466">
        <f t="shared" ca="1" si="151"/>
        <v>-0.83261538833539817</v>
      </c>
    </row>
    <row r="9467" spans="1:2">
      <c r="A9467">
        <f t="shared" ca="1" si="151"/>
        <v>0.8072247994459758</v>
      </c>
      <c r="B9467">
        <f t="shared" ca="1" si="151"/>
        <v>-0.35323851272369211</v>
      </c>
    </row>
    <row r="9468" spans="1:2">
      <c r="A9468">
        <f t="shared" ca="1" si="151"/>
        <v>-0.19680013447032252</v>
      </c>
      <c r="B9468">
        <f t="shared" ca="1" si="151"/>
        <v>0.81559197483147727</v>
      </c>
    </row>
    <row r="9469" spans="1:2">
      <c r="A9469">
        <f t="shared" ca="1" si="151"/>
        <v>0.11675357107742457</v>
      </c>
      <c r="B9469">
        <f t="shared" ca="1" si="151"/>
        <v>-0.81629753155175422</v>
      </c>
    </row>
    <row r="9470" spans="1:2">
      <c r="A9470">
        <f t="shared" ca="1" si="151"/>
        <v>0.34102204724149487</v>
      </c>
      <c r="B9470">
        <f t="shared" ca="1" si="151"/>
        <v>-0.58956723701339797</v>
      </c>
    </row>
    <row r="9471" spans="1:2">
      <c r="A9471">
        <f t="shared" ca="1" si="151"/>
        <v>0.70796322413301738</v>
      </c>
      <c r="B9471">
        <f t="shared" ca="1" si="151"/>
        <v>-2.0211825305523234E-2</v>
      </c>
    </row>
    <row r="9472" spans="1:2">
      <c r="A9472">
        <f t="shared" ca="1" si="151"/>
        <v>-0.91436009987592115</v>
      </c>
      <c r="B9472">
        <f t="shared" ca="1" si="151"/>
        <v>-0.98689494460995775</v>
      </c>
    </row>
    <row r="9473" spans="1:2">
      <c r="A9473">
        <f t="shared" ca="1" si="151"/>
        <v>-0.92915772874221148</v>
      </c>
      <c r="B9473">
        <f t="shared" ca="1" si="151"/>
        <v>-0.54870254346496949</v>
      </c>
    </row>
    <row r="9474" spans="1:2">
      <c r="A9474">
        <f t="shared" ca="1" si="151"/>
        <v>0.43131101983453846</v>
      </c>
      <c r="B9474">
        <f t="shared" ca="1" si="151"/>
        <v>0.5770334987937531</v>
      </c>
    </row>
    <row r="9475" spans="1:2">
      <c r="A9475">
        <f t="shared" ca="1" si="151"/>
        <v>-0.83770543598984659</v>
      </c>
      <c r="B9475">
        <f t="shared" ca="1" si="151"/>
        <v>-0.52166024712460057</v>
      </c>
    </row>
    <row r="9476" spans="1:2">
      <c r="A9476">
        <f t="shared" ca="1" si="151"/>
        <v>0.12889394549711142</v>
      </c>
      <c r="B9476">
        <f t="shared" ca="1" si="151"/>
        <v>-0.30537539060605923</v>
      </c>
    </row>
    <row r="9477" spans="1:2">
      <c r="A9477">
        <f t="shared" ca="1" si="151"/>
        <v>0.41001375574526833</v>
      </c>
      <c r="B9477">
        <f t="shared" ca="1" si="151"/>
        <v>-0.89348177251122252</v>
      </c>
    </row>
    <row r="9478" spans="1:2">
      <c r="A9478">
        <f t="shared" ca="1" si="151"/>
        <v>0.69836170260441577</v>
      </c>
      <c r="B9478">
        <f t="shared" ca="1" si="151"/>
        <v>0.34709418013153481</v>
      </c>
    </row>
    <row r="9479" spans="1:2">
      <c r="A9479">
        <f t="shared" ca="1" si="151"/>
        <v>-0.43454269884296082</v>
      </c>
      <c r="B9479">
        <f t="shared" ca="1" si="151"/>
        <v>-0.1835153253905446</v>
      </c>
    </row>
    <row r="9480" spans="1:2">
      <c r="A9480">
        <f t="shared" ca="1" si="151"/>
        <v>-0.8173502756662856</v>
      </c>
      <c r="B9480">
        <f t="shared" ca="1" si="151"/>
        <v>-0.61594683330622502</v>
      </c>
    </row>
    <row r="9481" spans="1:2">
      <c r="A9481">
        <f t="shared" ca="1" si="151"/>
        <v>0.45330165343784756</v>
      </c>
      <c r="B9481">
        <f t="shared" ca="1" si="151"/>
        <v>-0.5543115448908793</v>
      </c>
    </row>
    <row r="9482" spans="1:2">
      <c r="A9482">
        <f t="shared" ca="1" si="151"/>
        <v>0.36040866518942494</v>
      </c>
      <c r="B9482">
        <f t="shared" ca="1" si="151"/>
        <v>0.47794838182016974</v>
      </c>
    </row>
    <row r="9483" spans="1:2">
      <c r="A9483">
        <f t="shared" ca="1" si="151"/>
        <v>0.18521536062416999</v>
      </c>
      <c r="B9483">
        <f t="shared" ca="1" si="151"/>
        <v>-0.80303286266462237</v>
      </c>
    </row>
    <row r="9484" spans="1:2">
      <c r="A9484">
        <f t="shared" ca="1" si="151"/>
        <v>0.78697982735502592</v>
      </c>
      <c r="B9484">
        <f t="shared" ca="1" si="151"/>
        <v>0.33846259094934794</v>
      </c>
    </row>
    <row r="9485" spans="1:2">
      <c r="A9485">
        <f t="shared" ca="1" si="151"/>
        <v>8.2681332241918426E-2</v>
      </c>
      <c r="B9485">
        <f t="shared" ca="1" si="151"/>
        <v>-0.29768866978520236</v>
      </c>
    </row>
    <row r="9486" spans="1:2">
      <c r="A9486">
        <f t="shared" ca="1" si="151"/>
        <v>0.66876574107845954</v>
      </c>
      <c r="B9486">
        <f t="shared" ca="1" si="151"/>
        <v>0.67654713513911702</v>
      </c>
    </row>
    <row r="9487" spans="1:2">
      <c r="A9487">
        <f t="shared" ca="1" si="151"/>
        <v>-0.78256469896950875</v>
      </c>
      <c r="B9487">
        <f t="shared" ca="1" si="151"/>
        <v>0.99791427251147979</v>
      </c>
    </row>
    <row r="9488" spans="1:2">
      <c r="A9488">
        <f t="shared" ca="1" si="151"/>
        <v>0.42703011940648139</v>
      </c>
      <c r="B9488">
        <f t="shared" ca="1" si="151"/>
        <v>0.62371450286082109</v>
      </c>
    </row>
    <row r="9489" spans="1:2">
      <c r="A9489">
        <f t="shared" ca="1" si="151"/>
        <v>0.39642040489707142</v>
      </c>
      <c r="B9489">
        <f t="shared" ca="1" si="151"/>
        <v>0.26150810987201112</v>
      </c>
    </row>
    <row r="9490" spans="1:2">
      <c r="A9490">
        <f t="shared" ca="1" si="151"/>
        <v>0.34423445165703015</v>
      </c>
      <c r="B9490">
        <f t="shared" ca="1" si="151"/>
        <v>0.2145247833468602</v>
      </c>
    </row>
    <row r="9491" spans="1:2">
      <c r="A9491">
        <f t="shared" ca="1" si="151"/>
        <v>-0.39756750415472197</v>
      </c>
      <c r="B9491">
        <f t="shared" ca="1" si="151"/>
        <v>-6.3868269195154426E-2</v>
      </c>
    </row>
    <row r="9492" spans="1:2">
      <c r="A9492">
        <f t="shared" ca="1" si="151"/>
        <v>0.75556235991280118</v>
      </c>
      <c r="B9492">
        <f t="shared" ca="1" si="151"/>
        <v>0.66091930752375561</v>
      </c>
    </row>
    <row r="9493" spans="1:2">
      <c r="A9493">
        <f t="shared" ca="1" si="151"/>
        <v>-0.73935723827889888</v>
      </c>
      <c r="B9493">
        <f t="shared" ca="1" si="151"/>
        <v>-0.32742668178525491</v>
      </c>
    </row>
    <row r="9494" spans="1:2">
      <c r="A9494">
        <f t="shared" ca="1" si="151"/>
        <v>-0.60531179934514512</v>
      </c>
      <c r="B9494">
        <f t="shared" ca="1" si="151"/>
        <v>-0.65422665194637375</v>
      </c>
    </row>
    <row r="9495" spans="1:2">
      <c r="A9495">
        <f t="shared" ca="1" si="151"/>
        <v>0.39609527098582475</v>
      </c>
      <c r="B9495">
        <f t="shared" ca="1" si="151"/>
        <v>0.15048184789884544</v>
      </c>
    </row>
    <row r="9496" spans="1:2">
      <c r="A9496">
        <f t="shared" ca="1" si="151"/>
        <v>-0.3502676950138266</v>
      </c>
      <c r="B9496">
        <f t="shared" ca="1" si="151"/>
        <v>0.90752093602714012</v>
      </c>
    </row>
    <row r="9497" spans="1:2">
      <c r="A9497">
        <f t="shared" ca="1" si="151"/>
        <v>-0.68434549238008913</v>
      </c>
      <c r="B9497">
        <f t="shared" ca="1" si="151"/>
        <v>-0.6574997645784606</v>
      </c>
    </row>
    <row r="9498" spans="1:2">
      <c r="A9498">
        <f t="shared" ca="1" si="151"/>
        <v>-0.97259694888816739</v>
      </c>
      <c r="B9498">
        <f t="shared" ca="1" si="151"/>
        <v>0.76877461146796122</v>
      </c>
    </row>
    <row r="9499" spans="1:2">
      <c r="A9499">
        <f t="shared" ca="1" si="151"/>
        <v>0.24489320040811435</v>
      </c>
      <c r="B9499">
        <f t="shared" ca="1" si="151"/>
        <v>0.88516772742696048</v>
      </c>
    </row>
    <row r="9500" spans="1:2">
      <c r="A9500">
        <f t="shared" ca="1" si="151"/>
        <v>-0.54969932308085845</v>
      </c>
      <c r="B9500">
        <f t="shared" ca="1" si="151"/>
        <v>0.77137945020876941</v>
      </c>
    </row>
    <row r="9501" spans="1:2">
      <c r="A9501">
        <f t="shared" ca="1" si="151"/>
        <v>0.33441516566745122</v>
      </c>
      <c r="B9501">
        <f t="shared" ca="1" si="151"/>
        <v>0.47567155972689079</v>
      </c>
    </row>
    <row r="9502" spans="1:2">
      <c r="A9502">
        <f t="shared" ca="1" si="151"/>
        <v>-0.57983938149664027</v>
      </c>
      <c r="B9502">
        <f t="shared" ca="1" si="151"/>
        <v>-0.89016881965108041</v>
      </c>
    </row>
    <row r="9503" spans="1:2">
      <c r="A9503">
        <f t="shared" ca="1" si="151"/>
        <v>-0.61479750819125911</v>
      </c>
      <c r="B9503">
        <f t="shared" ca="1" si="151"/>
        <v>-0.46200079616750145</v>
      </c>
    </row>
    <row r="9504" spans="1:2">
      <c r="A9504">
        <f t="shared" ca="1" si="151"/>
        <v>-0.73079175302882504</v>
      </c>
      <c r="B9504">
        <f t="shared" ca="1" si="151"/>
        <v>-0.26557323494512275</v>
      </c>
    </row>
    <row r="9505" spans="1:2">
      <c r="A9505">
        <f t="shared" ca="1" si="151"/>
        <v>-0.39514547467479133</v>
      </c>
      <c r="B9505">
        <f t="shared" ca="1" si="151"/>
        <v>0.19099494658257754</v>
      </c>
    </row>
    <row r="9506" spans="1:2">
      <c r="A9506">
        <f t="shared" ca="1" si="151"/>
        <v>-1.7853250563348411E-2</v>
      </c>
      <c r="B9506">
        <f t="shared" ca="1" si="151"/>
        <v>-0.25994972000989947</v>
      </c>
    </row>
    <row r="9507" spans="1:2">
      <c r="A9507">
        <f t="shared" ca="1" si="151"/>
        <v>-0.10407649890657922</v>
      </c>
      <c r="B9507">
        <f t="shared" ca="1" si="151"/>
        <v>0.64751387880278344</v>
      </c>
    </row>
    <row r="9508" spans="1:2">
      <c r="A9508">
        <f t="shared" ca="1" si="151"/>
        <v>-0.73480795404611854</v>
      </c>
      <c r="B9508">
        <f t="shared" ca="1" si="151"/>
        <v>0.71580478590476559</v>
      </c>
    </row>
    <row r="9509" spans="1:2">
      <c r="A9509">
        <f t="shared" ca="1" si="151"/>
        <v>0.78178624085376214</v>
      </c>
      <c r="B9509">
        <f t="shared" ca="1" si="151"/>
        <v>-0.90805533547427331</v>
      </c>
    </row>
    <row r="9510" spans="1:2">
      <c r="A9510">
        <f t="shared" ca="1" si="151"/>
        <v>0.48074020444983034</v>
      </c>
      <c r="B9510">
        <f t="shared" ca="1" si="151"/>
        <v>-0.26641222945545451</v>
      </c>
    </row>
    <row r="9511" spans="1:2">
      <c r="A9511">
        <f t="shared" ca="1" si="151"/>
        <v>9.294037522522558E-2</v>
      </c>
      <c r="B9511">
        <f t="shared" ca="1" si="151"/>
        <v>-0.65749012624837633</v>
      </c>
    </row>
    <row r="9512" spans="1:2">
      <c r="A9512">
        <f t="shared" ca="1" si="151"/>
        <v>0.79884492747078184</v>
      </c>
      <c r="B9512">
        <f t="shared" ca="1" si="151"/>
        <v>-0.7811617373226909</v>
      </c>
    </row>
    <row r="9513" spans="1:2">
      <c r="A9513">
        <f t="shared" ca="1" si="151"/>
        <v>0.9792571308407787</v>
      </c>
      <c r="B9513">
        <f t="shared" ca="1" si="151"/>
        <v>0.22345789745122602</v>
      </c>
    </row>
    <row r="9514" spans="1:2">
      <c r="A9514">
        <f t="shared" ca="1" si="151"/>
        <v>0.81240509491908597</v>
      </c>
      <c r="B9514">
        <f t="shared" ca="1" si="151"/>
        <v>-0.1263953105044493</v>
      </c>
    </row>
    <row r="9515" spans="1:2">
      <c r="A9515">
        <f t="shared" ca="1" si="151"/>
        <v>0.48047140454400505</v>
      </c>
      <c r="B9515">
        <f t="shared" ca="1" si="151"/>
        <v>-0.88459569495717005</v>
      </c>
    </row>
    <row r="9516" spans="1:2">
      <c r="A9516">
        <f t="shared" ca="1" si="151"/>
        <v>0.40645659650908783</v>
      </c>
      <c r="B9516">
        <f t="shared" ca="1" si="151"/>
        <v>-0.87263746900862316</v>
      </c>
    </row>
    <row r="9517" spans="1:2">
      <c r="A9517">
        <f t="shared" ca="1" si="151"/>
        <v>-0.66940596239328443</v>
      </c>
      <c r="B9517">
        <f t="shared" ca="1" si="151"/>
        <v>-0.67665645841225341</v>
      </c>
    </row>
    <row r="9518" spans="1:2">
      <c r="A9518">
        <f t="shared" ca="1" si="151"/>
        <v>-0.49949958770230296</v>
      </c>
      <c r="B9518">
        <f t="shared" ca="1" si="151"/>
        <v>-0.97250446507314336</v>
      </c>
    </row>
    <row r="9519" spans="1:2">
      <c r="A9519">
        <f t="shared" ca="1" si="151"/>
        <v>0.56659880365805293</v>
      </c>
      <c r="B9519">
        <f t="shared" ca="1" si="151"/>
        <v>9.4748562232780387E-2</v>
      </c>
    </row>
    <row r="9520" spans="1:2">
      <c r="A9520">
        <f t="shared" ca="1" si="151"/>
        <v>-0.78888520498730941</v>
      </c>
      <c r="B9520">
        <f t="shared" ca="1" si="151"/>
        <v>9.3344607361359522E-2</v>
      </c>
    </row>
    <row r="9521" spans="1:2">
      <c r="A9521">
        <f t="shared" ca="1" si="151"/>
        <v>0.8688030358589458</v>
      </c>
      <c r="B9521">
        <f t="shared" ca="1" si="151"/>
        <v>-2.0077624380064663E-2</v>
      </c>
    </row>
    <row r="9522" spans="1:2">
      <c r="A9522">
        <f t="shared" ca="1" si="151"/>
        <v>0.38957031530662789</v>
      </c>
      <c r="B9522">
        <f t="shared" ca="1" si="151"/>
        <v>-0.34487961074228224</v>
      </c>
    </row>
    <row r="9523" spans="1:2">
      <c r="A9523">
        <f t="shared" ref="A9523:B9586" ca="1" si="152">RAND()*2-1</f>
        <v>0.54925351003657852</v>
      </c>
      <c r="B9523">
        <f t="shared" ca="1" si="152"/>
        <v>-0.3696969895681832</v>
      </c>
    </row>
    <row r="9524" spans="1:2">
      <c r="A9524">
        <f t="shared" ca="1" si="152"/>
        <v>0.10345356767356861</v>
      </c>
      <c r="B9524">
        <f t="shared" ca="1" si="152"/>
        <v>1.4642154425018816E-2</v>
      </c>
    </row>
    <row r="9525" spans="1:2">
      <c r="A9525">
        <f t="shared" ca="1" si="152"/>
        <v>0.39530023655061086</v>
      </c>
      <c r="B9525">
        <f t="shared" ca="1" si="152"/>
        <v>0.37422902755861287</v>
      </c>
    </row>
    <row r="9526" spans="1:2">
      <c r="A9526">
        <f t="shared" ca="1" si="152"/>
        <v>0.75107624463635148</v>
      </c>
      <c r="B9526">
        <f t="shared" ca="1" si="152"/>
        <v>0.20083032252659905</v>
      </c>
    </row>
    <row r="9527" spans="1:2">
      <c r="A9527">
        <f t="shared" ca="1" si="152"/>
        <v>-0.39384909289037751</v>
      </c>
      <c r="B9527">
        <f t="shared" ca="1" si="152"/>
        <v>0.71514850066341751</v>
      </c>
    </row>
    <row r="9528" spans="1:2">
      <c r="A9528">
        <f t="shared" ca="1" si="152"/>
        <v>-6.2720871101191733E-2</v>
      </c>
      <c r="B9528">
        <f t="shared" ca="1" si="152"/>
        <v>-0.98241584331842091</v>
      </c>
    </row>
    <row r="9529" spans="1:2">
      <c r="A9529">
        <f t="shared" ca="1" si="152"/>
        <v>0.92607644269992306</v>
      </c>
      <c r="B9529">
        <f t="shared" ca="1" si="152"/>
        <v>0.62049852756263135</v>
      </c>
    </row>
    <row r="9530" spans="1:2">
      <c r="A9530">
        <f t="shared" ca="1" si="152"/>
        <v>0.41637305864423979</v>
      </c>
      <c r="B9530">
        <f t="shared" ca="1" si="152"/>
        <v>-5.5687853693598299E-2</v>
      </c>
    </row>
    <row r="9531" spans="1:2">
      <c r="A9531">
        <f t="shared" ca="1" si="152"/>
        <v>0.64046140203390678</v>
      </c>
      <c r="B9531">
        <f t="shared" ca="1" si="152"/>
        <v>-0.3072568554271129</v>
      </c>
    </row>
    <row r="9532" spans="1:2">
      <c r="A9532">
        <f t="shared" ca="1" si="152"/>
        <v>-6.2691098191862693E-2</v>
      </c>
      <c r="B9532">
        <f t="shared" ca="1" si="152"/>
        <v>0.2966120706678339</v>
      </c>
    </row>
    <row r="9533" spans="1:2">
      <c r="A9533">
        <f t="shared" ca="1" si="152"/>
        <v>-0.58980666695242689</v>
      </c>
      <c r="B9533">
        <f t="shared" ca="1" si="152"/>
        <v>0.52640288356269593</v>
      </c>
    </row>
    <row r="9534" spans="1:2">
      <c r="A9534">
        <f t="shared" ca="1" si="152"/>
        <v>-0.13158538708376</v>
      </c>
      <c r="B9534">
        <f t="shared" ca="1" si="152"/>
        <v>0.31843640649822191</v>
      </c>
    </row>
    <row r="9535" spans="1:2">
      <c r="A9535">
        <f t="shared" ca="1" si="152"/>
        <v>7.205775915463164E-2</v>
      </c>
      <c r="B9535">
        <f t="shared" ca="1" si="152"/>
        <v>0.8877237042725028</v>
      </c>
    </row>
    <row r="9536" spans="1:2">
      <c r="A9536">
        <f t="shared" ca="1" si="152"/>
        <v>-0.89569640117770177</v>
      </c>
      <c r="B9536">
        <f t="shared" ca="1" si="152"/>
        <v>0.40959355254199181</v>
      </c>
    </row>
    <row r="9537" spans="1:2">
      <c r="A9537">
        <f t="shared" ca="1" si="152"/>
        <v>0.21025102646854066</v>
      </c>
      <c r="B9537">
        <f t="shared" ca="1" si="152"/>
        <v>0.43125459081784356</v>
      </c>
    </row>
    <row r="9538" spans="1:2">
      <c r="A9538">
        <f t="shared" ca="1" si="152"/>
        <v>0.2666802006715443</v>
      </c>
      <c r="B9538">
        <f t="shared" ca="1" si="152"/>
        <v>0.92486795738477667</v>
      </c>
    </row>
    <row r="9539" spans="1:2">
      <c r="A9539">
        <f t="shared" ca="1" si="152"/>
        <v>-0.97322217505461595</v>
      </c>
      <c r="B9539">
        <f t="shared" ca="1" si="152"/>
        <v>3.1649620628741104E-2</v>
      </c>
    </row>
    <row r="9540" spans="1:2">
      <c r="A9540">
        <f t="shared" ca="1" si="152"/>
        <v>0.76941790771161322</v>
      </c>
      <c r="B9540">
        <f t="shared" ca="1" si="152"/>
        <v>0.51422841239946138</v>
      </c>
    </row>
    <row r="9541" spans="1:2">
      <c r="A9541">
        <f t="shared" ca="1" si="152"/>
        <v>0.13047597354488971</v>
      </c>
      <c r="B9541">
        <f t="shared" ca="1" si="152"/>
        <v>0.31729045859174221</v>
      </c>
    </row>
    <row r="9542" spans="1:2">
      <c r="A9542">
        <f t="shared" ca="1" si="152"/>
        <v>0.94568815208185697</v>
      </c>
      <c r="B9542">
        <f t="shared" ca="1" si="152"/>
        <v>0.91155992752646853</v>
      </c>
    </row>
    <row r="9543" spans="1:2">
      <c r="A9543">
        <f t="shared" ca="1" si="152"/>
        <v>0.87053786085562024</v>
      </c>
      <c r="B9543">
        <f t="shared" ca="1" si="152"/>
        <v>0.4690541399322683</v>
      </c>
    </row>
    <row r="9544" spans="1:2">
      <c r="A9544">
        <f t="shared" ca="1" si="152"/>
        <v>-0.26752697167466977</v>
      </c>
      <c r="B9544">
        <f t="shared" ca="1" si="152"/>
        <v>-0.40174063380436564</v>
      </c>
    </row>
    <row r="9545" spans="1:2">
      <c r="A9545">
        <f t="shared" ca="1" si="152"/>
        <v>-0.22212641396254185</v>
      </c>
      <c r="B9545">
        <f t="shared" ca="1" si="152"/>
        <v>-0.75841367180328234</v>
      </c>
    </row>
    <row r="9546" spans="1:2">
      <c r="A9546">
        <f t="shared" ca="1" si="152"/>
        <v>0.94993888252975012</v>
      </c>
      <c r="B9546">
        <f t="shared" ca="1" si="152"/>
        <v>-4.5304384842893342E-2</v>
      </c>
    </row>
    <row r="9547" spans="1:2">
      <c r="A9547">
        <f t="shared" ca="1" si="152"/>
        <v>-0.72919727249973221</v>
      </c>
      <c r="B9547">
        <f t="shared" ca="1" si="152"/>
        <v>0.20735582611996506</v>
      </c>
    </row>
    <row r="9548" spans="1:2">
      <c r="A9548">
        <f t="shared" ca="1" si="152"/>
        <v>-0.9920140021295083</v>
      </c>
      <c r="B9548">
        <f t="shared" ca="1" si="152"/>
        <v>0.39431617288209964</v>
      </c>
    </row>
    <row r="9549" spans="1:2">
      <c r="A9549">
        <f t="shared" ca="1" si="152"/>
        <v>0.14375685754566803</v>
      </c>
      <c r="B9549">
        <f t="shared" ca="1" si="152"/>
        <v>-0.80090614755499701</v>
      </c>
    </row>
    <row r="9550" spans="1:2">
      <c r="A9550">
        <f t="shared" ca="1" si="152"/>
        <v>-8.5690053454527515E-2</v>
      </c>
      <c r="B9550">
        <f t="shared" ca="1" si="152"/>
        <v>0.55662646436030627</v>
      </c>
    </row>
    <row r="9551" spans="1:2">
      <c r="A9551">
        <f t="shared" ca="1" si="152"/>
        <v>-0.76200792197778355</v>
      </c>
      <c r="B9551">
        <f t="shared" ca="1" si="152"/>
        <v>0.67109045187862648</v>
      </c>
    </row>
    <row r="9552" spans="1:2">
      <c r="A9552">
        <f t="shared" ca="1" si="152"/>
        <v>0.47311313499085372</v>
      </c>
      <c r="B9552">
        <f t="shared" ca="1" si="152"/>
        <v>0.95557626915251603</v>
      </c>
    </row>
    <row r="9553" spans="1:2">
      <c r="A9553">
        <f t="shared" ca="1" si="152"/>
        <v>-0.10179718811014027</v>
      </c>
      <c r="B9553">
        <f t="shared" ca="1" si="152"/>
        <v>-7.587202638569579E-2</v>
      </c>
    </row>
    <row r="9554" spans="1:2">
      <c r="A9554">
        <f t="shared" ca="1" si="152"/>
        <v>-0.2998931864167389</v>
      </c>
      <c r="B9554">
        <f t="shared" ca="1" si="152"/>
        <v>-0.39398928200898808</v>
      </c>
    </row>
    <row r="9555" spans="1:2">
      <c r="A9555">
        <f t="shared" ca="1" si="152"/>
        <v>5.9181479464314179E-3</v>
      </c>
      <c r="B9555">
        <f t="shared" ca="1" si="152"/>
        <v>-0.9782798207270389</v>
      </c>
    </row>
    <row r="9556" spans="1:2">
      <c r="A9556">
        <f t="shared" ca="1" si="152"/>
        <v>-0.20870854318491183</v>
      </c>
      <c r="B9556">
        <f t="shared" ca="1" si="152"/>
        <v>-0.94816191538666317</v>
      </c>
    </row>
    <row r="9557" spans="1:2">
      <c r="A9557">
        <f t="shared" ca="1" si="152"/>
        <v>0.30297574346150213</v>
      </c>
      <c r="B9557">
        <f t="shared" ca="1" si="152"/>
        <v>-3.8719959797163028E-2</v>
      </c>
    </row>
    <row r="9558" spans="1:2">
      <c r="A9558">
        <f t="shared" ca="1" si="152"/>
        <v>-4.0111020942276809E-2</v>
      </c>
      <c r="B9558">
        <f t="shared" ca="1" si="152"/>
        <v>2.8622076757528703E-2</v>
      </c>
    </row>
    <row r="9559" spans="1:2">
      <c r="A9559">
        <f t="shared" ca="1" si="152"/>
        <v>0.5400068829767406</v>
      </c>
      <c r="B9559">
        <f t="shared" ca="1" si="152"/>
        <v>-0.25322401711673592</v>
      </c>
    </row>
    <row r="9560" spans="1:2">
      <c r="A9560">
        <f t="shared" ca="1" si="152"/>
        <v>-7.7990749494347256E-2</v>
      </c>
      <c r="B9560">
        <f t="shared" ca="1" si="152"/>
        <v>-0.74769106175335764</v>
      </c>
    </row>
    <row r="9561" spans="1:2">
      <c r="A9561">
        <f t="shared" ca="1" si="152"/>
        <v>-0.8532595536817098</v>
      </c>
      <c r="B9561">
        <f t="shared" ca="1" si="152"/>
        <v>-0.67649390466976911</v>
      </c>
    </row>
    <row r="9562" spans="1:2">
      <c r="A9562">
        <f t="shared" ca="1" si="152"/>
        <v>0.88862003751819429</v>
      </c>
      <c r="B9562">
        <f t="shared" ca="1" si="152"/>
        <v>0.44196089194701926</v>
      </c>
    </row>
    <row r="9563" spans="1:2">
      <c r="A9563">
        <f t="shared" ca="1" si="152"/>
        <v>0.48013433363666991</v>
      </c>
      <c r="B9563">
        <f t="shared" ca="1" si="152"/>
        <v>-0.59110017523562419</v>
      </c>
    </row>
    <row r="9564" spans="1:2">
      <c r="A9564">
        <f t="shared" ca="1" si="152"/>
        <v>0.30415754685054708</v>
      </c>
      <c r="B9564">
        <f t="shared" ca="1" si="152"/>
        <v>-0.73162438606050273</v>
      </c>
    </row>
    <row r="9565" spans="1:2">
      <c r="A9565">
        <f t="shared" ca="1" si="152"/>
        <v>-3.9222439958393807E-2</v>
      </c>
      <c r="B9565">
        <f t="shared" ca="1" si="152"/>
        <v>0.18259187381045194</v>
      </c>
    </row>
    <row r="9566" spans="1:2">
      <c r="A9566">
        <f t="shared" ca="1" si="152"/>
        <v>0.65083732099810732</v>
      </c>
      <c r="B9566">
        <f t="shared" ca="1" si="152"/>
        <v>-6.5307517215842381E-3</v>
      </c>
    </row>
    <row r="9567" spans="1:2">
      <c r="A9567">
        <f t="shared" ca="1" si="152"/>
        <v>0.67281660365733842</v>
      </c>
      <c r="B9567">
        <f t="shared" ca="1" si="152"/>
        <v>0.47027228370279772</v>
      </c>
    </row>
    <row r="9568" spans="1:2">
      <c r="A9568">
        <f t="shared" ca="1" si="152"/>
        <v>0.38314345863909693</v>
      </c>
      <c r="B9568">
        <f t="shared" ca="1" si="152"/>
        <v>-0.71508894433100068</v>
      </c>
    </row>
    <row r="9569" spans="1:2">
      <c r="A9569">
        <f t="shared" ca="1" si="152"/>
        <v>-0.62888383005520154</v>
      </c>
      <c r="B9569">
        <f t="shared" ca="1" si="152"/>
        <v>-0.98680675316791167</v>
      </c>
    </row>
    <row r="9570" spans="1:2">
      <c r="A9570">
        <f t="shared" ca="1" si="152"/>
        <v>-8.0569590445520589E-2</v>
      </c>
      <c r="B9570">
        <f t="shared" ca="1" si="152"/>
        <v>0.46289944672207639</v>
      </c>
    </row>
    <row r="9571" spans="1:2">
      <c r="A9571">
        <f t="shared" ca="1" si="152"/>
        <v>0.49961549138424743</v>
      </c>
      <c r="B9571">
        <f t="shared" ca="1" si="152"/>
        <v>0.37224075506674126</v>
      </c>
    </row>
    <row r="9572" spans="1:2">
      <c r="A9572">
        <f t="shared" ca="1" si="152"/>
        <v>0.82620505105296616</v>
      </c>
      <c r="B9572">
        <f t="shared" ca="1" si="152"/>
        <v>-7.4225469545126543E-2</v>
      </c>
    </row>
    <row r="9573" spans="1:2">
      <c r="A9573">
        <f t="shared" ca="1" si="152"/>
        <v>0.94492078836447035</v>
      </c>
      <c r="B9573">
        <f t="shared" ca="1" si="152"/>
        <v>0.42178919689104077</v>
      </c>
    </row>
    <row r="9574" spans="1:2">
      <c r="A9574">
        <f t="shared" ca="1" si="152"/>
        <v>-0.70421188562977477</v>
      </c>
      <c r="B9574">
        <f t="shared" ca="1" si="152"/>
        <v>0.10396419178323413</v>
      </c>
    </row>
    <row r="9575" spans="1:2">
      <c r="A9575">
        <f t="shared" ca="1" si="152"/>
        <v>0.84983479691072716</v>
      </c>
      <c r="B9575">
        <f t="shared" ca="1" si="152"/>
        <v>-0.99806386505224509</v>
      </c>
    </row>
    <row r="9576" spans="1:2">
      <c r="A9576">
        <f t="shared" ca="1" si="152"/>
        <v>-0.16116366330061282</v>
      </c>
      <c r="B9576">
        <f t="shared" ca="1" si="152"/>
        <v>0.6875683594680595</v>
      </c>
    </row>
    <row r="9577" spans="1:2">
      <c r="A9577">
        <f t="shared" ca="1" si="152"/>
        <v>-0.138813472862239</v>
      </c>
      <c r="B9577">
        <f t="shared" ca="1" si="152"/>
        <v>0.65074808982535615</v>
      </c>
    </row>
    <row r="9578" spans="1:2">
      <c r="A9578">
        <f t="shared" ca="1" si="152"/>
        <v>0.21914849385760959</v>
      </c>
      <c r="B9578">
        <f t="shared" ca="1" si="152"/>
        <v>-0.36581748891148891</v>
      </c>
    </row>
    <row r="9579" spans="1:2">
      <c r="A9579">
        <f t="shared" ca="1" si="152"/>
        <v>0.37011906993916455</v>
      </c>
      <c r="B9579">
        <f t="shared" ca="1" si="152"/>
        <v>-0.33409078935801517</v>
      </c>
    </row>
    <row r="9580" spans="1:2">
      <c r="A9580">
        <f t="shared" ca="1" si="152"/>
        <v>-7.3443374041744391E-2</v>
      </c>
      <c r="B9580">
        <f t="shared" ca="1" si="152"/>
        <v>0.45804557299379667</v>
      </c>
    </row>
    <row r="9581" spans="1:2">
      <c r="A9581">
        <f t="shared" ca="1" si="152"/>
        <v>0.91320810446632095</v>
      </c>
      <c r="B9581">
        <f t="shared" ca="1" si="152"/>
        <v>-0.59249197237295448</v>
      </c>
    </row>
    <row r="9582" spans="1:2">
      <c r="A9582">
        <f t="shared" ca="1" si="152"/>
        <v>0.39266003718512366</v>
      </c>
      <c r="B9582">
        <f t="shared" ca="1" si="152"/>
        <v>0.31819836852992012</v>
      </c>
    </row>
    <row r="9583" spans="1:2">
      <c r="A9583">
        <f t="shared" ca="1" si="152"/>
        <v>-0.14892639497884375</v>
      </c>
      <c r="B9583">
        <f t="shared" ca="1" si="152"/>
        <v>-0.33959464965300867</v>
      </c>
    </row>
    <row r="9584" spans="1:2">
      <c r="A9584">
        <f t="shared" ca="1" si="152"/>
        <v>-3.5267952687718207E-2</v>
      </c>
      <c r="B9584">
        <f t="shared" ca="1" si="152"/>
        <v>2.2430603157772566E-2</v>
      </c>
    </row>
    <row r="9585" spans="1:2">
      <c r="A9585">
        <f t="shared" ca="1" si="152"/>
        <v>0.57107597687175371</v>
      </c>
      <c r="B9585">
        <f t="shared" ca="1" si="152"/>
        <v>-0.48007702506220085</v>
      </c>
    </row>
    <row r="9586" spans="1:2">
      <c r="A9586">
        <f t="shared" ca="1" si="152"/>
        <v>-0.14133862245580531</v>
      </c>
      <c r="B9586">
        <f t="shared" ca="1" si="152"/>
        <v>-0.65051783653143502</v>
      </c>
    </row>
    <row r="9587" spans="1:2">
      <c r="A9587">
        <f t="shared" ref="A9587:B9650" ca="1" si="153">RAND()*2-1</f>
        <v>0.58461568792154139</v>
      </c>
      <c r="B9587">
        <f t="shared" ca="1" si="153"/>
        <v>-0.45223183921189047</v>
      </c>
    </row>
    <row r="9588" spans="1:2">
      <c r="A9588">
        <f t="shared" ca="1" si="153"/>
        <v>0.6050534500318463</v>
      </c>
      <c r="B9588">
        <f t="shared" ca="1" si="153"/>
        <v>0.71577397556939104</v>
      </c>
    </row>
    <row r="9589" spans="1:2">
      <c r="A9589">
        <f t="shared" ca="1" si="153"/>
        <v>-0.73469906582795375</v>
      </c>
      <c r="B9589">
        <f t="shared" ca="1" si="153"/>
        <v>-0.92681964240546222</v>
      </c>
    </row>
    <row r="9590" spans="1:2">
      <c r="A9590">
        <f t="shared" ca="1" si="153"/>
        <v>0.84286502729446511</v>
      </c>
      <c r="B9590">
        <f t="shared" ca="1" si="153"/>
        <v>-0.39407009927344916</v>
      </c>
    </row>
    <row r="9591" spans="1:2">
      <c r="A9591">
        <f t="shared" ca="1" si="153"/>
        <v>0.53877805511183396</v>
      </c>
      <c r="B9591">
        <f t="shared" ca="1" si="153"/>
        <v>-0.24040000480454182</v>
      </c>
    </row>
    <row r="9592" spans="1:2">
      <c r="A9592">
        <f t="shared" ca="1" si="153"/>
        <v>0.59183053782908246</v>
      </c>
      <c r="B9592">
        <f t="shared" ca="1" si="153"/>
        <v>0.98742472154668803</v>
      </c>
    </row>
    <row r="9593" spans="1:2">
      <c r="A9593">
        <f t="shared" ca="1" si="153"/>
        <v>0.20178433816727193</v>
      </c>
      <c r="B9593">
        <f t="shared" ca="1" si="153"/>
        <v>-0.74914646794422879</v>
      </c>
    </row>
    <row r="9594" spans="1:2">
      <c r="A9594">
        <f t="shared" ca="1" si="153"/>
        <v>-0.23846933013919624</v>
      </c>
      <c r="B9594">
        <f t="shared" ca="1" si="153"/>
        <v>0.61186703858584224</v>
      </c>
    </row>
    <row r="9595" spans="1:2">
      <c r="A9595">
        <f t="shared" ca="1" si="153"/>
        <v>-0.71786631430404668</v>
      </c>
      <c r="B9595">
        <f t="shared" ca="1" si="153"/>
        <v>0.67348436931933975</v>
      </c>
    </row>
    <row r="9596" spans="1:2">
      <c r="A9596">
        <f t="shared" ca="1" si="153"/>
        <v>-0.24422849626716925</v>
      </c>
      <c r="B9596">
        <f t="shared" ca="1" si="153"/>
        <v>0.47783675946993753</v>
      </c>
    </row>
    <row r="9597" spans="1:2">
      <c r="A9597">
        <f t="shared" ca="1" si="153"/>
        <v>0.93639396205071534</v>
      </c>
      <c r="B9597">
        <f t="shared" ca="1" si="153"/>
        <v>0.14425974508594663</v>
      </c>
    </row>
    <row r="9598" spans="1:2">
      <c r="A9598">
        <f t="shared" ca="1" si="153"/>
        <v>-0.77855791541878716</v>
      </c>
      <c r="B9598">
        <f t="shared" ca="1" si="153"/>
        <v>-5.9431918907648651E-2</v>
      </c>
    </row>
    <row r="9599" spans="1:2">
      <c r="A9599">
        <f t="shared" ca="1" si="153"/>
        <v>-0.91853517193158041</v>
      </c>
      <c r="B9599">
        <f t="shared" ca="1" si="153"/>
        <v>-0.92962392718436604</v>
      </c>
    </row>
    <row r="9600" spans="1:2">
      <c r="A9600">
        <f t="shared" ca="1" si="153"/>
        <v>-0.76255270884394122</v>
      </c>
      <c r="B9600">
        <f t="shared" ca="1" si="153"/>
        <v>-0.20121817901235772</v>
      </c>
    </row>
    <row r="9601" spans="1:2">
      <c r="A9601">
        <f t="shared" ca="1" si="153"/>
        <v>0.84535960693756351</v>
      </c>
      <c r="B9601">
        <f t="shared" ca="1" si="153"/>
        <v>7.4790635098906932E-3</v>
      </c>
    </row>
    <row r="9602" spans="1:2">
      <c r="A9602">
        <f t="shared" ca="1" si="153"/>
        <v>-0.16806610509411257</v>
      </c>
      <c r="B9602">
        <f t="shared" ca="1" si="153"/>
        <v>0.43506787047590478</v>
      </c>
    </row>
    <row r="9603" spans="1:2">
      <c r="A9603">
        <f t="shared" ca="1" si="153"/>
        <v>-0.71114622251479886</v>
      </c>
      <c r="B9603">
        <f t="shared" ca="1" si="153"/>
        <v>-0.65656099507577892</v>
      </c>
    </row>
    <row r="9604" spans="1:2">
      <c r="A9604">
        <f t="shared" ca="1" si="153"/>
        <v>-0.74767605013948923</v>
      </c>
      <c r="B9604">
        <f t="shared" ca="1" si="153"/>
        <v>-0.26967045960191172</v>
      </c>
    </row>
    <row r="9605" spans="1:2">
      <c r="A9605">
        <f t="shared" ca="1" si="153"/>
        <v>0.38935921244046767</v>
      </c>
      <c r="B9605">
        <f t="shared" ca="1" si="153"/>
        <v>-0.49265794651910255</v>
      </c>
    </row>
    <row r="9606" spans="1:2">
      <c r="A9606">
        <f t="shared" ca="1" si="153"/>
        <v>0.75495636638697761</v>
      </c>
      <c r="B9606">
        <f t="shared" ca="1" si="153"/>
        <v>-2.1246975051326444E-2</v>
      </c>
    </row>
    <row r="9607" spans="1:2">
      <c r="A9607">
        <f t="shared" ca="1" si="153"/>
        <v>-0.32663055214652559</v>
      </c>
      <c r="B9607">
        <f t="shared" ca="1" si="153"/>
        <v>0.46812562317973061</v>
      </c>
    </row>
    <row r="9608" spans="1:2">
      <c r="A9608">
        <f t="shared" ca="1" si="153"/>
        <v>0.37543506095062185</v>
      </c>
      <c r="B9608">
        <f t="shared" ca="1" si="153"/>
        <v>0.14047021962323925</v>
      </c>
    </row>
    <row r="9609" spans="1:2">
      <c r="A9609">
        <f t="shared" ca="1" si="153"/>
        <v>0.2830487431747315</v>
      </c>
      <c r="B9609">
        <f t="shared" ca="1" si="153"/>
        <v>0.4502714645332162</v>
      </c>
    </row>
    <row r="9610" spans="1:2">
      <c r="A9610">
        <f t="shared" ca="1" si="153"/>
        <v>-0.47507950274848554</v>
      </c>
      <c r="B9610">
        <f t="shared" ca="1" si="153"/>
        <v>1.84996564166795E-2</v>
      </c>
    </row>
    <row r="9611" spans="1:2">
      <c r="A9611">
        <f t="shared" ca="1" si="153"/>
        <v>0.16647150790959131</v>
      </c>
      <c r="B9611">
        <f t="shared" ca="1" si="153"/>
        <v>0.34122638547160022</v>
      </c>
    </row>
    <row r="9612" spans="1:2">
      <c r="A9612">
        <f t="shared" ca="1" si="153"/>
        <v>0.12643800791374815</v>
      </c>
      <c r="B9612">
        <f t="shared" ca="1" si="153"/>
        <v>0.92731740928138606</v>
      </c>
    </row>
    <row r="9613" spans="1:2">
      <c r="A9613">
        <f t="shared" ca="1" si="153"/>
        <v>-0.65704935674875742</v>
      </c>
      <c r="B9613">
        <f t="shared" ca="1" si="153"/>
        <v>-0.4643858089348214</v>
      </c>
    </row>
    <row r="9614" spans="1:2">
      <c r="A9614">
        <f t="shared" ca="1" si="153"/>
        <v>-0.5433981912665331</v>
      </c>
      <c r="B9614">
        <f t="shared" ca="1" si="153"/>
        <v>0.98505451532037114</v>
      </c>
    </row>
    <row r="9615" spans="1:2">
      <c r="A9615">
        <f t="shared" ca="1" si="153"/>
        <v>-0.83974460108220228</v>
      </c>
      <c r="B9615">
        <f t="shared" ca="1" si="153"/>
        <v>-0.37414328316299361</v>
      </c>
    </row>
    <row r="9616" spans="1:2">
      <c r="A9616">
        <f t="shared" ca="1" si="153"/>
        <v>-0.15188897542066115</v>
      </c>
      <c r="B9616">
        <f t="shared" ca="1" si="153"/>
        <v>-0.71318395071830309</v>
      </c>
    </row>
    <row r="9617" spans="1:2">
      <c r="A9617">
        <f t="shared" ca="1" si="153"/>
        <v>2.6718589579104446E-2</v>
      </c>
      <c r="B9617">
        <f t="shared" ca="1" si="153"/>
        <v>3.091936869896017E-2</v>
      </c>
    </row>
    <row r="9618" spans="1:2">
      <c r="A9618">
        <f t="shared" ca="1" si="153"/>
        <v>0.77120185462081281</v>
      </c>
      <c r="B9618">
        <f t="shared" ca="1" si="153"/>
        <v>0.21803023279608169</v>
      </c>
    </row>
    <row r="9619" spans="1:2">
      <c r="A9619">
        <f t="shared" ca="1" si="153"/>
        <v>-2.754850612473092E-2</v>
      </c>
      <c r="B9619">
        <f t="shared" ca="1" si="153"/>
        <v>-0.69004317755388911</v>
      </c>
    </row>
    <row r="9620" spans="1:2">
      <c r="A9620">
        <f t="shared" ca="1" si="153"/>
        <v>0.17510695373675844</v>
      </c>
      <c r="B9620">
        <f t="shared" ca="1" si="153"/>
        <v>-0.20696523313199577</v>
      </c>
    </row>
    <row r="9621" spans="1:2">
      <c r="A9621">
        <f t="shared" ca="1" si="153"/>
        <v>-0.97892411927023204</v>
      </c>
      <c r="B9621">
        <f t="shared" ca="1" si="153"/>
        <v>-0.70931402956921374</v>
      </c>
    </row>
    <row r="9622" spans="1:2">
      <c r="A9622">
        <f t="shared" ca="1" si="153"/>
        <v>0.71904190655914135</v>
      </c>
      <c r="B9622">
        <f t="shared" ca="1" si="153"/>
        <v>-0.46377141603625205</v>
      </c>
    </row>
    <row r="9623" spans="1:2">
      <c r="A9623">
        <f t="shared" ca="1" si="153"/>
        <v>-0.44330284089119232</v>
      </c>
      <c r="B9623">
        <f t="shared" ca="1" si="153"/>
        <v>0.98607916777473292</v>
      </c>
    </row>
    <row r="9624" spans="1:2">
      <c r="A9624">
        <f t="shared" ca="1" si="153"/>
        <v>0.46936632351207663</v>
      </c>
      <c r="B9624">
        <f t="shared" ca="1" si="153"/>
        <v>3.1381922179207322E-2</v>
      </c>
    </row>
    <row r="9625" spans="1:2">
      <c r="A9625">
        <f t="shared" ca="1" si="153"/>
        <v>0.35911761760693395</v>
      </c>
      <c r="B9625">
        <f t="shared" ca="1" si="153"/>
        <v>-0.81319299015740398</v>
      </c>
    </row>
    <row r="9626" spans="1:2">
      <c r="A9626">
        <f t="shared" ca="1" si="153"/>
        <v>0.66883612043602625</v>
      </c>
      <c r="B9626">
        <f t="shared" ca="1" si="153"/>
        <v>-3.4411366164931678E-2</v>
      </c>
    </row>
    <row r="9627" spans="1:2">
      <c r="A9627">
        <f t="shared" ca="1" si="153"/>
        <v>0.49339640642392624</v>
      </c>
      <c r="B9627">
        <f t="shared" ca="1" si="153"/>
        <v>-0.66864114239797345</v>
      </c>
    </row>
    <row r="9628" spans="1:2">
      <c r="A9628">
        <f t="shared" ca="1" si="153"/>
        <v>-3.322946696789586E-2</v>
      </c>
      <c r="B9628">
        <f t="shared" ca="1" si="153"/>
        <v>-0.50840150399562845</v>
      </c>
    </row>
    <row r="9629" spans="1:2">
      <c r="A9629">
        <f t="shared" ca="1" si="153"/>
        <v>-0.10711861408708501</v>
      </c>
      <c r="B9629">
        <f t="shared" ca="1" si="153"/>
        <v>-0.34358158615214052</v>
      </c>
    </row>
    <row r="9630" spans="1:2">
      <c r="A9630">
        <f t="shared" ca="1" si="153"/>
        <v>0.65998550874974171</v>
      </c>
      <c r="B9630">
        <f t="shared" ca="1" si="153"/>
        <v>-0.99978070226097771</v>
      </c>
    </row>
    <row r="9631" spans="1:2">
      <c r="A9631">
        <f t="shared" ca="1" si="153"/>
        <v>0.27278058778756531</v>
      </c>
      <c r="B9631">
        <f t="shared" ca="1" si="153"/>
        <v>-0.49580258016430889</v>
      </c>
    </row>
    <row r="9632" spans="1:2">
      <c r="A9632">
        <f t="shared" ca="1" si="153"/>
        <v>-0.52195030824987043</v>
      </c>
      <c r="B9632">
        <f t="shared" ca="1" si="153"/>
        <v>0.42432423058380664</v>
      </c>
    </row>
    <row r="9633" spans="1:2">
      <c r="A9633">
        <f t="shared" ca="1" si="153"/>
        <v>0.95856135733993142</v>
      </c>
      <c r="B9633">
        <f t="shared" ca="1" si="153"/>
        <v>0.39771779824513942</v>
      </c>
    </row>
    <row r="9634" spans="1:2">
      <c r="A9634">
        <f t="shared" ca="1" si="153"/>
        <v>0.86704620138516475</v>
      </c>
      <c r="B9634">
        <f t="shared" ca="1" si="153"/>
        <v>-0.39834610139405413</v>
      </c>
    </row>
    <row r="9635" spans="1:2">
      <c r="A9635">
        <f t="shared" ca="1" si="153"/>
        <v>0.50103053847851697</v>
      </c>
      <c r="B9635">
        <f t="shared" ca="1" si="153"/>
        <v>0.65546559442373109</v>
      </c>
    </row>
    <row r="9636" spans="1:2">
      <c r="A9636">
        <f t="shared" ca="1" si="153"/>
        <v>-0.69337197990716959</v>
      </c>
      <c r="B9636">
        <f t="shared" ca="1" si="153"/>
        <v>0.2238509049439017</v>
      </c>
    </row>
    <row r="9637" spans="1:2">
      <c r="A9637">
        <f t="shared" ca="1" si="153"/>
        <v>-0.30724525340701803</v>
      </c>
      <c r="B9637">
        <f t="shared" ca="1" si="153"/>
        <v>-0.89985288969910471</v>
      </c>
    </row>
    <row r="9638" spans="1:2">
      <c r="A9638">
        <f t="shared" ca="1" si="153"/>
        <v>-0.85953156493445704</v>
      </c>
      <c r="B9638">
        <f t="shared" ca="1" si="153"/>
        <v>-0.20776904422382358</v>
      </c>
    </row>
    <row r="9639" spans="1:2">
      <c r="A9639">
        <f t="shared" ca="1" si="153"/>
        <v>0.86870746395834431</v>
      </c>
      <c r="B9639">
        <f t="shared" ca="1" si="153"/>
        <v>-0.49208757800261083</v>
      </c>
    </row>
    <row r="9640" spans="1:2">
      <c r="A9640">
        <f t="shared" ca="1" si="153"/>
        <v>-0.98473988932164502</v>
      </c>
      <c r="B9640">
        <f t="shared" ca="1" si="153"/>
        <v>0.59883745728075155</v>
      </c>
    </row>
    <row r="9641" spans="1:2">
      <c r="A9641">
        <f t="shared" ca="1" si="153"/>
        <v>0.67607640175447159</v>
      </c>
      <c r="B9641">
        <f t="shared" ca="1" si="153"/>
        <v>0.15025065399277082</v>
      </c>
    </row>
    <row r="9642" spans="1:2">
      <c r="A9642">
        <f t="shared" ca="1" si="153"/>
        <v>-4.7808575705857947E-2</v>
      </c>
      <c r="B9642">
        <f t="shared" ca="1" si="153"/>
        <v>-3.7233009476040024E-2</v>
      </c>
    </row>
    <row r="9643" spans="1:2">
      <c r="A9643">
        <f t="shared" ca="1" si="153"/>
        <v>1.9528817128957598E-2</v>
      </c>
      <c r="B9643">
        <f t="shared" ca="1" si="153"/>
        <v>0.21205566698154144</v>
      </c>
    </row>
    <row r="9644" spans="1:2">
      <c r="A9644">
        <f t="shared" ca="1" si="153"/>
        <v>-0.43510528628758038</v>
      </c>
      <c r="B9644">
        <f t="shared" ca="1" si="153"/>
        <v>-0.58600952035703813</v>
      </c>
    </row>
    <row r="9645" spans="1:2">
      <c r="A9645">
        <f t="shared" ca="1" si="153"/>
        <v>-0.52777922530913202</v>
      </c>
      <c r="B9645">
        <f t="shared" ca="1" si="153"/>
        <v>0.89087870606635988</v>
      </c>
    </row>
    <row r="9646" spans="1:2">
      <c r="A9646">
        <f t="shared" ca="1" si="153"/>
        <v>0.17251554408721859</v>
      </c>
      <c r="B9646">
        <f t="shared" ca="1" si="153"/>
        <v>4.6541096293395867E-2</v>
      </c>
    </row>
    <row r="9647" spans="1:2">
      <c r="A9647">
        <f t="shared" ca="1" si="153"/>
        <v>-0.49700500285143789</v>
      </c>
      <c r="B9647">
        <f t="shared" ca="1" si="153"/>
        <v>-0.66211075679802889</v>
      </c>
    </row>
    <row r="9648" spans="1:2">
      <c r="A9648">
        <f t="shared" ca="1" si="153"/>
        <v>-0.95679936177111813</v>
      </c>
      <c r="B9648">
        <f t="shared" ca="1" si="153"/>
        <v>-0.67441678530849458</v>
      </c>
    </row>
    <row r="9649" spans="1:2">
      <c r="A9649">
        <f t="shared" ca="1" si="153"/>
        <v>-0.13593546744777996</v>
      </c>
      <c r="B9649">
        <f t="shared" ca="1" si="153"/>
        <v>0.40285724485147512</v>
      </c>
    </row>
    <row r="9650" spans="1:2">
      <c r="A9650">
        <f t="shared" ca="1" si="153"/>
        <v>-0.69126734430028591</v>
      </c>
      <c r="B9650">
        <f t="shared" ca="1" si="153"/>
        <v>-0.1226328719076264</v>
      </c>
    </row>
    <row r="9651" spans="1:2">
      <c r="A9651">
        <f t="shared" ref="A9651:B9714" ca="1" si="154">RAND()*2-1</f>
        <v>1.5230954440994537E-2</v>
      </c>
      <c r="B9651">
        <f t="shared" ca="1" si="154"/>
        <v>-0.31767363251489078</v>
      </c>
    </row>
    <row r="9652" spans="1:2">
      <c r="A9652">
        <f t="shared" ca="1" si="154"/>
        <v>-0.16039236585129402</v>
      </c>
      <c r="B9652">
        <f t="shared" ca="1" si="154"/>
        <v>-8.8377434713038383E-3</v>
      </c>
    </row>
    <row r="9653" spans="1:2">
      <c r="A9653">
        <f t="shared" ca="1" si="154"/>
        <v>2.1624980963679263E-3</v>
      </c>
      <c r="B9653">
        <f t="shared" ca="1" si="154"/>
        <v>0.48143080617592204</v>
      </c>
    </row>
    <row r="9654" spans="1:2">
      <c r="A9654">
        <f t="shared" ca="1" si="154"/>
        <v>-0.57748400013224455</v>
      </c>
      <c r="B9654">
        <f t="shared" ca="1" si="154"/>
        <v>0.23342268264059385</v>
      </c>
    </row>
    <row r="9655" spans="1:2">
      <c r="A9655">
        <f t="shared" ca="1" si="154"/>
        <v>0.22634495704369328</v>
      </c>
      <c r="B9655">
        <f t="shared" ca="1" si="154"/>
        <v>-0.37012977862832486</v>
      </c>
    </row>
    <row r="9656" spans="1:2">
      <c r="A9656">
        <f t="shared" ca="1" si="154"/>
        <v>-0.69248350001362269</v>
      </c>
      <c r="B9656">
        <f t="shared" ca="1" si="154"/>
        <v>-0.88241082046260999</v>
      </c>
    </row>
    <row r="9657" spans="1:2">
      <c r="A9657">
        <f t="shared" ca="1" si="154"/>
        <v>-0.14185263757644861</v>
      </c>
      <c r="B9657">
        <f t="shared" ca="1" si="154"/>
        <v>0.55249062456277898</v>
      </c>
    </row>
    <row r="9658" spans="1:2">
      <c r="A9658">
        <f t="shared" ca="1" si="154"/>
        <v>-0.56131735071539879</v>
      </c>
      <c r="B9658">
        <f t="shared" ca="1" si="154"/>
        <v>-0.66331110498867929</v>
      </c>
    </row>
    <row r="9659" spans="1:2">
      <c r="A9659">
        <f t="shared" ca="1" si="154"/>
        <v>0.2452859565437393</v>
      </c>
      <c r="B9659">
        <f t="shared" ca="1" si="154"/>
        <v>1.5616707627486903E-2</v>
      </c>
    </row>
    <row r="9660" spans="1:2">
      <c r="A9660">
        <f t="shared" ca="1" si="154"/>
        <v>0.70147358933536452</v>
      </c>
      <c r="B9660">
        <f t="shared" ca="1" si="154"/>
        <v>-0.19331316907664586</v>
      </c>
    </row>
    <row r="9661" spans="1:2">
      <c r="A9661">
        <f t="shared" ca="1" si="154"/>
        <v>0.83210783252070541</v>
      </c>
      <c r="B9661">
        <f t="shared" ca="1" si="154"/>
        <v>-0.96433988912031054</v>
      </c>
    </row>
    <row r="9662" spans="1:2">
      <c r="A9662">
        <f t="shared" ca="1" si="154"/>
        <v>-0.80191724054566293</v>
      </c>
      <c r="B9662">
        <f t="shared" ca="1" si="154"/>
        <v>-0.76348035467708542</v>
      </c>
    </row>
    <row r="9663" spans="1:2">
      <c r="A9663">
        <f t="shared" ca="1" si="154"/>
        <v>-0.56751038529910147</v>
      </c>
      <c r="B9663">
        <f t="shared" ca="1" si="154"/>
        <v>0.61965113161204499</v>
      </c>
    </row>
    <row r="9664" spans="1:2">
      <c r="A9664">
        <f t="shared" ca="1" si="154"/>
        <v>0.61633050593809457</v>
      </c>
      <c r="B9664">
        <f t="shared" ca="1" si="154"/>
        <v>-0.80161875593148579</v>
      </c>
    </row>
    <row r="9665" spans="1:2">
      <c r="A9665">
        <f t="shared" ca="1" si="154"/>
        <v>3.9323688235526788E-2</v>
      </c>
      <c r="B9665">
        <f t="shared" ca="1" si="154"/>
        <v>-0.21743568660895107</v>
      </c>
    </row>
    <row r="9666" spans="1:2">
      <c r="A9666">
        <f t="shared" ca="1" si="154"/>
        <v>0.12661360762649565</v>
      </c>
      <c r="B9666">
        <f t="shared" ca="1" si="154"/>
        <v>-0.76049977740512986</v>
      </c>
    </row>
    <row r="9667" spans="1:2">
      <c r="A9667">
        <f t="shared" ca="1" si="154"/>
        <v>-0.63625464912547613</v>
      </c>
      <c r="B9667">
        <f t="shared" ca="1" si="154"/>
        <v>-0.59380569064887823</v>
      </c>
    </row>
    <row r="9668" spans="1:2">
      <c r="A9668">
        <f t="shared" ca="1" si="154"/>
        <v>0.31997252925975772</v>
      </c>
      <c r="B9668">
        <f t="shared" ca="1" si="154"/>
        <v>0.45945696778835554</v>
      </c>
    </row>
    <row r="9669" spans="1:2">
      <c r="A9669">
        <f t="shared" ca="1" si="154"/>
        <v>0.77813848967343802</v>
      </c>
      <c r="B9669">
        <f t="shared" ca="1" si="154"/>
        <v>0.67205790955631528</v>
      </c>
    </row>
    <row r="9670" spans="1:2">
      <c r="A9670">
        <f t="shared" ca="1" si="154"/>
        <v>0.6957007152504957</v>
      </c>
      <c r="B9670">
        <f t="shared" ca="1" si="154"/>
        <v>0.99427444623688643</v>
      </c>
    </row>
    <row r="9671" spans="1:2">
      <c r="A9671">
        <f t="shared" ca="1" si="154"/>
        <v>-0.94002491576611646</v>
      </c>
      <c r="B9671">
        <f t="shared" ca="1" si="154"/>
        <v>-0.89560067880302086</v>
      </c>
    </row>
    <row r="9672" spans="1:2">
      <c r="A9672">
        <f t="shared" ca="1" si="154"/>
        <v>-0.29380781717009086</v>
      </c>
      <c r="B9672">
        <f t="shared" ca="1" si="154"/>
        <v>0.26512575201377331</v>
      </c>
    </row>
    <row r="9673" spans="1:2">
      <c r="A9673">
        <f t="shared" ca="1" si="154"/>
        <v>-0.7006319322536001</v>
      </c>
      <c r="B9673">
        <f t="shared" ca="1" si="154"/>
        <v>0.56638198313157773</v>
      </c>
    </row>
    <row r="9674" spans="1:2">
      <c r="A9674">
        <f t="shared" ca="1" si="154"/>
        <v>0.87158563924276677</v>
      </c>
      <c r="B9674">
        <f t="shared" ca="1" si="154"/>
        <v>-0.32115168107156933</v>
      </c>
    </row>
    <row r="9675" spans="1:2">
      <c r="A9675">
        <f t="shared" ca="1" si="154"/>
        <v>-0.91324454845380387</v>
      </c>
      <c r="B9675">
        <f t="shared" ca="1" si="154"/>
        <v>-0.99498967534236726</v>
      </c>
    </row>
    <row r="9676" spans="1:2">
      <c r="A9676">
        <f t="shared" ca="1" si="154"/>
        <v>0.95310647031328699</v>
      </c>
      <c r="B9676">
        <f t="shared" ca="1" si="154"/>
        <v>0.13803503159033426</v>
      </c>
    </row>
    <row r="9677" spans="1:2">
      <c r="A9677">
        <f t="shared" ca="1" si="154"/>
        <v>-0.60778398568072589</v>
      </c>
      <c r="B9677">
        <f t="shared" ca="1" si="154"/>
        <v>0.50848052770015784</v>
      </c>
    </row>
    <row r="9678" spans="1:2">
      <c r="A9678">
        <f t="shared" ca="1" si="154"/>
        <v>0.3772881517925839</v>
      </c>
      <c r="B9678">
        <f t="shared" ca="1" si="154"/>
        <v>-0.54923797767878568</v>
      </c>
    </row>
    <row r="9679" spans="1:2">
      <c r="A9679">
        <f t="shared" ca="1" si="154"/>
        <v>-0.1494425605469587</v>
      </c>
      <c r="B9679">
        <f t="shared" ca="1" si="154"/>
        <v>0.5723926851824217</v>
      </c>
    </row>
    <row r="9680" spans="1:2">
      <c r="A9680">
        <f t="shared" ca="1" si="154"/>
        <v>-0.28440692070580553</v>
      </c>
      <c r="B9680">
        <f t="shared" ca="1" si="154"/>
        <v>-0.20923953246347082</v>
      </c>
    </row>
    <row r="9681" spans="1:2">
      <c r="A9681">
        <f t="shared" ca="1" si="154"/>
        <v>0.90547198967215081</v>
      </c>
      <c r="B9681">
        <f t="shared" ca="1" si="154"/>
        <v>0.96378484791057417</v>
      </c>
    </row>
    <row r="9682" spans="1:2">
      <c r="A9682">
        <f t="shared" ca="1" si="154"/>
        <v>0.72550603247145773</v>
      </c>
      <c r="B9682">
        <f t="shared" ca="1" si="154"/>
        <v>-0.40945282670327288</v>
      </c>
    </row>
    <row r="9683" spans="1:2">
      <c r="A9683">
        <f t="shared" ca="1" si="154"/>
        <v>-0.81108196091918217</v>
      </c>
      <c r="B9683">
        <f t="shared" ca="1" si="154"/>
        <v>-0.95251258634743863</v>
      </c>
    </row>
    <row r="9684" spans="1:2">
      <c r="A9684">
        <f t="shared" ca="1" si="154"/>
        <v>-0.2639408808099688</v>
      </c>
      <c r="B9684">
        <f t="shared" ca="1" si="154"/>
        <v>0.65921885059287888</v>
      </c>
    </row>
    <row r="9685" spans="1:2">
      <c r="A9685">
        <f t="shared" ca="1" si="154"/>
        <v>-0.58973518992024765</v>
      </c>
      <c r="B9685">
        <f t="shared" ca="1" si="154"/>
        <v>-0.85360827427030017</v>
      </c>
    </row>
    <row r="9686" spans="1:2">
      <c r="A9686">
        <f t="shared" ca="1" si="154"/>
        <v>0.26720931493036915</v>
      </c>
      <c r="B9686">
        <f t="shared" ca="1" si="154"/>
        <v>0.5038265753610176</v>
      </c>
    </row>
    <row r="9687" spans="1:2">
      <c r="A9687">
        <f t="shared" ca="1" si="154"/>
        <v>0.51216941771235724</v>
      </c>
      <c r="B9687">
        <f t="shared" ca="1" si="154"/>
        <v>-0.71603817901814182</v>
      </c>
    </row>
    <row r="9688" spans="1:2">
      <c r="A9688">
        <f t="shared" ca="1" si="154"/>
        <v>0.62515005621025921</v>
      </c>
      <c r="B9688">
        <f t="shared" ca="1" si="154"/>
        <v>0.34902678557776312</v>
      </c>
    </row>
    <row r="9689" spans="1:2">
      <c r="A9689">
        <f t="shared" ca="1" si="154"/>
        <v>0.18219312873770832</v>
      </c>
      <c r="B9689">
        <f t="shared" ca="1" si="154"/>
        <v>-0.78591134474118007</v>
      </c>
    </row>
    <row r="9690" spans="1:2">
      <c r="A9690">
        <f t="shared" ca="1" si="154"/>
        <v>0.65016108694726427</v>
      </c>
      <c r="B9690">
        <f t="shared" ca="1" si="154"/>
        <v>0.13281081760760571</v>
      </c>
    </row>
    <row r="9691" spans="1:2">
      <c r="A9691">
        <f t="shared" ca="1" si="154"/>
        <v>-0.99254076239594724</v>
      </c>
      <c r="B9691">
        <f t="shared" ca="1" si="154"/>
        <v>0.12491702992338105</v>
      </c>
    </row>
    <row r="9692" spans="1:2">
      <c r="A9692">
        <f t="shared" ca="1" si="154"/>
        <v>-0.92704411204067583</v>
      </c>
      <c r="B9692">
        <f t="shared" ca="1" si="154"/>
        <v>0.77576128936383393</v>
      </c>
    </row>
    <row r="9693" spans="1:2">
      <c r="A9693">
        <f t="shared" ca="1" si="154"/>
        <v>0.93349605548792169</v>
      </c>
      <c r="B9693">
        <f t="shared" ca="1" si="154"/>
        <v>-0.29278390208492056</v>
      </c>
    </row>
    <row r="9694" spans="1:2">
      <c r="A9694">
        <f t="shared" ca="1" si="154"/>
        <v>1.1916545299754944E-3</v>
      </c>
      <c r="B9694">
        <f t="shared" ca="1" si="154"/>
        <v>-0.9077777047004929</v>
      </c>
    </row>
    <row r="9695" spans="1:2">
      <c r="A9695">
        <f t="shared" ca="1" si="154"/>
        <v>0.36349203491590742</v>
      </c>
      <c r="B9695">
        <f t="shared" ca="1" si="154"/>
        <v>-0.12353083329071524</v>
      </c>
    </row>
    <row r="9696" spans="1:2">
      <c r="A9696">
        <f t="shared" ca="1" si="154"/>
        <v>0.55677946454670746</v>
      </c>
      <c r="B9696">
        <f t="shared" ca="1" si="154"/>
        <v>0.45496483417809941</v>
      </c>
    </row>
    <row r="9697" spans="1:2">
      <c r="A9697">
        <f t="shared" ca="1" si="154"/>
        <v>0.73983481097639014</v>
      </c>
      <c r="B9697">
        <f t="shared" ca="1" si="154"/>
        <v>-0.66553034338903672</v>
      </c>
    </row>
    <row r="9698" spans="1:2">
      <c r="A9698">
        <f t="shared" ca="1" si="154"/>
        <v>0.90562071395470412</v>
      </c>
      <c r="B9698">
        <f t="shared" ca="1" si="154"/>
        <v>-3.7524592167756055E-2</v>
      </c>
    </row>
    <row r="9699" spans="1:2">
      <c r="A9699">
        <f t="shared" ca="1" si="154"/>
        <v>0.65666572143891244</v>
      </c>
      <c r="B9699">
        <f t="shared" ca="1" si="154"/>
        <v>-0.87119340780373022</v>
      </c>
    </row>
    <row r="9700" spans="1:2">
      <c r="A9700">
        <f t="shared" ca="1" si="154"/>
        <v>0.59686238506583322</v>
      </c>
      <c r="B9700">
        <f t="shared" ca="1" si="154"/>
        <v>-7.6021571184980985E-3</v>
      </c>
    </row>
    <row r="9701" spans="1:2">
      <c r="A9701">
        <f t="shared" ca="1" si="154"/>
        <v>0.44265447139332537</v>
      </c>
      <c r="B9701">
        <f t="shared" ca="1" si="154"/>
        <v>-0.62943865316174197</v>
      </c>
    </row>
    <row r="9702" spans="1:2">
      <c r="A9702">
        <f t="shared" ca="1" si="154"/>
        <v>-0.27290260434710945</v>
      </c>
      <c r="B9702">
        <f t="shared" ca="1" si="154"/>
        <v>-0.6737436959756451</v>
      </c>
    </row>
    <row r="9703" spans="1:2">
      <c r="A9703">
        <f t="shared" ca="1" si="154"/>
        <v>-0.33317316840839339</v>
      </c>
      <c r="B9703">
        <f t="shared" ca="1" si="154"/>
        <v>-0.6674607633431151</v>
      </c>
    </row>
    <row r="9704" spans="1:2">
      <c r="A9704">
        <f t="shared" ca="1" si="154"/>
        <v>0.18293484746936883</v>
      </c>
      <c r="B9704">
        <f t="shared" ca="1" si="154"/>
        <v>-1.6682958977980888E-2</v>
      </c>
    </row>
    <row r="9705" spans="1:2">
      <c r="A9705">
        <f t="shared" ca="1" si="154"/>
        <v>-0.73753030103762285</v>
      </c>
      <c r="B9705">
        <f t="shared" ca="1" si="154"/>
        <v>0.77025488366052741</v>
      </c>
    </row>
    <row r="9706" spans="1:2">
      <c r="A9706">
        <f t="shared" ca="1" si="154"/>
        <v>0.19998195076368575</v>
      </c>
      <c r="B9706">
        <f t="shared" ca="1" si="154"/>
        <v>0.67627793639076117</v>
      </c>
    </row>
    <row r="9707" spans="1:2">
      <c r="A9707">
        <f t="shared" ca="1" si="154"/>
        <v>-0.63685456865641754</v>
      </c>
      <c r="B9707">
        <f t="shared" ca="1" si="154"/>
        <v>-0.99514335921048769</v>
      </c>
    </row>
    <row r="9708" spans="1:2">
      <c r="A9708">
        <f t="shared" ca="1" si="154"/>
        <v>-0.38939952580403769</v>
      </c>
      <c r="B9708">
        <f t="shared" ca="1" si="154"/>
        <v>0.79698672190897923</v>
      </c>
    </row>
    <row r="9709" spans="1:2">
      <c r="A9709">
        <f t="shared" ca="1" si="154"/>
        <v>0.19673089537536725</v>
      </c>
      <c r="B9709">
        <f t="shared" ca="1" si="154"/>
        <v>0.70601865380012896</v>
      </c>
    </row>
    <row r="9710" spans="1:2">
      <c r="A9710">
        <f t="shared" ca="1" si="154"/>
        <v>0.97017710988257022</v>
      </c>
      <c r="B9710">
        <f t="shared" ca="1" si="154"/>
        <v>0.88630007957362977</v>
      </c>
    </row>
    <row r="9711" spans="1:2">
      <c r="A9711">
        <f t="shared" ca="1" si="154"/>
        <v>-0.74062285410400364</v>
      </c>
      <c r="B9711">
        <f t="shared" ca="1" si="154"/>
        <v>7.7943830550793791E-2</v>
      </c>
    </row>
    <row r="9712" spans="1:2">
      <c r="A9712">
        <f t="shared" ca="1" si="154"/>
        <v>-0.66740661436597293</v>
      </c>
      <c r="B9712">
        <f t="shared" ca="1" si="154"/>
        <v>-9.9249390978002339E-2</v>
      </c>
    </row>
    <row r="9713" spans="1:2">
      <c r="A9713">
        <f t="shared" ca="1" si="154"/>
        <v>-0.59000031445611967</v>
      </c>
      <c r="B9713">
        <f t="shared" ca="1" si="154"/>
        <v>0.44515660835168092</v>
      </c>
    </row>
    <row r="9714" spans="1:2">
      <c r="A9714">
        <f t="shared" ca="1" si="154"/>
        <v>-0.36874815351802681</v>
      </c>
      <c r="B9714">
        <f t="shared" ca="1" si="154"/>
        <v>0.62399568993532739</v>
      </c>
    </row>
    <row r="9715" spans="1:2">
      <c r="A9715">
        <f t="shared" ref="A9715:B9778" ca="1" si="155">RAND()*2-1</f>
        <v>-0.55454539595302776</v>
      </c>
      <c r="B9715">
        <f t="shared" ca="1" si="155"/>
        <v>0.10905122185067739</v>
      </c>
    </row>
    <row r="9716" spans="1:2">
      <c r="A9716">
        <f t="shared" ca="1" si="155"/>
        <v>0.74177459564998571</v>
      </c>
      <c r="B9716">
        <f t="shared" ca="1" si="155"/>
        <v>0.98373598773287085</v>
      </c>
    </row>
    <row r="9717" spans="1:2">
      <c r="A9717">
        <f t="shared" ca="1" si="155"/>
        <v>-0.29503746183763724</v>
      </c>
      <c r="B9717">
        <f t="shared" ca="1" si="155"/>
        <v>0.55065922209541895</v>
      </c>
    </row>
    <row r="9718" spans="1:2">
      <c r="A9718">
        <f t="shared" ca="1" si="155"/>
        <v>0.43444617804743757</v>
      </c>
      <c r="B9718">
        <f t="shared" ca="1" si="155"/>
        <v>-0.3399923465676693</v>
      </c>
    </row>
    <row r="9719" spans="1:2">
      <c r="A9719">
        <f t="shared" ca="1" si="155"/>
        <v>0.30558187235514112</v>
      </c>
      <c r="B9719">
        <f t="shared" ca="1" si="155"/>
        <v>-0.98136926268489333</v>
      </c>
    </row>
    <row r="9720" spans="1:2">
      <c r="A9720">
        <f t="shared" ca="1" si="155"/>
        <v>0.81902005208576156</v>
      </c>
      <c r="B9720">
        <f t="shared" ca="1" si="155"/>
        <v>-0.61106776815904595</v>
      </c>
    </row>
    <row r="9721" spans="1:2">
      <c r="A9721">
        <f t="shared" ca="1" si="155"/>
        <v>0.2611940814749687</v>
      </c>
      <c r="B9721">
        <f t="shared" ca="1" si="155"/>
        <v>-0.92915876153347199</v>
      </c>
    </row>
    <row r="9722" spans="1:2">
      <c r="A9722">
        <f t="shared" ca="1" si="155"/>
        <v>-0.10025399108417332</v>
      </c>
      <c r="B9722">
        <f t="shared" ca="1" si="155"/>
        <v>0.26667309476943046</v>
      </c>
    </row>
    <row r="9723" spans="1:2">
      <c r="A9723">
        <f t="shared" ca="1" si="155"/>
        <v>0.96748764312906133</v>
      </c>
      <c r="B9723">
        <f t="shared" ca="1" si="155"/>
        <v>0.65185971232131124</v>
      </c>
    </row>
    <row r="9724" spans="1:2">
      <c r="A9724">
        <f t="shared" ca="1" si="155"/>
        <v>0.81539295851325733</v>
      </c>
      <c r="B9724">
        <f t="shared" ca="1" si="155"/>
        <v>0.98123259039675759</v>
      </c>
    </row>
    <row r="9725" spans="1:2">
      <c r="A9725">
        <f t="shared" ca="1" si="155"/>
        <v>-0.12952520688486402</v>
      </c>
      <c r="B9725">
        <f t="shared" ca="1" si="155"/>
        <v>0.29782709879873437</v>
      </c>
    </row>
    <row r="9726" spans="1:2">
      <c r="A9726">
        <f t="shared" ca="1" si="155"/>
        <v>-0.9603534478774236</v>
      </c>
      <c r="B9726">
        <f t="shared" ca="1" si="155"/>
        <v>0.37942501423276553</v>
      </c>
    </row>
    <row r="9727" spans="1:2">
      <c r="A9727">
        <f t="shared" ca="1" si="155"/>
        <v>-0.29506875837068947</v>
      </c>
      <c r="B9727">
        <f t="shared" ca="1" si="155"/>
        <v>-0.29553069429675816</v>
      </c>
    </row>
    <row r="9728" spans="1:2">
      <c r="A9728">
        <f t="shared" ca="1" si="155"/>
        <v>-0.97070983259618515</v>
      </c>
      <c r="B9728">
        <f t="shared" ca="1" si="155"/>
        <v>-0.90963661870046053</v>
      </c>
    </row>
    <row r="9729" spans="1:2">
      <c r="A9729">
        <f t="shared" ca="1" si="155"/>
        <v>-0.26495993155003816</v>
      </c>
      <c r="B9729">
        <f t="shared" ca="1" si="155"/>
        <v>0.33478396926329879</v>
      </c>
    </row>
    <row r="9730" spans="1:2">
      <c r="A9730">
        <f t="shared" ca="1" si="155"/>
        <v>-0.1101137769765046</v>
      </c>
      <c r="B9730">
        <f t="shared" ca="1" si="155"/>
        <v>0.75115914785783389</v>
      </c>
    </row>
    <row r="9731" spans="1:2">
      <c r="A9731">
        <f t="shared" ca="1" si="155"/>
        <v>-0.14455410910704813</v>
      </c>
      <c r="B9731">
        <f t="shared" ca="1" si="155"/>
        <v>0.42293961499854049</v>
      </c>
    </row>
    <row r="9732" spans="1:2">
      <c r="A9732">
        <f t="shared" ca="1" si="155"/>
        <v>0.2205597976280842</v>
      </c>
      <c r="B9732">
        <f t="shared" ca="1" si="155"/>
        <v>-0.88149136550055118</v>
      </c>
    </row>
    <row r="9733" spans="1:2">
      <c r="A9733">
        <f t="shared" ca="1" si="155"/>
        <v>7.3287440149215399E-2</v>
      </c>
      <c r="B9733">
        <f t="shared" ca="1" si="155"/>
        <v>0.12338307130085013</v>
      </c>
    </row>
    <row r="9734" spans="1:2">
      <c r="A9734">
        <f t="shared" ca="1" si="155"/>
        <v>-0.41146922441470224</v>
      </c>
      <c r="B9734">
        <f t="shared" ca="1" si="155"/>
        <v>0.42558423486116226</v>
      </c>
    </row>
    <row r="9735" spans="1:2">
      <c r="A9735">
        <f t="shared" ca="1" si="155"/>
        <v>-7.8908396899350919E-2</v>
      </c>
      <c r="B9735">
        <f t="shared" ca="1" si="155"/>
        <v>0.7579747728905204</v>
      </c>
    </row>
    <row r="9736" spans="1:2">
      <c r="A9736">
        <f t="shared" ca="1" si="155"/>
        <v>-0.33894451202104392</v>
      </c>
      <c r="B9736">
        <f t="shared" ca="1" si="155"/>
        <v>0.49263188662007451</v>
      </c>
    </row>
    <row r="9737" spans="1:2">
      <c r="A9737">
        <f t="shared" ca="1" si="155"/>
        <v>-0.1224996161981835</v>
      </c>
      <c r="B9737">
        <f t="shared" ca="1" si="155"/>
        <v>-0.90111544785759179</v>
      </c>
    </row>
    <row r="9738" spans="1:2">
      <c r="A9738">
        <f t="shared" ca="1" si="155"/>
        <v>-0.33611661508803081</v>
      </c>
      <c r="B9738">
        <f t="shared" ca="1" si="155"/>
        <v>-0.75542174327893008</v>
      </c>
    </row>
    <row r="9739" spans="1:2">
      <c r="A9739">
        <f t="shared" ca="1" si="155"/>
        <v>-0.92780639857301139</v>
      </c>
      <c r="B9739">
        <f t="shared" ca="1" si="155"/>
        <v>-0.23513357178671868</v>
      </c>
    </row>
    <row r="9740" spans="1:2">
      <c r="A9740">
        <f t="shared" ca="1" si="155"/>
        <v>-0.22186961195075128</v>
      </c>
      <c r="B9740">
        <f t="shared" ca="1" si="155"/>
        <v>0.33116266994511534</v>
      </c>
    </row>
    <row r="9741" spans="1:2">
      <c r="A9741">
        <f t="shared" ca="1" si="155"/>
        <v>0.5255915555608226</v>
      </c>
      <c r="B9741">
        <f t="shared" ca="1" si="155"/>
        <v>0.95313066781091038</v>
      </c>
    </row>
    <row r="9742" spans="1:2">
      <c r="A9742">
        <f t="shared" ca="1" si="155"/>
        <v>0.98885286854601873</v>
      </c>
      <c r="B9742">
        <f t="shared" ca="1" si="155"/>
        <v>-2.9654311869308003E-2</v>
      </c>
    </row>
    <row r="9743" spans="1:2">
      <c r="A9743">
        <f t="shared" ca="1" si="155"/>
        <v>-0.91570916332057095</v>
      </c>
      <c r="B9743">
        <f t="shared" ca="1" si="155"/>
        <v>-0.31846009316723212</v>
      </c>
    </row>
    <row r="9744" spans="1:2">
      <c r="A9744">
        <f t="shared" ca="1" si="155"/>
        <v>0.57603977069993562</v>
      </c>
      <c r="B9744">
        <f t="shared" ca="1" si="155"/>
        <v>-0.43203092256408127</v>
      </c>
    </row>
    <row r="9745" spans="1:2">
      <c r="A9745">
        <f t="shared" ca="1" si="155"/>
        <v>0.15375989494350506</v>
      </c>
      <c r="B9745">
        <f t="shared" ca="1" si="155"/>
        <v>0.27177793697774177</v>
      </c>
    </row>
    <row r="9746" spans="1:2">
      <c r="A9746">
        <f t="shared" ca="1" si="155"/>
        <v>-0.55505669492595189</v>
      </c>
      <c r="B9746">
        <f t="shared" ca="1" si="155"/>
        <v>7.2223914610731299E-2</v>
      </c>
    </row>
    <row r="9747" spans="1:2">
      <c r="A9747">
        <f t="shared" ca="1" si="155"/>
        <v>-0.41647595651738811</v>
      </c>
      <c r="B9747">
        <f t="shared" ca="1" si="155"/>
        <v>-0.22380812627670821</v>
      </c>
    </row>
    <row r="9748" spans="1:2">
      <c r="A9748">
        <f t="shared" ca="1" si="155"/>
        <v>-0.44845145103499817</v>
      </c>
      <c r="B9748">
        <f t="shared" ca="1" si="155"/>
        <v>-0.66188949012757803</v>
      </c>
    </row>
    <row r="9749" spans="1:2">
      <c r="A9749">
        <f t="shared" ca="1" si="155"/>
        <v>-0.88697051771669067</v>
      </c>
      <c r="B9749">
        <f t="shared" ca="1" si="155"/>
        <v>0.31277492194567458</v>
      </c>
    </row>
    <row r="9750" spans="1:2">
      <c r="A9750">
        <f t="shared" ca="1" si="155"/>
        <v>0.26017836326536781</v>
      </c>
      <c r="B9750">
        <f t="shared" ca="1" si="155"/>
        <v>0.4146922861054918</v>
      </c>
    </row>
    <row r="9751" spans="1:2">
      <c r="A9751">
        <f t="shared" ca="1" si="155"/>
        <v>-8.6264907098666299E-2</v>
      </c>
      <c r="B9751">
        <f t="shared" ca="1" si="155"/>
        <v>-0.98425588545069331</v>
      </c>
    </row>
    <row r="9752" spans="1:2">
      <c r="A9752">
        <f t="shared" ca="1" si="155"/>
        <v>0.52848381755575247</v>
      </c>
      <c r="B9752">
        <f t="shared" ca="1" si="155"/>
        <v>6.3025068780916627E-2</v>
      </c>
    </row>
    <row r="9753" spans="1:2">
      <c r="A9753">
        <f t="shared" ca="1" si="155"/>
        <v>-0.1126223355095135</v>
      </c>
      <c r="B9753">
        <f t="shared" ca="1" si="155"/>
        <v>0.34613225121211144</v>
      </c>
    </row>
    <row r="9754" spans="1:2">
      <c r="A9754">
        <f t="shared" ca="1" si="155"/>
        <v>5.066280974097026E-2</v>
      </c>
      <c r="B9754">
        <f t="shared" ca="1" si="155"/>
        <v>-0.71463020171898961</v>
      </c>
    </row>
    <row r="9755" spans="1:2">
      <c r="A9755">
        <f t="shared" ca="1" si="155"/>
        <v>0.12418973839521641</v>
      </c>
      <c r="B9755">
        <f t="shared" ca="1" si="155"/>
        <v>0.54655291745984869</v>
      </c>
    </row>
    <row r="9756" spans="1:2">
      <c r="A9756">
        <f t="shared" ca="1" si="155"/>
        <v>0.95777035779428843</v>
      </c>
      <c r="B9756">
        <f t="shared" ca="1" si="155"/>
        <v>-9.3077989986340981E-3</v>
      </c>
    </row>
    <row r="9757" spans="1:2">
      <c r="A9757">
        <f t="shared" ca="1" si="155"/>
        <v>8.8500432986620581E-2</v>
      </c>
      <c r="B9757">
        <f t="shared" ca="1" si="155"/>
        <v>-0.93800607791308721</v>
      </c>
    </row>
    <row r="9758" spans="1:2">
      <c r="A9758">
        <f t="shared" ca="1" si="155"/>
        <v>0.85432928659793106</v>
      </c>
      <c r="B9758">
        <f t="shared" ca="1" si="155"/>
        <v>-0.20201203889882891</v>
      </c>
    </row>
    <row r="9759" spans="1:2">
      <c r="A9759">
        <f t="shared" ca="1" si="155"/>
        <v>0.5670453592119884</v>
      </c>
      <c r="B9759">
        <f t="shared" ca="1" si="155"/>
        <v>-0.18285347243363503</v>
      </c>
    </row>
    <row r="9760" spans="1:2">
      <c r="A9760">
        <f t="shared" ca="1" si="155"/>
        <v>0.89064798964682268</v>
      </c>
      <c r="B9760">
        <f t="shared" ca="1" si="155"/>
        <v>0.53396750467618403</v>
      </c>
    </row>
    <row r="9761" spans="1:2">
      <c r="A9761">
        <f t="shared" ca="1" si="155"/>
        <v>0.73896428690750326</v>
      </c>
      <c r="B9761">
        <f t="shared" ca="1" si="155"/>
        <v>-0.15312101723247906</v>
      </c>
    </row>
    <row r="9762" spans="1:2">
      <c r="A9762">
        <f t="shared" ca="1" si="155"/>
        <v>-0.85243776085917489</v>
      </c>
      <c r="B9762">
        <f t="shared" ca="1" si="155"/>
        <v>-0.45784777250264597</v>
      </c>
    </row>
    <row r="9763" spans="1:2">
      <c r="A9763">
        <f t="shared" ca="1" si="155"/>
        <v>0.27580260586000804</v>
      </c>
      <c r="B9763">
        <f t="shared" ca="1" si="155"/>
        <v>-6.5534120167285437E-2</v>
      </c>
    </row>
    <row r="9764" spans="1:2">
      <c r="A9764">
        <f t="shared" ca="1" si="155"/>
        <v>0.57577837289136369</v>
      </c>
      <c r="B9764">
        <f t="shared" ca="1" si="155"/>
        <v>-0.33013097692855808</v>
      </c>
    </row>
    <row r="9765" spans="1:2">
      <c r="A9765">
        <f t="shared" ca="1" si="155"/>
        <v>-0.59937242102205346</v>
      </c>
      <c r="B9765">
        <f t="shared" ca="1" si="155"/>
        <v>0.60314095071225893</v>
      </c>
    </row>
    <row r="9766" spans="1:2">
      <c r="A9766">
        <f t="shared" ca="1" si="155"/>
        <v>-0.14220270351142972</v>
      </c>
      <c r="B9766">
        <f t="shared" ca="1" si="155"/>
        <v>0.92604263847715629</v>
      </c>
    </row>
    <row r="9767" spans="1:2">
      <c r="A9767">
        <f t="shared" ca="1" si="155"/>
        <v>-0.5102093759978743</v>
      </c>
      <c r="B9767">
        <f t="shared" ca="1" si="155"/>
        <v>-0.97579005572697497</v>
      </c>
    </row>
    <row r="9768" spans="1:2">
      <c r="A9768">
        <f t="shared" ca="1" si="155"/>
        <v>3.2444493226648774E-2</v>
      </c>
      <c r="B9768">
        <f t="shared" ca="1" si="155"/>
        <v>-0.6894014188201254</v>
      </c>
    </row>
    <row r="9769" spans="1:2">
      <c r="A9769">
        <f t="shared" ca="1" si="155"/>
        <v>0.82663129002139613</v>
      </c>
      <c r="B9769">
        <f t="shared" ca="1" si="155"/>
        <v>0.943160115792125</v>
      </c>
    </row>
    <row r="9770" spans="1:2">
      <c r="A9770">
        <f t="shared" ca="1" si="155"/>
        <v>0.48889748596047866</v>
      </c>
      <c r="B9770">
        <f t="shared" ca="1" si="155"/>
        <v>5.5503689653050969E-2</v>
      </c>
    </row>
    <row r="9771" spans="1:2">
      <c r="A9771">
        <f t="shared" ca="1" si="155"/>
        <v>0.94346964641772502</v>
      </c>
      <c r="B9771">
        <f t="shared" ca="1" si="155"/>
        <v>-0.30968799088441301</v>
      </c>
    </row>
    <row r="9772" spans="1:2">
      <c r="A9772">
        <f t="shared" ca="1" si="155"/>
        <v>-9.3998496915446594E-2</v>
      </c>
      <c r="B9772">
        <f t="shared" ca="1" si="155"/>
        <v>-1.7361091458951705E-2</v>
      </c>
    </row>
    <row r="9773" spans="1:2">
      <c r="A9773">
        <f t="shared" ca="1" si="155"/>
        <v>-0.18904653938989213</v>
      </c>
      <c r="B9773">
        <f t="shared" ca="1" si="155"/>
        <v>0.39783950426863157</v>
      </c>
    </row>
    <row r="9774" spans="1:2">
      <c r="A9774">
        <f t="shared" ca="1" si="155"/>
        <v>0.94329464018301223</v>
      </c>
      <c r="B9774">
        <f t="shared" ca="1" si="155"/>
        <v>-0.26930321022882708</v>
      </c>
    </row>
    <row r="9775" spans="1:2">
      <c r="A9775">
        <f t="shared" ca="1" si="155"/>
        <v>0.1236537976164982</v>
      </c>
      <c r="B9775">
        <f t="shared" ca="1" si="155"/>
        <v>0.68903332621448499</v>
      </c>
    </row>
    <row r="9776" spans="1:2">
      <c r="A9776">
        <f t="shared" ca="1" si="155"/>
        <v>0.6858534405255341</v>
      </c>
      <c r="B9776">
        <f t="shared" ca="1" si="155"/>
        <v>0.87393643903487828</v>
      </c>
    </row>
    <row r="9777" spans="1:2">
      <c r="A9777">
        <f t="shared" ca="1" si="155"/>
        <v>0.78801740934432019</v>
      </c>
      <c r="B9777">
        <f t="shared" ca="1" si="155"/>
        <v>0.85930997231298534</v>
      </c>
    </row>
    <row r="9778" spans="1:2">
      <c r="A9778">
        <f t="shared" ca="1" si="155"/>
        <v>-0.95079092074047367</v>
      </c>
      <c r="B9778">
        <f t="shared" ca="1" si="155"/>
        <v>0.26916104535484919</v>
      </c>
    </row>
    <row r="9779" spans="1:2">
      <c r="A9779">
        <f t="shared" ref="A9779:B9842" ca="1" si="156">RAND()*2-1</f>
        <v>0.87303951417925418</v>
      </c>
      <c r="B9779">
        <f t="shared" ca="1" si="156"/>
        <v>0.5781541520391329</v>
      </c>
    </row>
    <row r="9780" spans="1:2">
      <c r="A9780">
        <f t="shared" ca="1" si="156"/>
        <v>7.8529721236918704E-2</v>
      </c>
      <c r="B9780">
        <f t="shared" ca="1" si="156"/>
        <v>-0.18300201799502247</v>
      </c>
    </row>
    <row r="9781" spans="1:2">
      <c r="A9781">
        <f t="shared" ca="1" si="156"/>
        <v>0.60413089158100775</v>
      </c>
      <c r="B9781">
        <f t="shared" ca="1" si="156"/>
        <v>-5.5700161216009292E-2</v>
      </c>
    </row>
    <row r="9782" spans="1:2">
      <c r="A9782">
        <f t="shared" ca="1" si="156"/>
        <v>0.36343097803001001</v>
      </c>
      <c r="B9782">
        <f t="shared" ca="1" si="156"/>
        <v>-0.85996709887695033</v>
      </c>
    </row>
    <row r="9783" spans="1:2">
      <c r="A9783">
        <f t="shared" ca="1" si="156"/>
        <v>0.44075551531204837</v>
      </c>
      <c r="B9783">
        <f t="shared" ca="1" si="156"/>
        <v>-0.57083112619329768</v>
      </c>
    </row>
    <row r="9784" spans="1:2">
      <c r="A9784">
        <f t="shared" ca="1" si="156"/>
        <v>-0.7625731926800654</v>
      </c>
      <c r="B9784">
        <f t="shared" ca="1" si="156"/>
        <v>8.6085160121001536E-2</v>
      </c>
    </row>
    <row r="9785" spans="1:2">
      <c r="A9785">
        <f t="shared" ca="1" si="156"/>
        <v>0.86288724801852368</v>
      </c>
      <c r="B9785">
        <f t="shared" ca="1" si="156"/>
        <v>-0.76271479789829755</v>
      </c>
    </row>
    <row r="9786" spans="1:2">
      <c r="A9786">
        <f t="shared" ca="1" si="156"/>
        <v>-3.3178277686602087E-2</v>
      </c>
      <c r="B9786">
        <f t="shared" ca="1" si="156"/>
        <v>0.47619346080318792</v>
      </c>
    </row>
    <row r="9787" spans="1:2">
      <c r="A9787">
        <f t="shared" ca="1" si="156"/>
        <v>-0.52508091726849671</v>
      </c>
      <c r="B9787">
        <f t="shared" ca="1" si="156"/>
        <v>3.8146846547533642E-2</v>
      </c>
    </row>
    <row r="9788" spans="1:2">
      <c r="A9788">
        <f t="shared" ca="1" si="156"/>
        <v>0.77094760753425362</v>
      </c>
      <c r="B9788">
        <f t="shared" ca="1" si="156"/>
        <v>-0.24800010685066809</v>
      </c>
    </row>
    <row r="9789" spans="1:2">
      <c r="A9789">
        <f t="shared" ca="1" si="156"/>
        <v>0.14038302363042021</v>
      </c>
      <c r="B9789">
        <f t="shared" ca="1" si="156"/>
        <v>-0.11925990483359783</v>
      </c>
    </row>
    <row r="9790" spans="1:2">
      <c r="A9790">
        <f t="shared" ca="1" si="156"/>
        <v>-0.84674691494910803</v>
      </c>
      <c r="B9790">
        <f t="shared" ca="1" si="156"/>
        <v>-0.3864771067219408</v>
      </c>
    </row>
    <row r="9791" spans="1:2">
      <c r="A9791">
        <f t="shared" ca="1" si="156"/>
        <v>0.76617791919488809</v>
      </c>
      <c r="B9791">
        <f t="shared" ca="1" si="156"/>
        <v>0.61726063474634429</v>
      </c>
    </row>
    <row r="9792" spans="1:2">
      <c r="A9792">
        <f t="shared" ca="1" si="156"/>
        <v>-0.39625411516863096</v>
      </c>
      <c r="B9792">
        <f t="shared" ca="1" si="156"/>
        <v>0.57148726482228085</v>
      </c>
    </row>
    <row r="9793" spans="1:2">
      <c r="A9793">
        <f t="shared" ca="1" si="156"/>
        <v>-0.49899867574276868</v>
      </c>
      <c r="B9793">
        <f t="shared" ca="1" si="156"/>
        <v>-0.24096243472376955</v>
      </c>
    </row>
    <row r="9794" spans="1:2">
      <c r="A9794">
        <f t="shared" ca="1" si="156"/>
        <v>0.69984646903139947</v>
      </c>
      <c r="B9794">
        <f t="shared" ca="1" si="156"/>
        <v>-0.89161109595261223</v>
      </c>
    </row>
    <row r="9795" spans="1:2">
      <c r="A9795">
        <f t="shared" ca="1" si="156"/>
        <v>0.79090032578460523</v>
      </c>
      <c r="B9795">
        <f t="shared" ca="1" si="156"/>
        <v>-0.60422559783910401</v>
      </c>
    </row>
    <row r="9796" spans="1:2">
      <c r="A9796">
        <f t="shared" ca="1" si="156"/>
        <v>0.39282212362195423</v>
      </c>
      <c r="B9796">
        <f t="shared" ca="1" si="156"/>
        <v>0.57971230193470547</v>
      </c>
    </row>
    <row r="9797" spans="1:2">
      <c r="A9797">
        <f t="shared" ca="1" si="156"/>
        <v>0.98847272549028276</v>
      </c>
      <c r="B9797">
        <f t="shared" ca="1" si="156"/>
        <v>0.2443536389801011</v>
      </c>
    </row>
    <row r="9798" spans="1:2">
      <c r="A9798">
        <f t="shared" ca="1" si="156"/>
        <v>0.73344901614473201</v>
      </c>
      <c r="B9798">
        <f t="shared" ca="1" si="156"/>
        <v>3.1703895607279264E-2</v>
      </c>
    </row>
    <row r="9799" spans="1:2">
      <c r="A9799">
        <f t="shared" ca="1" si="156"/>
        <v>0.86680931473529199</v>
      </c>
      <c r="B9799">
        <f t="shared" ca="1" si="156"/>
        <v>-1.0512520813790616E-2</v>
      </c>
    </row>
    <row r="9800" spans="1:2">
      <c r="A9800">
        <f t="shared" ca="1" si="156"/>
        <v>-0.39342820212368679</v>
      </c>
      <c r="B9800">
        <f t="shared" ca="1" si="156"/>
        <v>-0.75042715766358015</v>
      </c>
    </row>
    <row r="9801" spans="1:2">
      <c r="A9801">
        <f t="shared" ca="1" si="156"/>
        <v>6.6591517326742178E-2</v>
      </c>
      <c r="B9801">
        <f t="shared" ca="1" si="156"/>
        <v>8.5340065732452786E-2</v>
      </c>
    </row>
    <row r="9802" spans="1:2">
      <c r="A9802">
        <f t="shared" ca="1" si="156"/>
        <v>-0.36692966690861795</v>
      </c>
      <c r="B9802">
        <f t="shared" ca="1" si="156"/>
        <v>0.11136169544079166</v>
      </c>
    </row>
    <row r="9803" spans="1:2">
      <c r="A9803">
        <f t="shared" ca="1" si="156"/>
        <v>-5.3347427819971927E-2</v>
      </c>
      <c r="B9803">
        <f t="shared" ca="1" si="156"/>
        <v>-0.92335890921822283</v>
      </c>
    </row>
    <row r="9804" spans="1:2">
      <c r="A9804">
        <f t="shared" ca="1" si="156"/>
        <v>0.94368477793432248</v>
      </c>
      <c r="B9804">
        <f t="shared" ca="1" si="156"/>
        <v>-0.46825691540470871</v>
      </c>
    </row>
    <row r="9805" spans="1:2">
      <c r="A9805">
        <f t="shared" ca="1" si="156"/>
        <v>0.94773983650160432</v>
      </c>
      <c r="B9805">
        <f t="shared" ca="1" si="156"/>
        <v>-0.89963698174324236</v>
      </c>
    </row>
    <row r="9806" spans="1:2">
      <c r="A9806">
        <f t="shared" ca="1" si="156"/>
        <v>-0.68647426835741499</v>
      </c>
      <c r="B9806">
        <f t="shared" ca="1" si="156"/>
        <v>-0.85151433255487063</v>
      </c>
    </row>
    <row r="9807" spans="1:2">
      <c r="A9807">
        <f t="shared" ca="1" si="156"/>
        <v>-0.80154883106115449</v>
      </c>
      <c r="B9807">
        <f t="shared" ca="1" si="156"/>
        <v>-0.56512504432612332</v>
      </c>
    </row>
    <row r="9808" spans="1:2">
      <c r="A9808">
        <f t="shared" ca="1" si="156"/>
        <v>-2.5715397350722924E-3</v>
      </c>
      <c r="B9808">
        <f t="shared" ca="1" si="156"/>
        <v>-0.89727054556715302</v>
      </c>
    </row>
    <row r="9809" spans="1:2">
      <c r="A9809">
        <f t="shared" ca="1" si="156"/>
        <v>0.23147560719189642</v>
      </c>
      <c r="B9809">
        <f t="shared" ca="1" si="156"/>
        <v>0.9454493006105622</v>
      </c>
    </row>
    <row r="9810" spans="1:2">
      <c r="A9810">
        <f t="shared" ca="1" si="156"/>
        <v>-0.37550135198034695</v>
      </c>
      <c r="B9810">
        <f t="shared" ca="1" si="156"/>
        <v>0.29649463280293276</v>
      </c>
    </row>
    <row r="9811" spans="1:2">
      <c r="A9811">
        <f t="shared" ca="1" si="156"/>
        <v>-0.19458785697315761</v>
      </c>
      <c r="B9811">
        <f t="shared" ca="1" si="156"/>
        <v>-0.47218917751706613</v>
      </c>
    </row>
    <row r="9812" spans="1:2">
      <c r="A9812">
        <f t="shared" ca="1" si="156"/>
        <v>-0.5084967243092251</v>
      </c>
      <c r="B9812">
        <f t="shared" ca="1" si="156"/>
        <v>-0.48723463431088021</v>
      </c>
    </row>
    <row r="9813" spans="1:2">
      <c r="A9813">
        <f t="shared" ca="1" si="156"/>
        <v>0.14043119633970491</v>
      </c>
      <c r="B9813">
        <f t="shared" ca="1" si="156"/>
        <v>0.45372143715030688</v>
      </c>
    </row>
    <row r="9814" spans="1:2">
      <c r="A9814">
        <f t="shared" ca="1" si="156"/>
        <v>-0.94689123520583962</v>
      </c>
      <c r="B9814">
        <f t="shared" ca="1" si="156"/>
        <v>0.72153524370514788</v>
      </c>
    </row>
    <row r="9815" spans="1:2">
      <c r="A9815">
        <f t="shared" ca="1" si="156"/>
        <v>0.72343434678805352</v>
      </c>
      <c r="B9815">
        <f t="shared" ca="1" si="156"/>
        <v>6.4169423572820961E-2</v>
      </c>
    </row>
    <row r="9816" spans="1:2">
      <c r="A9816">
        <f t="shared" ca="1" si="156"/>
        <v>-0.47672453441191465</v>
      </c>
      <c r="B9816">
        <f t="shared" ca="1" si="156"/>
        <v>-0.22477649924621801</v>
      </c>
    </row>
    <row r="9817" spans="1:2">
      <c r="A9817">
        <f t="shared" ca="1" si="156"/>
        <v>0.98412866727994697</v>
      </c>
      <c r="B9817">
        <f t="shared" ca="1" si="156"/>
        <v>-0.21932338910664839</v>
      </c>
    </row>
    <row r="9818" spans="1:2">
      <c r="A9818">
        <f t="shared" ca="1" si="156"/>
        <v>0.96394753798449528</v>
      </c>
      <c r="B9818">
        <f t="shared" ca="1" si="156"/>
        <v>2.6551167611614801E-3</v>
      </c>
    </row>
    <row r="9819" spans="1:2">
      <c r="A9819">
        <f t="shared" ca="1" si="156"/>
        <v>-0.12290492585998436</v>
      </c>
      <c r="B9819">
        <f t="shared" ca="1" si="156"/>
        <v>-0.82557702866506588</v>
      </c>
    </row>
    <row r="9820" spans="1:2">
      <c r="A9820">
        <f t="shared" ca="1" si="156"/>
        <v>-0.81625361728220014</v>
      </c>
      <c r="B9820">
        <f t="shared" ca="1" si="156"/>
        <v>0.61973605912862695</v>
      </c>
    </row>
    <row r="9821" spans="1:2">
      <c r="A9821">
        <f t="shared" ca="1" si="156"/>
        <v>0.20921059021202382</v>
      </c>
      <c r="B9821">
        <f t="shared" ca="1" si="156"/>
        <v>0.11299045190753532</v>
      </c>
    </row>
    <row r="9822" spans="1:2">
      <c r="A9822">
        <f t="shared" ca="1" si="156"/>
        <v>-0.4899077348618448</v>
      </c>
      <c r="B9822">
        <f t="shared" ca="1" si="156"/>
        <v>-0.19794878924403747</v>
      </c>
    </row>
    <row r="9823" spans="1:2">
      <c r="A9823">
        <f t="shared" ca="1" si="156"/>
        <v>0.27822118384210626</v>
      </c>
      <c r="B9823">
        <f t="shared" ca="1" si="156"/>
        <v>-0.92453736450261204</v>
      </c>
    </row>
    <row r="9824" spans="1:2">
      <c r="A9824">
        <f t="shared" ca="1" si="156"/>
        <v>0.55737744680664036</v>
      </c>
      <c r="B9824">
        <f t="shared" ca="1" si="156"/>
        <v>0.74883590078206907</v>
      </c>
    </row>
    <row r="9825" spans="1:2">
      <c r="A9825">
        <f t="shared" ca="1" si="156"/>
        <v>-0.62298238537368889</v>
      </c>
      <c r="B9825">
        <f t="shared" ca="1" si="156"/>
        <v>0.53337038517565816</v>
      </c>
    </row>
    <row r="9826" spans="1:2">
      <c r="A9826">
        <f t="shared" ca="1" si="156"/>
        <v>-0.50402431719339802</v>
      </c>
      <c r="B9826">
        <f t="shared" ca="1" si="156"/>
        <v>-0.8767112570185418</v>
      </c>
    </row>
    <row r="9827" spans="1:2">
      <c r="A9827">
        <f t="shared" ca="1" si="156"/>
        <v>-0.87907102489225508</v>
      </c>
      <c r="B9827">
        <f t="shared" ca="1" si="156"/>
        <v>0.58131713631155435</v>
      </c>
    </row>
    <row r="9828" spans="1:2">
      <c r="A9828">
        <f t="shared" ca="1" si="156"/>
        <v>-3.5784666986728553E-2</v>
      </c>
      <c r="B9828">
        <f t="shared" ca="1" si="156"/>
        <v>0.71490270605681872</v>
      </c>
    </row>
    <row r="9829" spans="1:2">
      <c r="A9829">
        <f t="shared" ca="1" si="156"/>
        <v>-7.7631063819353585E-2</v>
      </c>
      <c r="B9829">
        <f t="shared" ca="1" si="156"/>
        <v>-6.4260222770826658E-2</v>
      </c>
    </row>
    <row r="9830" spans="1:2">
      <c r="A9830">
        <f t="shared" ca="1" si="156"/>
        <v>-0.49371272708231118</v>
      </c>
      <c r="B9830">
        <f t="shared" ca="1" si="156"/>
        <v>0.47814483910951822</v>
      </c>
    </row>
    <row r="9831" spans="1:2">
      <c r="A9831">
        <f t="shared" ca="1" si="156"/>
        <v>0.56402122109102493</v>
      </c>
      <c r="B9831">
        <f t="shared" ca="1" si="156"/>
        <v>0.47894202757015591</v>
      </c>
    </row>
    <row r="9832" spans="1:2">
      <c r="A9832">
        <f t="shared" ca="1" si="156"/>
        <v>-0.34429802203885629</v>
      </c>
      <c r="B9832">
        <f t="shared" ca="1" si="156"/>
        <v>-0.40030968905193731</v>
      </c>
    </row>
    <row r="9833" spans="1:2">
      <c r="A9833">
        <f t="shared" ca="1" si="156"/>
        <v>-0.60990303027574555</v>
      </c>
      <c r="B9833">
        <f t="shared" ca="1" si="156"/>
        <v>-0.26110227225035487</v>
      </c>
    </row>
    <row r="9834" spans="1:2">
      <c r="A9834">
        <f t="shared" ca="1" si="156"/>
        <v>-0.31327466938637372</v>
      </c>
      <c r="B9834">
        <f t="shared" ca="1" si="156"/>
        <v>-0.11666080810755375</v>
      </c>
    </row>
    <row r="9835" spans="1:2">
      <c r="A9835">
        <f t="shared" ca="1" si="156"/>
        <v>-0.59941714226442855</v>
      </c>
      <c r="B9835">
        <f t="shared" ca="1" si="156"/>
        <v>1.0642452087267884E-2</v>
      </c>
    </row>
    <row r="9836" spans="1:2">
      <c r="A9836">
        <f t="shared" ca="1" si="156"/>
        <v>-0.90020856689989159</v>
      </c>
      <c r="B9836">
        <f t="shared" ca="1" si="156"/>
        <v>-0.96244398265116615</v>
      </c>
    </row>
    <row r="9837" spans="1:2">
      <c r="A9837">
        <f t="shared" ca="1" si="156"/>
        <v>-0.80967810586662381</v>
      </c>
      <c r="B9837">
        <f t="shared" ca="1" si="156"/>
        <v>0.93577286174513574</v>
      </c>
    </row>
    <row r="9838" spans="1:2">
      <c r="A9838">
        <f t="shared" ca="1" si="156"/>
        <v>-6.9951290270182653E-2</v>
      </c>
      <c r="B9838">
        <f t="shared" ca="1" si="156"/>
        <v>1.7533295260363957E-2</v>
      </c>
    </row>
    <row r="9839" spans="1:2">
      <c r="A9839">
        <f t="shared" ca="1" si="156"/>
        <v>-0.57399789864575723</v>
      </c>
      <c r="B9839">
        <f t="shared" ca="1" si="156"/>
        <v>-0.96179062993720699</v>
      </c>
    </row>
    <row r="9840" spans="1:2">
      <c r="A9840">
        <f t="shared" ca="1" si="156"/>
        <v>-0.57857783406689123</v>
      </c>
      <c r="B9840">
        <f t="shared" ca="1" si="156"/>
        <v>0.84964806568677886</v>
      </c>
    </row>
    <row r="9841" spans="1:2">
      <c r="A9841">
        <f t="shared" ca="1" si="156"/>
        <v>-0.72242929197454941</v>
      </c>
      <c r="B9841">
        <f t="shared" ca="1" si="156"/>
        <v>0.23681829597808246</v>
      </c>
    </row>
    <row r="9842" spans="1:2">
      <c r="A9842">
        <f t="shared" ca="1" si="156"/>
        <v>-0.33123582319058187</v>
      </c>
      <c r="B9842">
        <f t="shared" ca="1" si="156"/>
        <v>0.26727015555661637</v>
      </c>
    </row>
    <row r="9843" spans="1:2">
      <c r="A9843">
        <f t="shared" ref="A9843:B9906" ca="1" si="157">RAND()*2-1</f>
        <v>-0.28236818875302561</v>
      </c>
      <c r="B9843">
        <f t="shared" ca="1" si="157"/>
        <v>-0.97598270010530541</v>
      </c>
    </row>
    <row r="9844" spans="1:2">
      <c r="A9844">
        <f t="shared" ca="1" si="157"/>
        <v>-1.2436632090611965E-2</v>
      </c>
      <c r="B9844">
        <f t="shared" ca="1" si="157"/>
        <v>-6.2940625699411612E-2</v>
      </c>
    </row>
    <row r="9845" spans="1:2">
      <c r="A9845">
        <f t="shared" ca="1" si="157"/>
        <v>0.40974460497454857</v>
      </c>
      <c r="B9845">
        <f t="shared" ca="1" si="157"/>
        <v>0.43340657312182884</v>
      </c>
    </row>
    <row r="9846" spans="1:2">
      <c r="A9846">
        <f t="shared" ca="1" si="157"/>
        <v>-9.3177290449602879E-2</v>
      </c>
      <c r="B9846">
        <f t="shared" ca="1" si="157"/>
        <v>-0.72793780348729342</v>
      </c>
    </row>
    <row r="9847" spans="1:2">
      <c r="A9847">
        <f t="shared" ca="1" si="157"/>
        <v>-0.70416359209775692</v>
      </c>
      <c r="B9847">
        <f t="shared" ca="1" si="157"/>
        <v>-0.62628391803627892</v>
      </c>
    </row>
    <row r="9848" spans="1:2">
      <c r="A9848">
        <f t="shared" ca="1" si="157"/>
        <v>0.1849736142448819</v>
      </c>
      <c r="B9848">
        <f t="shared" ca="1" si="157"/>
        <v>-0.77282078198550153</v>
      </c>
    </row>
    <row r="9849" spans="1:2">
      <c r="A9849">
        <f t="shared" ca="1" si="157"/>
        <v>-0.85674475939595141</v>
      </c>
      <c r="B9849">
        <f t="shared" ca="1" si="157"/>
        <v>0.10945237425949017</v>
      </c>
    </row>
    <row r="9850" spans="1:2">
      <c r="A9850">
        <f t="shared" ca="1" si="157"/>
        <v>-0.15468389554916939</v>
      </c>
      <c r="B9850">
        <f t="shared" ca="1" si="157"/>
        <v>-0.26895196560508339</v>
      </c>
    </row>
    <row r="9851" spans="1:2">
      <c r="A9851">
        <f t="shared" ca="1" si="157"/>
        <v>-0.86805479238319094</v>
      </c>
      <c r="B9851">
        <f t="shared" ca="1" si="157"/>
        <v>0.47672588376553904</v>
      </c>
    </row>
    <row r="9852" spans="1:2">
      <c r="A9852">
        <f t="shared" ca="1" si="157"/>
        <v>0.51337286929992842</v>
      </c>
      <c r="B9852">
        <f t="shared" ca="1" si="157"/>
        <v>-0.48664531833856017</v>
      </c>
    </row>
    <row r="9853" spans="1:2">
      <c r="A9853">
        <f t="shared" ca="1" si="157"/>
        <v>0.3710240002565115</v>
      </c>
      <c r="B9853">
        <f t="shared" ca="1" si="157"/>
        <v>0.87451562124078919</v>
      </c>
    </row>
    <row r="9854" spans="1:2">
      <c r="A9854">
        <f t="shared" ca="1" si="157"/>
        <v>0.41417546823504381</v>
      </c>
      <c r="B9854">
        <f t="shared" ca="1" si="157"/>
        <v>0.27402332449855749</v>
      </c>
    </row>
    <row r="9855" spans="1:2">
      <c r="A9855">
        <f t="shared" ca="1" si="157"/>
        <v>-0.9856292663844215</v>
      </c>
      <c r="B9855">
        <f t="shared" ca="1" si="157"/>
        <v>-0.66397597120703722</v>
      </c>
    </row>
    <row r="9856" spans="1:2">
      <c r="A9856">
        <f t="shared" ca="1" si="157"/>
        <v>9.698006349572097E-2</v>
      </c>
      <c r="B9856">
        <f t="shared" ca="1" si="157"/>
        <v>0.82983305788729922</v>
      </c>
    </row>
    <row r="9857" spans="1:2">
      <c r="A9857">
        <f t="shared" ca="1" si="157"/>
        <v>0.52308281692421588</v>
      </c>
      <c r="B9857">
        <f t="shared" ca="1" si="157"/>
        <v>0.65489136956966831</v>
      </c>
    </row>
    <row r="9858" spans="1:2">
      <c r="A9858">
        <f t="shared" ca="1" si="157"/>
        <v>-0.49070703147299355</v>
      </c>
      <c r="B9858">
        <f t="shared" ca="1" si="157"/>
        <v>0.97862619110856031</v>
      </c>
    </row>
    <row r="9859" spans="1:2">
      <c r="A9859">
        <f t="shared" ca="1" si="157"/>
        <v>-0.38268143338973459</v>
      </c>
      <c r="B9859">
        <f t="shared" ca="1" si="157"/>
        <v>-0.12991131357557606</v>
      </c>
    </row>
    <row r="9860" spans="1:2">
      <c r="A9860">
        <f t="shared" ca="1" si="157"/>
        <v>-0.42795558079160401</v>
      </c>
      <c r="B9860">
        <f t="shared" ca="1" si="157"/>
        <v>-0.91292884128961305</v>
      </c>
    </row>
    <row r="9861" spans="1:2">
      <c r="A9861">
        <f t="shared" ca="1" si="157"/>
        <v>0.66616534556851548</v>
      </c>
      <c r="B9861">
        <f t="shared" ca="1" si="157"/>
        <v>-0.48816812258883147</v>
      </c>
    </row>
    <row r="9862" spans="1:2">
      <c r="A9862">
        <f t="shared" ca="1" si="157"/>
        <v>-0.23124506803287659</v>
      </c>
      <c r="B9862">
        <f t="shared" ca="1" si="157"/>
        <v>0.60479433530235838</v>
      </c>
    </row>
    <row r="9863" spans="1:2">
      <c r="A9863">
        <f t="shared" ca="1" si="157"/>
        <v>0.10984156960876135</v>
      </c>
      <c r="B9863">
        <f t="shared" ca="1" si="157"/>
        <v>4.6890215944586089E-2</v>
      </c>
    </row>
    <row r="9864" spans="1:2">
      <c r="A9864">
        <f t="shared" ca="1" si="157"/>
        <v>-0.11844724925686023</v>
      </c>
      <c r="B9864">
        <f t="shared" ca="1" si="157"/>
        <v>0.50232750225586642</v>
      </c>
    </row>
    <row r="9865" spans="1:2">
      <c r="A9865">
        <f t="shared" ca="1" si="157"/>
        <v>-0.23902687928602973</v>
      </c>
      <c r="B9865">
        <f t="shared" ca="1" si="157"/>
        <v>-0.48681087045406457</v>
      </c>
    </row>
    <row r="9866" spans="1:2">
      <c r="A9866">
        <f t="shared" ca="1" si="157"/>
        <v>-0.24483209581376286</v>
      </c>
      <c r="B9866">
        <f t="shared" ca="1" si="157"/>
        <v>0.88179613541251456</v>
      </c>
    </row>
    <row r="9867" spans="1:2">
      <c r="A9867">
        <f t="shared" ca="1" si="157"/>
        <v>0.89774072824911855</v>
      </c>
      <c r="B9867">
        <f t="shared" ca="1" si="157"/>
        <v>-6.5806853199035231E-3</v>
      </c>
    </row>
    <row r="9868" spans="1:2">
      <c r="A9868">
        <f t="shared" ca="1" si="157"/>
        <v>0.5881662271967798</v>
      </c>
      <c r="B9868">
        <f t="shared" ca="1" si="157"/>
        <v>0.27949285947761382</v>
      </c>
    </row>
    <row r="9869" spans="1:2">
      <c r="A9869">
        <f t="shared" ca="1" si="157"/>
        <v>-0.55017445172234147</v>
      </c>
      <c r="B9869">
        <f t="shared" ca="1" si="157"/>
        <v>9.6969871608962421E-2</v>
      </c>
    </row>
    <row r="9870" spans="1:2">
      <c r="A9870">
        <f t="shared" ca="1" si="157"/>
        <v>-0.68263055058196187</v>
      </c>
      <c r="B9870">
        <f t="shared" ca="1" si="157"/>
        <v>0.36179617198649794</v>
      </c>
    </row>
    <row r="9871" spans="1:2">
      <c r="A9871">
        <f t="shared" ca="1" si="157"/>
        <v>-0.40536969864479033</v>
      </c>
      <c r="B9871">
        <f t="shared" ca="1" si="157"/>
        <v>-3.3850185518531362E-3</v>
      </c>
    </row>
    <row r="9872" spans="1:2">
      <c r="A9872">
        <f t="shared" ca="1" si="157"/>
        <v>0.53027958840357314</v>
      </c>
      <c r="B9872">
        <f t="shared" ca="1" si="157"/>
        <v>-0.93875587505681324</v>
      </c>
    </row>
    <row r="9873" spans="1:2">
      <c r="A9873">
        <f t="shared" ca="1" si="157"/>
        <v>0.53257071482585161</v>
      </c>
      <c r="B9873">
        <f t="shared" ca="1" si="157"/>
        <v>0.49061870992227341</v>
      </c>
    </row>
    <row r="9874" spans="1:2">
      <c r="A9874">
        <f t="shared" ca="1" si="157"/>
        <v>-0.82346348625833343</v>
      </c>
      <c r="B9874">
        <f t="shared" ca="1" si="157"/>
        <v>0.80911833007303358</v>
      </c>
    </row>
    <row r="9875" spans="1:2">
      <c r="A9875">
        <f t="shared" ca="1" si="157"/>
        <v>-0.95725584890169557</v>
      </c>
      <c r="B9875">
        <f t="shared" ca="1" si="157"/>
        <v>0.17413867206778377</v>
      </c>
    </row>
    <row r="9876" spans="1:2">
      <c r="A9876">
        <f t="shared" ca="1" si="157"/>
        <v>-0.98301134064422513</v>
      </c>
      <c r="B9876">
        <f t="shared" ca="1" si="157"/>
        <v>0.83219567942978756</v>
      </c>
    </row>
    <row r="9877" spans="1:2">
      <c r="A9877">
        <f t="shared" ca="1" si="157"/>
        <v>0.96830487967599765</v>
      </c>
      <c r="B9877">
        <f t="shared" ca="1" si="157"/>
        <v>0.48291674132997287</v>
      </c>
    </row>
    <row r="9878" spans="1:2">
      <c r="A9878">
        <f t="shared" ca="1" si="157"/>
        <v>0.2068606449120125</v>
      </c>
      <c r="B9878">
        <f t="shared" ca="1" si="157"/>
        <v>-0.46012828384664317</v>
      </c>
    </row>
    <row r="9879" spans="1:2">
      <c r="A9879">
        <f t="shared" ca="1" si="157"/>
        <v>0.87449605276196962</v>
      </c>
      <c r="B9879">
        <f t="shared" ca="1" si="157"/>
        <v>0.33017646347434493</v>
      </c>
    </row>
    <row r="9880" spans="1:2">
      <c r="A9880">
        <f t="shared" ca="1" si="157"/>
        <v>0.57861028128354519</v>
      </c>
      <c r="B9880">
        <f t="shared" ca="1" si="157"/>
        <v>-0.80995903608163644</v>
      </c>
    </row>
    <row r="9881" spans="1:2">
      <c r="A9881">
        <f t="shared" ca="1" si="157"/>
        <v>-0.43263161995855626</v>
      </c>
      <c r="B9881">
        <f t="shared" ca="1" si="157"/>
        <v>-0.3801064654289803</v>
      </c>
    </row>
    <row r="9882" spans="1:2">
      <c r="A9882">
        <f t="shared" ca="1" si="157"/>
        <v>-0.15430574809758468</v>
      </c>
      <c r="B9882">
        <f t="shared" ca="1" si="157"/>
        <v>-0.25151679383816372</v>
      </c>
    </row>
    <row r="9883" spans="1:2">
      <c r="A9883">
        <f t="shared" ca="1" si="157"/>
        <v>-6.4556020784948487E-2</v>
      </c>
      <c r="B9883">
        <f t="shared" ca="1" si="157"/>
        <v>-0.93529484372993466</v>
      </c>
    </row>
    <row r="9884" spans="1:2">
      <c r="A9884">
        <f t="shared" ca="1" si="157"/>
        <v>-0.34441352388421365</v>
      </c>
      <c r="B9884">
        <f t="shared" ca="1" si="157"/>
        <v>-0.63011023697072233</v>
      </c>
    </row>
    <row r="9885" spans="1:2">
      <c r="A9885">
        <f t="shared" ca="1" si="157"/>
        <v>0.88943524028218235</v>
      </c>
      <c r="B9885">
        <f t="shared" ca="1" si="157"/>
        <v>-0.18432455561924144</v>
      </c>
    </row>
    <row r="9886" spans="1:2">
      <c r="A9886">
        <f t="shared" ca="1" si="157"/>
        <v>-0.98154338745916903</v>
      </c>
      <c r="B9886">
        <f t="shared" ca="1" si="157"/>
        <v>-0.60297278414324751</v>
      </c>
    </row>
    <row r="9887" spans="1:2">
      <c r="A9887">
        <f t="shared" ca="1" si="157"/>
        <v>0.99847641366068274</v>
      </c>
      <c r="B9887">
        <f t="shared" ca="1" si="157"/>
        <v>0.5157197945036387</v>
      </c>
    </row>
    <row r="9888" spans="1:2">
      <c r="A9888">
        <f t="shared" ca="1" si="157"/>
        <v>0.99523863196918683</v>
      </c>
      <c r="B9888">
        <f t="shared" ca="1" si="157"/>
        <v>0.64495871396962912</v>
      </c>
    </row>
    <row r="9889" spans="1:2">
      <c r="A9889">
        <f t="shared" ca="1" si="157"/>
        <v>-3.8386473035643576E-2</v>
      </c>
      <c r="B9889">
        <f t="shared" ca="1" si="157"/>
        <v>-0.15838970838012756</v>
      </c>
    </row>
    <row r="9890" spans="1:2">
      <c r="A9890">
        <f t="shared" ca="1" si="157"/>
        <v>-0.91228030577440222</v>
      </c>
      <c r="B9890">
        <f t="shared" ca="1" si="157"/>
        <v>-0.67895493875948887</v>
      </c>
    </row>
    <row r="9891" spans="1:2">
      <c r="A9891">
        <f t="shared" ca="1" si="157"/>
        <v>-0.28671192295587389</v>
      </c>
      <c r="B9891">
        <f t="shared" ca="1" si="157"/>
        <v>-0.11842789813817944</v>
      </c>
    </row>
    <row r="9892" spans="1:2">
      <c r="A9892">
        <f t="shared" ca="1" si="157"/>
        <v>-7.3974713233837974E-2</v>
      </c>
      <c r="B9892">
        <f t="shared" ca="1" si="157"/>
        <v>0.13440001426170056</v>
      </c>
    </row>
    <row r="9893" spans="1:2">
      <c r="A9893">
        <f t="shared" ca="1" si="157"/>
        <v>-0.18298237142153084</v>
      </c>
      <c r="B9893">
        <f t="shared" ca="1" si="157"/>
        <v>-0.43959375045596971</v>
      </c>
    </row>
    <row r="9894" spans="1:2">
      <c r="A9894">
        <f t="shared" ca="1" si="157"/>
        <v>-0.53528044314043655</v>
      </c>
      <c r="B9894">
        <f t="shared" ca="1" si="157"/>
        <v>0.11315234336689173</v>
      </c>
    </row>
    <row r="9895" spans="1:2">
      <c r="A9895">
        <f t="shared" ca="1" si="157"/>
        <v>5.0998707774851937E-3</v>
      </c>
      <c r="B9895">
        <f t="shared" ca="1" si="157"/>
        <v>-0.5938356531332829</v>
      </c>
    </row>
    <row r="9896" spans="1:2">
      <c r="A9896">
        <f t="shared" ca="1" si="157"/>
        <v>-0.36747148018002918</v>
      </c>
      <c r="B9896">
        <f t="shared" ca="1" si="157"/>
        <v>0.2176714871875447</v>
      </c>
    </row>
    <row r="9897" spans="1:2">
      <c r="A9897">
        <f t="shared" ca="1" si="157"/>
        <v>-0.78371164341660915</v>
      </c>
      <c r="B9897">
        <f t="shared" ca="1" si="157"/>
        <v>-0.57299380364202079</v>
      </c>
    </row>
    <row r="9898" spans="1:2">
      <c r="A9898">
        <f t="shared" ca="1" si="157"/>
        <v>0.16426471537852194</v>
      </c>
      <c r="B9898">
        <f t="shared" ca="1" si="157"/>
        <v>-9.5333122093506972E-2</v>
      </c>
    </row>
    <row r="9899" spans="1:2">
      <c r="A9899">
        <f t="shared" ca="1" si="157"/>
        <v>-0.6202400680140272</v>
      </c>
      <c r="B9899">
        <f t="shared" ca="1" si="157"/>
        <v>0.58448053922620602</v>
      </c>
    </row>
    <row r="9900" spans="1:2">
      <c r="A9900">
        <f t="shared" ca="1" si="157"/>
        <v>-0.31516892762374482</v>
      </c>
      <c r="B9900">
        <f t="shared" ca="1" si="157"/>
        <v>-0.3849450433281163</v>
      </c>
    </row>
    <row r="9901" spans="1:2">
      <c r="A9901">
        <f t="shared" ca="1" si="157"/>
        <v>-0.94658893356063345</v>
      </c>
      <c r="B9901">
        <f t="shared" ca="1" si="157"/>
        <v>-0.36542832447594265</v>
      </c>
    </row>
    <row r="9902" spans="1:2">
      <c r="A9902">
        <f t="shared" ca="1" si="157"/>
        <v>-0.40074213350453647</v>
      </c>
      <c r="B9902">
        <f t="shared" ca="1" si="157"/>
        <v>0.27581052866116806</v>
      </c>
    </row>
    <row r="9903" spans="1:2">
      <c r="A9903">
        <f t="shared" ca="1" si="157"/>
        <v>-0.70269866634225764</v>
      </c>
      <c r="B9903">
        <f t="shared" ca="1" si="157"/>
        <v>-0.7349550786166219</v>
      </c>
    </row>
    <row r="9904" spans="1:2">
      <c r="A9904">
        <f t="shared" ca="1" si="157"/>
        <v>-0.75504209114660625</v>
      </c>
      <c r="B9904">
        <f t="shared" ca="1" si="157"/>
        <v>0.14224372096032312</v>
      </c>
    </row>
    <row r="9905" spans="1:2">
      <c r="A9905">
        <f t="shared" ca="1" si="157"/>
        <v>0.96029839053881005</v>
      </c>
      <c r="B9905">
        <f t="shared" ca="1" si="157"/>
        <v>-0.29791060578645556</v>
      </c>
    </row>
    <row r="9906" spans="1:2">
      <c r="A9906">
        <f t="shared" ca="1" si="157"/>
        <v>-0.811638853576369</v>
      </c>
      <c r="B9906">
        <f t="shared" ca="1" si="157"/>
        <v>-3.8542990578207537E-2</v>
      </c>
    </row>
    <row r="9907" spans="1:2">
      <c r="A9907">
        <f t="shared" ref="A9907:B9970" ca="1" si="158">RAND()*2-1</f>
        <v>0.35043770309857791</v>
      </c>
      <c r="B9907">
        <f t="shared" ca="1" si="158"/>
        <v>-0.99966589888936142</v>
      </c>
    </row>
    <row r="9908" spans="1:2">
      <c r="A9908">
        <f t="shared" ca="1" si="158"/>
        <v>-0.85943191166916222</v>
      </c>
      <c r="B9908">
        <f t="shared" ca="1" si="158"/>
        <v>-9.9205960868857801E-2</v>
      </c>
    </row>
    <row r="9909" spans="1:2">
      <c r="A9909">
        <f t="shared" ca="1" si="158"/>
        <v>-0.31053138430070248</v>
      </c>
      <c r="B9909">
        <f t="shared" ca="1" si="158"/>
        <v>0.22585890116715746</v>
      </c>
    </row>
    <row r="9910" spans="1:2">
      <c r="A9910">
        <f t="shared" ca="1" si="158"/>
        <v>-0.7496809317071893</v>
      </c>
      <c r="B9910">
        <f t="shared" ca="1" si="158"/>
        <v>0.82483196903922362</v>
      </c>
    </row>
    <row r="9911" spans="1:2">
      <c r="A9911">
        <f t="shared" ca="1" si="158"/>
        <v>0.92420907193445601</v>
      </c>
      <c r="B9911">
        <f t="shared" ca="1" si="158"/>
        <v>0.58699791631079279</v>
      </c>
    </row>
    <row r="9912" spans="1:2">
      <c r="A9912">
        <f t="shared" ca="1" si="158"/>
        <v>0.21313343701149279</v>
      </c>
      <c r="B9912">
        <f t="shared" ca="1" si="158"/>
        <v>-0.23981695077418408</v>
      </c>
    </row>
    <row r="9913" spans="1:2">
      <c r="A9913">
        <f t="shared" ca="1" si="158"/>
        <v>0.6307410646295466</v>
      </c>
      <c r="B9913">
        <f t="shared" ca="1" si="158"/>
        <v>-0.48671509521227563</v>
      </c>
    </row>
    <row r="9914" spans="1:2">
      <c r="A9914">
        <f t="shared" ca="1" si="158"/>
        <v>0.19518518739823776</v>
      </c>
      <c r="B9914">
        <f t="shared" ca="1" si="158"/>
        <v>-0.92182614148077846</v>
      </c>
    </row>
    <row r="9915" spans="1:2">
      <c r="A9915">
        <f t="shared" ca="1" si="158"/>
        <v>0.32783308617217699</v>
      </c>
      <c r="B9915">
        <f t="shared" ca="1" si="158"/>
        <v>-0.14499958242595312</v>
      </c>
    </row>
    <row r="9916" spans="1:2">
      <c r="A9916">
        <f t="shared" ca="1" si="158"/>
        <v>-0.31481906921544578</v>
      </c>
      <c r="B9916">
        <f t="shared" ca="1" si="158"/>
        <v>-0.63868807456856302</v>
      </c>
    </row>
    <row r="9917" spans="1:2">
      <c r="A9917">
        <f t="shared" ca="1" si="158"/>
        <v>-0.2111356526529562</v>
      </c>
      <c r="B9917">
        <f t="shared" ca="1" si="158"/>
        <v>0.83841694102738984</v>
      </c>
    </row>
    <row r="9918" spans="1:2">
      <c r="A9918">
        <f t="shared" ca="1" si="158"/>
        <v>-0.18865312606430962</v>
      </c>
      <c r="B9918">
        <f t="shared" ca="1" si="158"/>
        <v>-0.5902748319440434</v>
      </c>
    </row>
    <row r="9919" spans="1:2">
      <c r="A9919">
        <f t="shared" ca="1" si="158"/>
        <v>0.88185220240302442</v>
      </c>
      <c r="B9919">
        <f t="shared" ca="1" si="158"/>
        <v>0.24578133745308151</v>
      </c>
    </row>
    <row r="9920" spans="1:2">
      <c r="A9920">
        <f t="shared" ca="1" si="158"/>
        <v>-0.37677020542469108</v>
      </c>
      <c r="B9920">
        <f t="shared" ca="1" si="158"/>
        <v>0.75487226434961485</v>
      </c>
    </row>
    <row r="9921" spans="1:2">
      <c r="A9921">
        <f t="shared" ca="1" si="158"/>
        <v>0.20603597018453002</v>
      </c>
      <c r="B9921">
        <f t="shared" ca="1" si="158"/>
        <v>0.99345561004162164</v>
      </c>
    </row>
    <row r="9922" spans="1:2">
      <c r="A9922">
        <f t="shared" ca="1" si="158"/>
        <v>0.53365546826898935</v>
      </c>
      <c r="B9922">
        <f t="shared" ca="1" si="158"/>
        <v>-0.90559303633563104</v>
      </c>
    </row>
    <row r="9923" spans="1:2">
      <c r="A9923">
        <f t="shared" ca="1" si="158"/>
        <v>0.2241953968496091</v>
      </c>
      <c r="B9923">
        <f t="shared" ca="1" si="158"/>
        <v>0.16009610068613256</v>
      </c>
    </row>
    <row r="9924" spans="1:2">
      <c r="A9924">
        <f t="shared" ca="1" si="158"/>
        <v>0.12901328320731409</v>
      </c>
      <c r="B9924">
        <f t="shared" ca="1" si="158"/>
        <v>4.2036285922222305E-2</v>
      </c>
    </row>
    <row r="9925" spans="1:2">
      <c r="A9925">
        <f t="shared" ca="1" si="158"/>
        <v>-0.25775634656929469</v>
      </c>
      <c r="B9925">
        <f t="shared" ca="1" si="158"/>
        <v>-0.93778305810883467</v>
      </c>
    </row>
    <row r="9926" spans="1:2">
      <c r="A9926">
        <f t="shared" ca="1" si="158"/>
        <v>0.75998365327905049</v>
      </c>
      <c r="B9926">
        <f t="shared" ca="1" si="158"/>
        <v>-2.7818913866212824E-2</v>
      </c>
    </row>
    <row r="9927" spans="1:2">
      <c r="A9927">
        <f t="shared" ca="1" si="158"/>
        <v>-1.1197862671906478E-2</v>
      </c>
      <c r="B9927">
        <f t="shared" ca="1" si="158"/>
        <v>-0.16037208591114904</v>
      </c>
    </row>
    <row r="9928" spans="1:2">
      <c r="A9928">
        <f t="shared" ca="1" si="158"/>
        <v>0.7439170827055932</v>
      </c>
      <c r="B9928">
        <f t="shared" ca="1" si="158"/>
        <v>-0.95099857849709224</v>
      </c>
    </row>
    <row r="9929" spans="1:2">
      <c r="A9929">
        <f t="shared" ca="1" si="158"/>
        <v>0.64271548834040004</v>
      </c>
      <c r="B9929">
        <f t="shared" ca="1" si="158"/>
        <v>0.89246219887536427</v>
      </c>
    </row>
    <row r="9930" spans="1:2">
      <c r="A9930">
        <f t="shared" ca="1" si="158"/>
        <v>3.4428295592078939E-2</v>
      </c>
      <c r="B9930">
        <f t="shared" ca="1" si="158"/>
        <v>0.53711729508722783</v>
      </c>
    </row>
    <row r="9931" spans="1:2">
      <c r="A9931">
        <f t="shared" ca="1" si="158"/>
        <v>-0.28785194720876461</v>
      </c>
      <c r="B9931">
        <f t="shared" ca="1" si="158"/>
        <v>0.96309805556120409</v>
      </c>
    </row>
    <row r="9932" spans="1:2">
      <c r="A9932">
        <f t="shared" ca="1" si="158"/>
        <v>0.27925614822382272</v>
      </c>
      <c r="B9932">
        <f t="shared" ca="1" si="158"/>
        <v>0.80481308578606559</v>
      </c>
    </row>
    <row r="9933" spans="1:2">
      <c r="A9933">
        <f t="shared" ca="1" si="158"/>
        <v>-0.84377087914617732</v>
      </c>
      <c r="B9933">
        <f t="shared" ca="1" si="158"/>
        <v>0.42049709856291884</v>
      </c>
    </row>
    <row r="9934" spans="1:2">
      <c r="A9934">
        <f t="shared" ca="1" si="158"/>
        <v>-0.33654650364223926</v>
      </c>
      <c r="B9934">
        <f t="shared" ca="1" si="158"/>
        <v>-7.2539285325547098E-2</v>
      </c>
    </row>
    <row r="9935" spans="1:2">
      <c r="A9935">
        <f t="shared" ca="1" si="158"/>
        <v>0.60615342714663711</v>
      </c>
      <c r="B9935">
        <f t="shared" ca="1" si="158"/>
        <v>0.37765471816965146</v>
      </c>
    </row>
    <row r="9936" spans="1:2">
      <c r="A9936">
        <f t="shared" ca="1" si="158"/>
        <v>-0.25510808984654432</v>
      </c>
      <c r="B9936">
        <f t="shared" ca="1" si="158"/>
        <v>-0.78394274009224318</v>
      </c>
    </row>
    <row r="9937" spans="1:2">
      <c r="A9937">
        <f t="shared" ca="1" si="158"/>
        <v>0.36481128348532366</v>
      </c>
      <c r="B9937">
        <f t="shared" ca="1" si="158"/>
        <v>-0.2506942770742171</v>
      </c>
    </row>
    <row r="9938" spans="1:2">
      <c r="A9938">
        <f t="shared" ca="1" si="158"/>
        <v>-0.89857080877300177</v>
      </c>
      <c r="B9938">
        <f t="shared" ca="1" si="158"/>
        <v>-7.2594190014569904E-2</v>
      </c>
    </row>
    <row r="9939" spans="1:2">
      <c r="A9939">
        <f t="shared" ca="1" si="158"/>
        <v>-0.50447767245714203</v>
      </c>
      <c r="B9939">
        <f t="shared" ca="1" si="158"/>
        <v>0.36713361559668556</v>
      </c>
    </row>
    <row r="9940" spans="1:2">
      <c r="A9940">
        <f t="shared" ca="1" si="158"/>
        <v>0.73940126325942401</v>
      </c>
      <c r="B9940">
        <f t="shared" ca="1" si="158"/>
        <v>0.11822307919464947</v>
      </c>
    </row>
    <row r="9941" spans="1:2">
      <c r="A9941">
        <f t="shared" ca="1" si="158"/>
        <v>-0.9737829483783571</v>
      </c>
      <c r="B9941">
        <f t="shared" ca="1" si="158"/>
        <v>0.36001226153530297</v>
      </c>
    </row>
    <row r="9942" spans="1:2">
      <c r="A9942">
        <f t="shared" ca="1" si="158"/>
        <v>-0.84630183186709473</v>
      </c>
      <c r="B9942">
        <f t="shared" ca="1" si="158"/>
        <v>0.86137019346097077</v>
      </c>
    </row>
    <row r="9943" spans="1:2">
      <c r="A9943">
        <f t="shared" ca="1" si="158"/>
        <v>-0.70045812637181371</v>
      </c>
      <c r="B9943">
        <f t="shared" ca="1" si="158"/>
        <v>0.44663162885262864</v>
      </c>
    </row>
    <row r="9944" spans="1:2">
      <c r="A9944">
        <f t="shared" ca="1" si="158"/>
        <v>-0.72427564301142411</v>
      </c>
      <c r="B9944">
        <f t="shared" ca="1" si="158"/>
        <v>-0.54942798971205775</v>
      </c>
    </row>
    <row r="9945" spans="1:2">
      <c r="A9945">
        <f t="shared" ca="1" si="158"/>
        <v>0.2960436505600228</v>
      </c>
      <c r="B9945">
        <f t="shared" ca="1" si="158"/>
        <v>0.45154045306480839</v>
      </c>
    </row>
    <row r="9946" spans="1:2">
      <c r="A9946">
        <f t="shared" ca="1" si="158"/>
        <v>0.22616694599673792</v>
      </c>
      <c r="B9946">
        <f t="shared" ca="1" si="158"/>
        <v>0.51254515299115155</v>
      </c>
    </row>
    <row r="9947" spans="1:2">
      <c r="A9947">
        <f t="shared" ca="1" si="158"/>
        <v>3.6847753752226708E-2</v>
      </c>
      <c r="B9947">
        <f t="shared" ca="1" si="158"/>
        <v>0.11457142718427349</v>
      </c>
    </row>
    <row r="9948" spans="1:2">
      <c r="A9948">
        <f t="shared" ca="1" si="158"/>
        <v>0.65171161623038643</v>
      </c>
      <c r="B9948">
        <f t="shared" ca="1" si="158"/>
        <v>0.37570890111055633</v>
      </c>
    </row>
    <row r="9949" spans="1:2">
      <c r="A9949">
        <f t="shared" ca="1" si="158"/>
        <v>0.47901506905327551</v>
      </c>
      <c r="B9949">
        <f t="shared" ca="1" si="158"/>
        <v>0.86742780928398133</v>
      </c>
    </row>
    <row r="9950" spans="1:2">
      <c r="A9950">
        <f t="shared" ca="1" si="158"/>
        <v>-0.95766432213167718</v>
      </c>
      <c r="B9950">
        <f t="shared" ca="1" si="158"/>
        <v>-0.59839685040606128</v>
      </c>
    </row>
    <row r="9951" spans="1:2">
      <c r="A9951">
        <f t="shared" ca="1" si="158"/>
        <v>-4.1275971085269703E-2</v>
      </c>
      <c r="B9951">
        <f t="shared" ca="1" si="158"/>
        <v>0.22182210181927076</v>
      </c>
    </row>
    <row r="9952" spans="1:2">
      <c r="A9952">
        <f t="shared" ca="1" si="158"/>
        <v>0.52436186950399133</v>
      </c>
      <c r="B9952">
        <f t="shared" ca="1" si="158"/>
        <v>0.88345026271235838</v>
      </c>
    </row>
    <row r="9953" spans="1:2">
      <c r="A9953">
        <f t="shared" ca="1" si="158"/>
        <v>0.20146707839012379</v>
      </c>
      <c r="B9953">
        <f t="shared" ca="1" si="158"/>
        <v>0.86030532438235241</v>
      </c>
    </row>
    <row r="9954" spans="1:2">
      <c r="A9954">
        <f t="shared" ca="1" si="158"/>
        <v>-0.75190022406059143</v>
      </c>
      <c r="B9954">
        <f t="shared" ca="1" si="158"/>
        <v>-0.140185041438599</v>
      </c>
    </row>
    <row r="9955" spans="1:2">
      <c r="A9955">
        <f t="shared" ca="1" si="158"/>
        <v>-0.85658225478618988</v>
      </c>
      <c r="B9955">
        <f t="shared" ca="1" si="158"/>
        <v>0.32956923436722718</v>
      </c>
    </row>
    <row r="9956" spans="1:2">
      <c r="A9956">
        <f t="shared" ca="1" si="158"/>
        <v>0.97353039075460401</v>
      </c>
      <c r="B9956">
        <f t="shared" ca="1" si="158"/>
        <v>0.21346353120316053</v>
      </c>
    </row>
    <row r="9957" spans="1:2">
      <c r="A9957">
        <f t="shared" ca="1" si="158"/>
        <v>-0.44806120796965843</v>
      </c>
      <c r="B9957">
        <f t="shared" ca="1" si="158"/>
        <v>0.16277588398770604</v>
      </c>
    </row>
    <row r="9958" spans="1:2">
      <c r="A9958">
        <f t="shared" ca="1" si="158"/>
        <v>0.89072899515304016</v>
      </c>
      <c r="B9958">
        <f t="shared" ca="1" si="158"/>
        <v>-0.3079327107698191</v>
      </c>
    </row>
    <row r="9959" spans="1:2">
      <c r="A9959">
        <f t="shared" ca="1" si="158"/>
        <v>0.92818449837614025</v>
      </c>
      <c r="B9959">
        <f t="shared" ca="1" si="158"/>
        <v>-0.83707024392242602</v>
      </c>
    </row>
    <row r="9960" spans="1:2">
      <c r="A9960">
        <f t="shared" ca="1" si="158"/>
        <v>0.34773361385668977</v>
      </c>
      <c r="B9960">
        <f t="shared" ca="1" si="158"/>
        <v>-0.5552905397307768</v>
      </c>
    </row>
    <row r="9961" spans="1:2">
      <c r="A9961">
        <f t="shared" ca="1" si="158"/>
        <v>-0.52910122640241752</v>
      </c>
      <c r="B9961">
        <f t="shared" ca="1" si="158"/>
        <v>-0.66530317468823341</v>
      </c>
    </row>
    <row r="9962" spans="1:2">
      <c r="A9962">
        <f t="shared" ca="1" si="158"/>
        <v>-0.97159184607517091</v>
      </c>
      <c r="B9962">
        <f t="shared" ca="1" si="158"/>
        <v>0.31310261434555287</v>
      </c>
    </row>
    <row r="9963" spans="1:2">
      <c r="A9963">
        <f t="shared" ca="1" si="158"/>
        <v>-0.18975739323468588</v>
      </c>
      <c r="B9963">
        <f t="shared" ca="1" si="158"/>
        <v>0.9343125442519522</v>
      </c>
    </row>
    <row r="9964" spans="1:2">
      <c r="A9964">
        <f t="shared" ca="1" si="158"/>
        <v>0.18661736152716912</v>
      </c>
      <c r="B9964">
        <f t="shared" ca="1" si="158"/>
        <v>0.37051484625771991</v>
      </c>
    </row>
    <row r="9965" spans="1:2">
      <c r="A9965">
        <f t="shared" ca="1" si="158"/>
        <v>-0.99853726764013118</v>
      </c>
      <c r="B9965">
        <f t="shared" ca="1" si="158"/>
        <v>-0.44947558316744107</v>
      </c>
    </row>
    <row r="9966" spans="1:2">
      <c r="A9966">
        <f t="shared" ca="1" si="158"/>
        <v>-0.31044782818571548</v>
      </c>
      <c r="B9966">
        <f t="shared" ca="1" si="158"/>
        <v>-0.19474973565957043</v>
      </c>
    </row>
    <row r="9967" spans="1:2">
      <c r="A9967">
        <f t="shared" ca="1" si="158"/>
        <v>-6.4655912448870367E-2</v>
      </c>
      <c r="B9967">
        <f t="shared" ca="1" si="158"/>
        <v>0.64981418201023189</v>
      </c>
    </row>
    <row r="9968" spans="1:2">
      <c r="A9968">
        <f t="shared" ca="1" si="158"/>
        <v>-0.85726115022407612</v>
      </c>
      <c r="B9968">
        <f t="shared" ca="1" si="158"/>
        <v>0.69926484235111275</v>
      </c>
    </row>
    <row r="9969" spans="1:2">
      <c r="A9969">
        <f t="shared" ca="1" si="158"/>
        <v>6.2701476634174469E-2</v>
      </c>
      <c r="B9969">
        <f t="shared" ca="1" si="158"/>
        <v>0.91839493476072676</v>
      </c>
    </row>
    <row r="9970" spans="1:2">
      <c r="A9970">
        <f t="shared" ca="1" si="158"/>
        <v>0.98359159894971526</v>
      </c>
      <c r="B9970">
        <f t="shared" ca="1" si="158"/>
        <v>0.20212338892633852</v>
      </c>
    </row>
    <row r="9971" spans="1:2">
      <c r="A9971">
        <f t="shared" ref="A9971:B10001" ca="1" si="159">RAND()*2-1</f>
        <v>-0.59282471106962475</v>
      </c>
      <c r="B9971">
        <f t="shared" ca="1" si="159"/>
        <v>0.25313377722341102</v>
      </c>
    </row>
    <row r="9972" spans="1:2">
      <c r="A9972">
        <f t="shared" ca="1" si="159"/>
        <v>0.30515815857506823</v>
      </c>
      <c r="B9972">
        <f t="shared" ca="1" si="159"/>
        <v>0.3729327268574707</v>
      </c>
    </row>
    <row r="9973" spans="1:2">
      <c r="A9973">
        <f t="shared" ca="1" si="159"/>
        <v>0.11585493384882284</v>
      </c>
      <c r="B9973">
        <f t="shared" ca="1" si="159"/>
        <v>0.17404352300582104</v>
      </c>
    </row>
    <row r="9974" spans="1:2">
      <c r="A9974">
        <f t="shared" ca="1" si="159"/>
        <v>-0.85521440489537781</v>
      </c>
      <c r="B9974">
        <f t="shared" ca="1" si="159"/>
        <v>-0.88237096489137912</v>
      </c>
    </row>
    <row r="9975" spans="1:2">
      <c r="A9975">
        <f t="shared" ca="1" si="159"/>
        <v>0.85400013597791258</v>
      </c>
      <c r="B9975">
        <f t="shared" ca="1" si="159"/>
        <v>-0.66883023439004319</v>
      </c>
    </row>
    <row r="9976" spans="1:2">
      <c r="A9976">
        <f t="shared" ca="1" si="159"/>
        <v>0.25009765298091224</v>
      </c>
      <c r="B9976">
        <f t="shared" ca="1" si="159"/>
        <v>0.950585422657241</v>
      </c>
    </row>
    <row r="9977" spans="1:2">
      <c r="A9977">
        <f t="shared" ca="1" si="159"/>
        <v>-6.0682493041895214E-2</v>
      </c>
      <c r="B9977">
        <f t="shared" ca="1" si="159"/>
        <v>0.31529288964156876</v>
      </c>
    </row>
    <row r="9978" spans="1:2">
      <c r="A9978">
        <f t="shared" ca="1" si="159"/>
        <v>-0.17238881545199547</v>
      </c>
      <c r="B9978">
        <f t="shared" ca="1" si="159"/>
        <v>-0.20453086006273224</v>
      </c>
    </row>
    <row r="9979" spans="1:2">
      <c r="A9979">
        <f t="shared" ca="1" si="159"/>
        <v>0.33973649405197648</v>
      </c>
      <c r="B9979">
        <f t="shared" ca="1" si="159"/>
        <v>-0.48965779662830755</v>
      </c>
    </row>
    <row r="9980" spans="1:2">
      <c r="A9980">
        <f t="shared" ca="1" si="159"/>
        <v>0.10280126569341519</v>
      </c>
      <c r="B9980">
        <f t="shared" ca="1" si="159"/>
        <v>0.43427716376572789</v>
      </c>
    </row>
    <row r="9981" spans="1:2">
      <c r="A9981">
        <f t="shared" ca="1" si="159"/>
        <v>0.10807934277727327</v>
      </c>
      <c r="B9981">
        <f t="shared" ca="1" si="159"/>
        <v>-0.13833648468062165</v>
      </c>
    </row>
    <row r="9982" spans="1:2">
      <c r="A9982">
        <f t="shared" ca="1" si="159"/>
        <v>0.54486001969053177</v>
      </c>
      <c r="B9982">
        <f t="shared" ca="1" si="159"/>
        <v>0.42177703037486936</v>
      </c>
    </row>
    <row r="9983" spans="1:2">
      <c r="A9983">
        <f t="shared" ca="1" si="159"/>
        <v>-0.95246382334335067</v>
      </c>
      <c r="B9983">
        <f t="shared" ca="1" si="159"/>
        <v>-0.42450851009198232</v>
      </c>
    </row>
    <row r="9984" spans="1:2">
      <c r="A9984">
        <f t="shared" ca="1" si="159"/>
        <v>-0.79859573989597266</v>
      </c>
      <c r="B9984">
        <f t="shared" ca="1" si="159"/>
        <v>0.2801925329677033</v>
      </c>
    </row>
    <row r="9985" spans="1:2">
      <c r="A9985">
        <f t="shared" ca="1" si="159"/>
        <v>0.30050668510557443</v>
      </c>
      <c r="B9985">
        <f t="shared" ca="1" si="159"/>
        <v>0.8460669498272182</v>
      </c>
    </row>
    <row r="9986" spans="1:2">
      <c r="A9986">
        <f t="shared" ca="1" si="159"/>
        <v>0.2116821906529367</v>
      </c>
      <c r="B9986">
        <f t="shared" ca="1" si="159"/>
        <v>0.21801488725941454</v>
      </c>
    </row>
    <row r="9987" spans="1:2">
      <c r="A9987">
        <f t="shared" ca="1" si="159"/>
        <v>-0.78839324705040781</v>
      </c>
      <c r="B9987">
        <f t="shared" ca="1" si="159"/>
        <v>0.96098235943648547</v>
      </c>
    </row>
    <row r="9988" spans="1:2">
      <c r="A9988">
        <f t="shared" ca="1" si="159"/>
        <v>0.8839755100034381</v>
      </c>
      <c r="B9988">
        <f t="shared" ca="1" si="159"/>
        <v>-2.0942916794524535E-2</v>
      </c>
    </row>
    <row r="9989" spans="1:2">
      <c r="A9989">
        <f t="shared" ca="1" si="159"/>
        <v>0.35765301319406717</v>
      </c>
      <c r="B9989">
        <f t="shared" ca="1" si="159"/>
        <v>-0.19817031821094133</v>
      </c>
    </row>
    <row r="9990" spans="1:2">
      <c r="A9990">
        <f t="shared" ca="1" si="159"/>
        <v>-1.4333521696244134E-2</v>
      </c>
      <c r="B9990">
        <f t="shared" ca="1" si="159"/>
        <v>0.62573585529207776</v>
      </c>
    </row>
    <row r="9991" spans="1:2">
      <c r="A9991">
        <f t="shared" ca="1" si="159"/>
        <v>0.55795667129314097</v>
      </c>
      <c r="B9991">
        <f t="shared" ca="1" si="159"/>
        <v>0.46412458783743205</v>
      </c>
    </row>
    <row r="9992" spans="1:2">
      <c r="A9992">
        <f t="shared" ca="1" si="159"/>
        <v>0.5677636610126342</v>
      </c>
      <c r="B9992">
        <f t="shared" ca="1" si="159"/>
        <v>0.351190910776495</v>
      </c>
    </row>
    <row r="9993" spans="1:2">
      <c r="A9993">
        <f t="shared" ca="1" si="159"/>
        <v>0.24246613010836882</v>
      </c>
      <c r="B9993">
        <f t="shared" ca="1" si="159"/>
        <v>0.10260306117379514</v>
      </c>
    </row>
    <row r="9994" spans="1:2">
      <c r="A9994">
        <f t="shared" ca="1" si="159"/>
        <v>0.4424132191161334</v>
      </c>
      <c r="B9994">
        <f t="shared" ca="1" si="159"/>
        <v>0.94091417713570991</v>
      </c>
    </row>
    <row r="9995" spans="1:2">
      <c r="A9995">
        <f t="shared" ca="1" si="159"/>
        <v>-0.8984386860956306</v>
      </c>
      <c r="B9995">
        <f t="shared" ca="1" si="159"/>
        <v>-0.40488721067049482</v>
      </c>
    </row>
    <row r="9996" spans="1:2">
      <c r="A9996">
        <f t="shared" ca="1" si="159"/>
        <v>0.52828290252909937</v>
      </c>
      <c r="B9996">
        <f t="shared" ca="1" si="159"/>
        <v>0.92542372515163152</v>
      </c>
    </row>
    <row r="9997" spans="1:2">
      <c r="A9997">
        <f t="shared" ca="1" si="159"/>
        <v>0.94450418035921757</v>
      </c>
      <c r="B9997">
        <f t="shared" ca="1" si="159"/>
        <v>-2.0477473473874852E-2</v>
      </c>
    </row>
    <row r="9998" spans="1:2">
      <c r="A9998">
        <f t="shared" ca="1" si="159"/>
        <v>0.51914426178882422</v>
      </c>
      <c r="B9998">
        <f t="shared" ca="1" si="159"/>
        <v>0.64646533786981308</v>
      </c>
    </row>
    <row r="9999" spans="1:2">
      <c r="A9999">
        <f t="shared" ca="1" si="159"/>
        <v>-0.71411779234040296</v>
      </c>
      <c r="B9999">
        <f t="shared" ca="1" si="159"/>
        <v>0.1820170174651139</v>
      </c>
    </row>
    <row r="10000" spans="1:2">
      <c r="A10000">
        <f t="shared" ca="1" si="159"/>
        <v>-0.29200450207463291</v>
      </c>
      <c r="B10000">
        <f t="shared" ca="1" si="159"/>
        <v>0.32569795638301002</v>
      </c>
    </row>
    <row r="10001" spans="1:4">
      <c r="A10001">
        <f t="shared" ca="1" si="159"/>
        <v>0.71967617609880108</v>
      </c>
      <c r="B10001">
        <f t="shared" ca="1" si="159"/>
        <v>0.31386957647191593</v>
      </c>
      <c r="D10001">
        <f t="array" aca="1" ref="D10001" ca="1">SUM($A$2:$A10001*$B$2:$B10001)</f>
        <v>0.77451468833875858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001"/>
  <sheetViews>
    <sheetView topLeftCell="A9920" workbookViewId="0">
      <selection activeCell="D10001" sqref="D10001"/>
    </sheetView>
  </sheetViews>
  <sheetFormatPr baseColWidth="10" defaultRowHeight="13"/>
  <sheetData>
    <row r="1" spans="1:4">
      <c r="A1">
        <f>COUNT($B:$B)</f>
        <v>10000</v>
      </c>
    </row>
    <row r="2" spans="1:4">
      <c r="A2">
        <v>0.16368350100000001</v>
      </c>
      <c r="B2">
        <v>0.58207433500000005</v>
      </c>
    </row>
    <row r="3" spans="1:4">
      <c r="A3">
        <v>-0.129258664</v>
      </c>
      <c r="B3">
        <v>-0.80724558599999996</v>
      </c>
    </row>
    <row r="4" spans="1:4">
      <c r="A4">
        <v>-1.9141787E-2</v>
      </c>
      <c r="B4">
        <v>0.75962548500000004</v>
      </c>
    </row>
    <row r="5" spans="1:4">
      <c r="A5">
        <v>0.16688017699999999</v>
      </c>
      <c r="B5">
        <v>-0.275510007</v>
      </c>
    </row>
    <row r="6" spans="1:4">
      <c r="A6">
        <v>0.176850021</v>
      </c>
      <c r="B6">
        <v>0.61672211300000002</v>
      </c>
    </row>
    <row r="7" spans="1:4">
      <c r="A7">
        <v>0.28958390299999998</v>
      </c>
      <c r="B7">
        <v>0.73045191600000003</v>
      </c>
    </row>
    <row r="8" spans="1:4">
      <c r="A8">
        <v>-0.68978252600000001</v>
      </c>
      <c r="B8">
        <v>0.51445983500000003</v>
      </c>
    </row>
    <row r="9" spans="1:4">
      <c r="A9">
        <v>-0.39964182700000001</v>
      </c>
      <c r="B9">
        <v>-0.88806482399999997</v>
      </c>
    </row>
    <row r="10" spans="1:4">
      <c r="A10">
        <v>-0.14363063400000001</v>
      </c>
      <c r="B10">
        <v>-0.69612179399999996</v>
      </c>
    </row>
    <row r="11" spans="1:4">
      <c r="A11">
        <v>0.57271897199999999</v>
      </c>
      <c r="B11">
        <v>0.94578464699999998</v>
      </c>
      <c r="D11">
        <f t="array" ref="D11">SUM($A$2:$A11*$B$2:$B11)</f>
        <v>1.101391808041164</v>
      </c>
    </row>
    <row r="12" spans="1:4">
      <c r="A12">
        <v>0.74639366200000001</v>
      </c>
      <c r="B12">
        <v>-0.52356315600000003</v>
      </c>
    </row>
    <row r="13" spans="1:4">
      <c r="A13">
        <v>-0.91482602700000004</v>
      </c>
      <c r="B13">
        <v>0.49420157999999997</v>
      </c>
    </row>
    <row r="14" spans="1:4">
      <c r="A14">
        <v>-0.39910255700000002</v>
      </c>
      <c r="B14">
        <v>0.618111725</v>
      </c>
    </row>
    <row r="15" spans="1:4">
      <c r="A15">
        <v>0.17799056199999999</v>
      </c>
      <c r="B15">
        <v>-0.53432951900000003</v>
      </c>
    </row>
    <row r="16" spans="1:4">
      <c r="A16">
        <v>3.3656229000000003E-2</v>
      </c>
      <c r="B16">
        <v>-0.73725500799999999</v>
      </c>
    </row>
    <row r="17" spans="1:2">
      <c r="A17">
        <v>-0.53776555400000003</v>
      </c>
      <c r="B17">
        <v>0.209512274</v>
      </c>
    </row>
    <row r="18" spans="1:2">
      <c r="A18">
        <v>9.4659807999999998E-2</v>
      </c>
      <c r="B18">
        <v>0.32555761500000002</v>
      </c>
    </row>
    <row r="19" spans="1:2">
      <c r="A19">
        <v>-0.69218575699999996</v>
      </c>
      <c r="B19">
        <v>0.36681433499999999</v>
      </c>
    </row>
    <row r="20" spans="1:2">
      <c r="A20">
        <v>-0.27772841700000001</v>
      </c>
      <c r="B20">
        <v>0.74988349399999998</v>
      </c>
    </row>
    <row r="21" spans="1:2">
      <c r="A21">
        <v>-0.99587925799999999</v>
      </c>
      <c r="B21">
        <v>0.49058816199999999</v>
      </c>
    </row>
    <row r="22" spans="1:2">
      <c r="A22">
        <v>-0.36086786199999998</v>
      </c>
      <c r="B22">
        <v>0.92098580299999999</v>
      </c>
    </row>
    <row r="23" spans="1:2">
      <c r="A23">
        <v>5.0895550999999997E-2</v>
      </c>
      <c r="B23">
        <v>-0.28022654699999999</v>
      </c>
    </row>
    <row r="24" spans="1:2">
      <c r="A24">
        <v>-2.2470822000000001E-2</v>
      </c>
      <c r="B24">
        <v>0.79121675199999997</v>
      </c>
    </row>
    <row r="25" spans="1:2">
      <c r="A25">
        <v>-0.84711340000000002</v>
      </c>
      <c r="B25">
        <v>0.834151215</v>
      </c>
    </row>
    <row r="26" spans="1:2">
      <c r="A26">
        <v>-0.84479501999999995</v>
      </c>
      <c r="B26">
        <v>-0.97105354300000002</v>
      </c>
    </row>
    <row r="27" spans="1:2">
      <c r="A27">
        <v>-0.73947907400000001</v>
      </c>
      <c r="B27">
        <v>-0.46155913399999998</v>
      </c>
    </row>
    <row r="28" spans="1:2">
      <c r="A28">
        <v>0.370336057</v>
      </c>
      <c r="B28">
        <v>-0.24875124000000001</v>
      </c>
    </row>
    <row r="29" spans="1:2">
      <c r="A29">
        <v>0.73616592700000005</v>
      </c>
      <c r="B29">
        <v>-0.95699563899999995</v>
      </c>
    </row>
    <row r="30" spans="1:2">
      <c r="A30">
        <v>-0.53652625600000003</v>
      </c>
      <c r="B30">
        <v>-7.6377861000000005E-2</v>
      </c>
    </row>
    <row r="31" spans="1:2">
      <c r="A31">
        <v>-0.55877569000000005</v>
      </c>
      <c r="B31">
        <v>-0.682599646</v>
      </c>
    </row>
    <row r="32" spans="1:2">
      <c r="A32">
        <v>-0.35945302099999998</v>
      </c>
      <c r="B32">
        <v>-0.204225238</v>
      </c>
    </row>
    <row r="33" spans="1:2">
      <c r="A33">
        <v>-0.83142600899999997</v>
      </c>
      <c r="B33">
        <v>0.75475833000000003</v>
      </c>
    </row>
    <row r="34" spans="1:2">
      <c r="A34">
        <v>2.7801100000000001E-3</v>
      </c>
      <c r="B34">
        <v>0.83001876900000005</v>
      </c>
    </row>
    <row r="35" spans="1:2">
      <c r="A35">
        <v>0.66082593499999998</v>
      </c>
      <c r="B35">
        <v>-0.67965247900000003</v>
      </c>
    </row>
    <row r="36" spans="1:2">
      <c r="A36">
        <v>-0.40175221500000002</v>
      </c>
      <c r="B36">
        <v>-0.51092183800000002</v>
      </c>
    </row>
    <row r="37" spans="1:2">
      <c r="A37">
        <v>-0.20558771300000001</v>
      </c>
      <c r="B37">
        <v>-0.38599261699999998</v>
      </c>
    </row>
    <row r="38" spans="1:2">
      <c r="A38">
        <v>-0.18247596499999999</v>
      </c>
      <c r="B38">
        <v>-0.90199464500000004</v>
      </c>
    </row>
    <row r="39" spans="1:2">
      <c r="A39">
        <v>2.685765E-2</v>
      </c>
      <c r="B39">
        <v>7.0283741999999996E-2</v>
      </c>
    </row>
    <row r="40" spans="1:2">
      <c r="A40">
        <v>-0.67212337499999997</v>
      </c>
      <c r="B40">
        <v>8.0815987000000006E-2</v>
      </c>
    </row>
    <row r="41" spans="1:2">
      <c r="A41">
        <v>0.97917492299999997</v>
      </c>
      <c r="B41">
        <v>0.38430967500000002</v>
      </c>
    </row>
    <row r="42" spans="1:2">
      <c r="A42">
        <v>-0.99906301500000005</v>
      </c>
      <c r="B42">
        <v>-5.8162134999999997E-2</v>
      </c>
    </row>
    <row r="43" spans="1:2">
      <c r="A43">
        <v>-0.58195397400000004</v>
      </c>
      <c r="B43">
        <v>0.57373330199999995</v>
      </c>
    </row>
    <row r="44" spans="1:2">
      <c r="A44">
        <v>-0.84783575300000003</v>
      </c>
      <c r="B44">
        <v>-6.9198310999999998E-2</v>
      </c>
    </row>
    <row r="45" spans="1:2">
      <c r="A45">
        <v>-0.629477654</v>
      </c>
      <c r="B45">
        <v>0.80563870699999995</v>
      </c>
    </row>
    <row r="46" spans="1:2">
      <c r="A46">
        <v>0.73680294099999999</v>
      </c>
      <c r="B46">
        <v>-2.5473342999999999E-2</v>
      </c>
    </row>
    <row r="47" spans="1:2">
      <c r="A47">
        <v>0.60683752700000004</v>
      </c>
      <c r="B47">
        <v>-0.63644199800000001</v>
      </c>
    </row>
    <row r="48" spans="1:2">
      <c r="A48">
        <v>-0.42944148199999999</v>
      </c>
      <c r="B48">
        <v>0.19016543999999999</v>
      </c>
    </row>
    <row r="49" spans="1:2">
      <c r="A49">
        <v>0.73591209499999999</v>
      </c>
      <c r="B49">
        <v>-0.99540457800000004</v>
      </c>
    </row>
    <row r="50" spans="1:2">
      <c r="A50">
        <v>0.69420035000000002</v>
      </c>
      <c r="B50">
        <v>-0.99616585800000002</v>
      </c>
    </row>
    <row r="51" spans="1:2">
      <c r="A51">
        <v>0.61910505500000002</v>
      </c>
      <c r="B51">
        <v>0.81328243099999997</v>
      </c>
    </row>
    <row r="52" spans="1:2">
      <c r="A52">
        <v>-0.47019602500000002</v>
      </c>
      <c r="B52">
        <v>0.70655446399999999</v>
      </c>
    </row>
    <row r="53" spans="1:2">
      <c r="A53">
        <v>-0.31153156399999998</v>
      </c>
      <c r="B53">
        <v>0.46037253700000003</v>
      </c>
    </row>
    <row r="54" spans="1:2">
      <c r="A54">
        <v>-0.86567762100000001</v>
      </c>
      <c r="B54">
        <v>0.38449281299999999</v>
      </c>
    </row>
    <row r="55" spans="1:2">
      <c r="A55">
        <v>-0.515951626</v>
      </c>
      <c r="B55">
        <v>-2.6025974E-2</v>
      </c>
    </row>
    <row r="56" spans="1:2">
      <c r="A56">
        <v>0.81413548700000005</v>
      </c>
      <c r="B56">
        <v>-0.31975431100000001</v>
      </c>
    </row>
    <row r="57" spans="1:2">
      <c r="A57">
        <v>0.96004967299999999</v>
      </c>
      <c r="B57">
        <v>-0.79949903499999997</v>
      </c>
    </row>
    <row r="58" spans="1:2">
      <c r="A58">
        <v>0.86530295800000001</v>
      </c>
      <c r="B58">
        <v>0.86604411599999997</v>
      </c>
    </row>
    <row r="59" spans="1:2">
      <c r="A59">
        <v>0.46476173100000001</v>
      </c>
      <c r="B59">
        <v>-0.62128759700000002</v>
      </c>
    </row>
    <row r="60" spans="1:2">
      <c r="A60">
        <v>-0.46246894700000002</v>
      </c>
      <c r="B60">
        <v>-0.74545380400000005</v>
      </c>
    </row>
    <row r="61" spans="1:2">
      <c r="A61">
        <v>-0.29915337800000003</v>
      </c>
      <c r="B61">
        <v>0.31875996400000001</v>
      </c>
    </row>
    <row r="62" spans="1:2">
      <c r="A62">
        <v>0.81551762900000002</v>
      </c>
      <c r="B62">
        <v>-0.51822198399999997</v>
      </c>
    </row>
    <row r="63" spans="1:2">
      <c r="A63">
        <v>-0.93779153299999995</v>
      </c>
      <c r="B63">
        <v>0.53512581999999997</v>
      </c>
    </row>
    <row r="64" spans="1:2">
      <c r="A64">
        <v>0.77797503499999998</v>
      </c>
      <c r="B64">
        <v>-0.50091019999999997</v>
      </c>
    </row>
    <row r="65" spans="1:2">
      <c r="A65">
        <v>-0.48608272899999999</v>
      </c>
      <c r="B65">
        <v>-0.31281117000000003</v>
      </c>
    </row>
    <row r="66" spans="1:2">
      <c r="A66">
        <v>0.74106927099999997</v>
      </c>
      <c r="B66">
        <v>-0.51840787600000005</v>
      </c>
    </row>
    <row r="67" spans="1:2">
      <c r="A67">
        <v>-0.56847495699999995</v>
      </c>
      <c r="B67">
        <v>0.706987013</v>
      </c>
    </row>
    <row r="68" spans="1:2">
      <c r="A68">
        <v>-0.15931327000000001</v>
      </c>
      <c r="B68">
        <v>-0.35939428499999998</v>
      </c>
    </row>
    <row r="69" spans="1:2">
      <c r="A69">
        <v>0.13527162200000001</v>
      </c>
      <c r="B69">
        <v>0.36765604800000001</v>
      </c>
    </row>
    <row r="70" spans="1:2">
      <c r="A70">
        <v>0.30304323599999999</v>
      </c>
      <c r="B70">
        <v>-0.657632302</v>
      </c>
    </row>
    <row r="71" spans="1:2">
      <c r="A71">
        <v>-0.45895480999999999</v>
      </c>
      <c r="B71">
        <v>0.46766326600000002</v>
      </c>
    </row>
    <row r="72" spans="1:2">
      <c r="A72">
        <v>-0.54050388299999996</v>
      </c>
      <c r="B72">
        <v>0.42739061499999997</v>
      </c>
    </row>
    <row r="73" spans="1:2">
      <c r="A73">
        <v>5.9127438999999997E-2</v>
      </c>
      <c r="B73">
        <v>-0.32477666900000002</v>
      </c>
    </row>
    <row r="74" spans="1:2">
      <c r="A74">
        <v>0.38908630900000002</v>
      </c>
      <c r="B74">
        <v>-0.66030614499999996</v>
      </c>
    </row>
    <row r="75" spans="1:2">
      <c r="A75">
        <v>-5.6949031999999997E-2</v>
      </c>
      <c r="B75">
        <v>0.178957962</v>
      </c>
    </row>
    <row r="76" spans="1:2">
      <c r="A76">
        <v>-6.0346901000000001E-2</v>
      </c>
      <c r="B76">
        <v>-0.58512629599999999</v>
      </c>
    </row>
    <row r="77" spans="1:2">
      <c r="A77">
        <v>0.59703982</v>
      </c>
      <c r="B77">
        <v>-0.991290118</v>
      </c>
    </row>
    <row r="78" spans="1:2">
      <c r="A78">
        <v>-0.75128493200000002</v>
      </c>
      <c r="B78">
        <v>-0.95397796599999996</v>
      </c>
    </row>
    <row r="79" spans="1:2">
      <c r="A79">
        <v>-0.98220122200000004</v>
      </c>
      <c r="B79">
        <v>-0.75619866599999996</v>
      </c>
    </row>
    <row r="80" spans="1:2">
      <c r="A80">
        <v>-0.128316863</v>
      </c>
      <c r="B80">
        <v>-0.92717230100000003</v>
      </c>
    </row>
    <row r="81" spans="1:2">
      <c r="A81">
        <v>0.64649192600000005</v>
      </c>
      <c r="B81">
        <v>-0.59425019899999998</v>
      </c>
    </row>
    <row r="82" spans="1:2">
      <c r="A82">
        <v>-0.95189069800000004</v>
      </c>
      <c r="B82">
        <v>-0.59553758499999998</v>
      </c>
    </row>
    <row r="83" spans="1:2">
      <c r="A83">
        <v>-0.73401376100000004</v>
      </c>
      <c r="B83">
        <v>-0.97560427900000002</v>
      </c>
    </row>
    <row r="84" spans="1:2">
      <c r="A84">
        <v>-0.80986783100000004</v>
      </c>
      <c r="B84">
        <v>0.91787001800000001</v>
      </c>
    </row>
    <row r="85" spans="1:2">
      <c r="A85">
        <v>-0.46302089400000002</v>
      </c>
      <c r="B85">
        <v>-9.7052031999999996E-2</v>
      </c>
    </row>
    <row r="86" spans="1:2">
      <c r="A86">
        <v>0.86208644599999995</v>
      </c>
      <c r="B86">
        <v>-0.78801206499999998</v>
      </c>
    </row>
    <row r="87" spans="1:2">
      <c r="A87">
        <v>-0.56758626499999998</v>
      </c>
      <c r="B87">
        <v>0.73946073199999995</v>
      </c>
    </row>
    <row r="88" spans="1:2">
      <c r="A88">
        <v>0.33099980299999998</v>
      </c>
      <c r="B88">
        <v>9.2574623999999994E-2</v>
      </c>
    </row>
    <row r="89" spans="1:2">
      <c r="A89">
        <v>0.61035613200000005</v>
      </c>
      <c r="B89">
        <v>0.396211429</v>
      </c>
    </row>
    <row r="90" spans="1:2">
      <c r="A90">
        <v>0.35131878599999999</v>
      </c>
      <c r="B90">
        <v>-0.91983177400000005</v>
      </c>
    </row>
    <row r="91" spans="1:2">
      <c r="A91">
        <v>-0.83006298599999995</v>
      </c>
      <c r="B91">
        <v>-0.75564710499999999</v>
      </c>
    </row>
    <row r="92" spans="1:2">
      <c r="A92">
        <v>-0.10101481299999999</v>
      </c>
      <c r="B92">
        <v>0.58952990500000002</v>
      </c>
    </row>
    <row r="93" spans="1:2">
      <c r="A93">
        <v>-0.34029894399999999</v>
      </c>
      <c r="B93">
        <v>0.67130589799999996</v>
      </c>
    </row>
    <row r="94" spans="1:2">
      <c r="A94">
        <v>-0.72852786700000005</v>
      </c>
      <c r="B94">
        <v>0.82701625700000003</v>
      </c>
    </row>
    <row r="95" spans="1:2">
      <c r="A95">
        <v>0.804917208</v>
      </c>
      <c r="B95">
        <v>0.360499601</v>
      </c>
    </row>
    <row r="96" spans="1:2">
      <c r="A96">
        <v>-7.5509408E-2</v>
      </c>
      <c r="B96">
        <v>0.49149110499999998</v>
      </c>
    </row>
    <row r="97" spans="1:4">
      <c r="A97">
        <v>-0.34924474799999999</v>
      </c>
      <c r="B97">
        <v>-0.16048663699999999</v>
      </c>
    </row>
    <row r="98" spans="1:4">
      <c r="A98">
        <v>0.21228807199999999</v>
      </c>
      <c r="B98">
        <v>0.18934356199999999</v>
      </c>
    </row>
    <row r="99" spans="1:4">
      <c r="A99">
        <v>-0.458722089</v>
      </c>
      <c r="B99">
        <v>0.64372603299999998</v>
      </c>
    </row>
    <row r="100" spans="1:4">
      <c r="A100">
        <v>-0.99599049699999997</v>
      </c>
      <c r="B100">
        <v>-0.48249768700000001</v>
      </c>
    </row>
    <row r="101" spans="1:4">
      <c r="A101">
        <v>-0.49570473799999998</v>
      </c>
      <c r="B101">
        <v>0.80532698599999997</v>
      </c>
      <c r="D101">
        <f t="array" ref="D101">SUM($A$2:$A101*$B$2:$B101)</f>
        <v>-7.7242656725764594</v>
      </c>
    </row>
    <row r="102" spans="1:4">
      <c r="A102">
        <v>5.2740052000000003E-2</v>
      </c>
      <c r="B102">
        <v>0.42874009099999999</v>
      </c>
    </row>
    <row r="103" spans="1:4">
      <c r="A103">
        <v>-0.82939021999999996</v>
      </c>
      <c r="B103">
        <v>-0.97515338299999998</v>
      </c>
    </row>
    <row r="104" spans="1:4">
      <c r="A104">
        <v>-0.57830945199999995</v>
      </c>
      <c r="B104">
        <v>0.49050096799999998</v>
      </c>
    </row>
    <row r="105" spans="1:4">
      <c r="A105">
        <v>-0.29054252000000003</v>
      </c>
      <c r="B105">
        <v>0.60989631099999997</v>
      </c>
    </row>
    <row r="106" spans="1:4">
      <c r="A106">
        <v>0.43072695900000002</v>
      </c>
      <c r="B106">
        <v>0.53284661600000005</v>
      </c>
    </row>
    <row r="107" spans="1:4">
      <c r="A107">
        <v>0.59919071999999995</v>
      </c>
      <c r="B107">
        <v>0.97787898699999998</v>
      </c>
    </row>
    <row r="108" spans="1:4">
      <c r="A108">
        <v>0.47521905599999997</v>
      </c>
      <c r="B108">
        <v>-0.15737073900000001</v>
      </c>
    </row>
    <row r="109" spans="1:4">
      <c r="A109">
        <v>-0.12231465900000001</v>
      </c>
      <c r="B109">
        <v>0.58033490200000004</v>
      </c>
    </row>
    <row r="110" spans="1:4">
      <c r="A110">
        <v>-0.66958795299999996</v>
      </c>
      <c r="B110">
        <v>0.58619976699999998</v>
      </c>
    </row>
    <row r="111" spans="1:4">
      <c r="A111">
        <v>-0.34822872700000002</v>
      </c>
      <c r="B111">
        <v>0.25953790799999998</v>
      </c>
    </row>
    <row r="112" spans="1:4">
      <c r="A112">
        <v>0.152803886</v>
      </c>
      <c r="B112">
        <v>0.44379121799999999</v>
      </c>
    </row>
    <row r="113" spans="1:2">
      <c r="A113">
        <v>0.218309901</v>
      </c>
      <c r="B113">
        <v>0.62292322899999997</v>
      </c>
    </row>
    <row r="114" spans="1:2">
      <c r="A114">
        <v>0.71283068599999999</v>
      </c>
      <c r="B114">
        <v>-0.31495209699999999</v>
      </c>
    </row>
    <row r="115" spans="1:2">
      <c r="A115">
        <v>-0.33983381400000001</v>
      </c>
      <c r="B115">
        <v>-0.68438554600000001</v>
      </c>
    </row>
    <row r="116" spans="1:2">
      <c r="A116">
        <v>-0.55653978299999995</v>
      </c>
      <c r="B116">
        <v>-0.56572281899999999</v>
      </c>
    </row>
    <row r="117" spans="1:2">
      <c r="A117">
        <v>-0.25971912899999999</v>
      </c>
      <c r="B117">
        <v>-0.86067369900000001</v>
      </c>
    </row>
    <row r="118" spans="1:2">
      <c r="A118">
        <v>0.89996572900000005</v>
      </c>
      <c r="B118">
        <v>-0.59699506300000005</v>
      </c>
    </row>
    <row r="119" spans="1:2">
      <c r="A119">
        <v>-7.1255279000000005E-2</v>
      </c>
      <c r="B119">
        <v>0.32389365199999998</v>
      </c>
    </row>
    <row r="120" spans="1:2">
      <c r="A120">
        <v>0.65985677799999998</v>
      </c>
      <c r="B120">
        <v>-0.98853721800000005</v>
      </c>
    </row>
    <row r="121" spans="1:2">
      <c r="A121">
        <v>0.96124891899999998</v>
      </c>
      <c r="B121">
        <v>0.59373722900000003</v>
      </c>
    </row>
    <row r="122" spans="1:2">
      <c r="A122">
        <v>0.26964004200000002</v>
      </c>
      <c r="B122">
        <v>0.91169310299999995</v>
      </c>
    </row>
    <row r="123" spans="1:2">
      <c r="A123">
        <v>0.48946916000000001</v>
      </c>
      <c r="B123">
        <v>-0.383334181</v>
      </c>
    </row>
    <row r="124" spans="1:2">
      <c r="A124">
        <v>0.12783021</v>
      </c>
      <c r="B124">
        <v>0.58174638199999995</v>
      </c>
    </row>
    <row r="125" spans="1:2">
      <c r="A125">
        <v>0.360135339</v>
      </c>
      <c r="B125">
        <v>-0.60198963599999999</v>
      </c>
    </row>
    <row r="126" spans="1:2">
      <c r="A126">
        <v>0.232583913</v>
      </c>
      <c r="B126">
        <v>-0.18643190700000001</v>
      </c>
    </row>
    <row r="127" spans="1:2">
      <c r="A127">
        <v>0.222557486</v>
      </c>
      <c r="B127">
        <v>-0.20672468799999999</v>
      </c>
    </row>
    <row r="128" spans="1:2">
      <c r="A128">
        <v>0.36570169699999999</v>
      </c>
      <c r="B128">
        <v>-0.29897432499999999</v>
      </c>
    </row>
    <row r="129" spans="1:2">
      <c r="A129">
        <v>0.59210506200000002</v>
      </c>
      <c r="B129">
        <v>0.86515698100000005</v>
      </c>
    </row>
    <row r="130" spans="1:2">
      <c r="A130">
        <v>-0.92358629400000003</v>
      </c>
      <c r="B130">
        <v>-0.92756408899999998</v>
      </c>
    </row>
    <row r="131" spans="1:2">
      <c r="A131">
        <v>0.32941563299999999</v>
      </c>
      <c r="B131">
        <v>0.86569131499999996</v>
      </c>
    </row>
    <row r="132" spans="1:2">
      <c r="A132">
        <v>0.81596084099999999</v>
      </c>
      <c r="B132">
        <v>0.14703888700000001</v>
      </c>
    </row>
    <row r="133" spans="1:2">
      <c r="A133">
        <v>-0.109356407</v>
      </c>
      <c r="B133">
        <v>0.80055678200000002</v>
      </c>
    </row>
    <row r="134" spans="1:2">
      <c r="A134">
        <v>-6.1068060000000002E-3</v>
      </c>
      <c r="B134">
        <v>-0.52736378500000003</v>
      </c>
    </row>
    <row r="135" spans="1:2">
      <c r="A135">
        <v>0.97951473700000002</v>
      </c>
      <c r="B135">
        <v>-0.337983117</v>
      </c>
    </row>
    <row r="136" spans="1:2">
      <c r="A136">
        <v>0.29219156600000001</v>
      </c>
      <c r="B136">
        <v>-0.19067103099999999</v>
      </c>
    </row>
    <row r="137" spans="1:2">
      <c r="A137">
        <v>-0.38653243300000001</v>
      </c>
      <c r="B137">
        <v>0.29777324500000002</v>
      </c>
    </row>
    <row r="138" spans="1:2">
      <c r="A138">
        <v>-0.67559415300000003</v>
      </c>
      <c r="B138">
        <v>5.2793040000000003E-3</v>
      </c>
    </row>
    <row r="139" spans="1:2">
      <c r="A139">
        <v>-0.79276126300000005</v>
      </c>
      <c r="B139">
        <v>-0.20365365699999999</v>
      </c>
    </row>
    <row r="140" spans="1:2">
      <c r="A140">
        <v>0.46287381100000002</v>
      </c>
      <c r="B140">
        <v>-0.52801003800000001</v>
      </c>
    </row>
    <row r="141" spans="1:2">
      <c r="A141">
        <v>-0.524800449</v>
      </c>
      <c r="B141">
        <v>0.80032721799999995</v>
      </c>
    </row>
    <row r="142" spans="1:2">
      <c r="A142">
        <v>-0.25609059699999998</v>
      </c>
      <c r="B142">
        <v>0.583462076</v>
      </c>
    </row>
    <row r="143" spans="1:2">
      <c r="A143">
        <v>0.78087915399999996</v>
      </c>
      <c r="B143">
        <v>-0.18170270099999999</v>
      </c>
    </row>
    <row r="144" spans="1:2">
      <c r="A144">
        <v>0.24597097700000001</v>
      </c>
      <c r="B144">
        <v>0.46889060300000002</v>
      </c>
    </row>
    <row r="145" spans="1:2">
      <c r="A145">
        <v>0.49941651799999998</v>
      </c>
      <c r="B145">
        <v>0.24323489000000001</v>
      </c>
    </row>
    <row r="146" spans="1:2">
      <c r="A146">
        <v>0.53260641600000003</v>
      </c>
      <c r="B146">
        <v>0.80488291999999995</v>
      </c>
    </row>
    <row r="147" spans="1:2">
      <c r="A147">
        <v>-0.80574429299999994</v>
      </c>
      <c r="B147">
        <v>-0.53576353200000004</v>
      </c>
    </row>
    <row r="148" spans="1:2">
      <c r="A148">
        <v>-0.57680786900000003</v>
      </c>
      <c r="B148">
        <v>0.91866380299999995</v>
      </c>
    </row>
    <row r="149" spans="1:2">
      <c r="A149">
        <v>-0.173431582</v>
      </c>
      <c r="B149">
        <v>-0.59780562999999998</v>
      </c>
    </row>
    <row r="150" spans="1:2">
      <c r="A150">
        <v>0.52567406999999999</v>
      </c>
      <c r="B150">
        <v>-0.90135769499999996</v>
      </c>
    </row>
    <row r="151" spans="1:2">
      <c r="A151">
        <v>0.46268042100000001</v>
      </c>
      <c r="B151">
        <v>-0.46054379200000001</v>
      </c>
    </row>
    <row r="152" spans="1:2">
      <c r="A152">
        <v>-0.25420721400000001</v>
      </c>
      <c r="B152">
        <v>0.511976031</v>
      </c>
    </row>
    <row r="153" spans="1:2">
      <c r="A153">
        <v>-0.85719286500000003</v>
      </c>
      <c r="B153">
        <v>0.33280240900000002</v>
      </c>
    </row>
    <row r="154" spans="1:2">
      <c r="A154">
        <v>0.33149760700000003</v>
      </c>
      <c r="B154">
        <v>0.13734812800000001</v>
      </c>
    </row>
    <row r="155" spans="1:2">
      <c r="A155">
        <v>0.35590816400000003</v>
      </c>
      <c r="B155">
        <v>0.34813582199999998</v>
      </c>
    </row>
    <row r="156" spans="1:2">
      <c r="A156">
        <v>-0.23092738800000001</v>
      </c>
      <c r="B156">
        <v>-0.35002698100000001</v>
      </c>
    </row>
    <row r="157" spans="1:2">
      <c r="A157">
        <v>0.47977318899999999</v>
      </c>
      <c r="B157">
        <v>-9.1606781999999998E-2</v>
      </c>
    </row>
    <row r="158" spans="1:2">
      <c r="A158">
        <v>-5.3775796000000001E-2</v>
      </c>
      <c r="B158">
        <v>-0.50210033399999998</v>
      </c>
    </row>
    <row r="159" spans="1:2">
      <c r="A159">
        <v>0.26113828900000002</v>
      </c>
      <c r="B159">
        <v>0.37153851500000001</v>
      </c>
    </row>
    <row r="160" spans="1:2">
      <c r="A160">
        <v>-0.35657686300000002</v>
      </c>
      <c r="B160">
        <v>-0.38384414300000003</v>
      </c>
    </row>
    <row r="161" spans="1:2">
      <c r="A161">
        <v>-0.78964511599999998</v>
      </c>
      <c r="B161">
        <v>-0.59934949400000004</v>
      </c>
    </row>
    <row r="162" spans="1:2">
      <c r="A162">
        <v>-0.88096750700000004</v>
      </c>
      <c r="B162">
        <v>4.6835072999999998E-2</v>
      </c>
    </row>
    <row r="163" spans="1:2">
      <c r="A163">
        <v>0.29856540999999998</v>
      </c>
      <c r="B163">
        <v>-0.95637739300000002</v>
      </c>
    </row>
    <row r="164" spans="1:2">
      <c r="A164">
        <v>0.65327818699999995</v>
      </c>
      <c r="B164">
        <v>0.50632754499999999</v>
      </c>
    </row>
    <row r="165" spans="1:2">
      <c r="A165">
        <v>-0.80144729199999998</v>
      </c>
      <c r="B165">
        <v>0.89312446899999998</v>
      </c>
    </row>
    <row r="166" spans="1:2">
      <c r="A166">
        <v>6.2536227E-2</v>
      </c>
      <c r="B166">
        <v>-0.16895423500000001</v>
      </c>
    </row>
    <row r="167" spans="1:2">
      <c r="A167">
        <v>-0.32658093500000002</v>
      </c>
      <c r="B167">
        <v>-0.14152562099999999</v>
      </c>
    </row>
    <row r="168" spans="1:2">
      <c r="A168">
        <v>0.54522174999999995</v>
      </c>
      <c r="B168">
        <v>0.888626099</v>
      </c>
    </row>
    <row r="169" spans="1:2">
      <c r="A169">
        <v>0.77709079199999997</v>
      </c>
      <c r="B169">
        <v>0.11011905900000001</v>
      </c>
    </row>
    <row r="170" spans="1:2">
      <c r="A170">
        <v>-0.958443351</v>
      </c>
      <c r="B170">
        <v>0.74248707000000003</v>
      </c>
    </row>
    <row r="171" spans="1:2">
      <c r="A171">
        <v>0.25023130199999999</v>
      </c>
      <c r="B171">
        <v>-0.47898095800000001</v>
      </c>
    </row>
    <row r="172" spans="1:2">
      <c r="A172">
        <v>-0.74791576199999998</v>
      </c>
      <c r="B172">
        <v>0.49268658100000001</v>
      </c>
    </row>
    <row r="173" spans="1:2">
      <c r="A173">
        <v>-1.9243425000000002E-2</v>
      </c>
      <c r="B173">
        <v>-0.87685374299999996</v>
      </c>
    </row>
    <row r="174" spans="1:2">
      <c r="A174">
        <v>0.97858989200000002</v>
      </c>
      <c r="B174">
        <v>-0.44485631199999998</v>
      </c>
    </row>
    <row r="175" spans="1:2">
      <c r="A175">
        <v>7.3916965000000001E-2</v>
      </c>
      <c r="B175">
        <v>-0.97166871200000005</v>
      </c>
    </row>
    <row r="176" spans="1:2">
      <c r="A176">
        <v>0.31630239999999998</v>
      </c>
      <c r="B176">
        <v>-0.45473246299999998</v>
      </c>
    </row>
    <row r="177" spans="1:2">
      <c r="A177">
        <v>0.85071555899999995</v>
      </c>
      <c r="B177">
        <v>-0.75235441599999997</v>
      </c>
    </row>
    <row r="178" spans="1:2">
      <c r="A178">
        <v>-9.3469005999999993E-2</v>
      </c>
      <c r="B178">
        <v>-0.34037246700000001</v>
      </c>
    </row>
    <row r="179" spans="1:2">
      <c r="A179">
        <v>-0.668147359</v>
      </c>
      <c r="B179">
        <v>0.66841768099999999</v>
      </c>
    </row>
    <row r="180" spans="1:2">
      <c r="A180">
        <v>-0.55874874900000004</v>
      </c>
      <c r="B180">
        <v>0.61402910700000002</v>
      </c>
    </row>
    <row r="181" spans="1:2">
      <c r="A181">
        <v>-0.84021185099999995</v>
      </c>
      <c r="B181">
        <v>-7.5693449999999995E-2</v>
      </c>
    </row>
    <row r="182" spans="1:2">
      <c r="A182">
        <v>-0.76011451600000002</v>
      </c>
      <c r="B182">
        <v>-0.16370794499999999</v>
      </c>
    </row>
    <row r="183" spans="1:2">
      <c r="A183">
        <v>-0.240407069</v>
      </c>
      <c r="B183">
        <v>-0.72123604699999999</v>
      </c>
    </row>
    <row r="184" spans="1:2">
      <c r="A184">
        <v>0.819093603</v>
      </c>
      <c r="B184">
        <v>-0.51134632199999996</v>
      </c>
    </row>
    <row r="185" spans="1:2">
      <c r="A185">
        <v>-4.0897830000000003E-2</v>
      </c>
      <c r="B185">
        <v>7.3135507000000002E-2</v>
      </c>
    </row>
    <row r="186" spans="1:2">
      <c r="A186">
        <v>0.57961393000000005</v>
      </c>
      <c r="B186">
        <v>0.96543340600000005</v>
      </c>
    </row>
    <row r="187" spans="1:2">
      <c r="A187">
        <v>-0.94793412600000004</v>
      </c>
      <c r="B187">
        <v>-0.30138504500000002</v>
      </c>
    </row>
    <row r="188" spans="1:2">
      <c r="A188">
        <v>-0.43120498699999998</v>
      </c>
      <c r="B188">
        <v>-0.76814294599999999</v>
      </c>
    </row>
    <row r="189" spans="1:2">
      <c r="A189">
        <v>-1.0962308E-2</v>
      </c>
      <c r="B189">
        <v>-0.87359408299999997</v>
      </c>
    </row>
    <row r="190" spans="1:2">
      <c r="A190">
        <v>0.136271803</v>
      </c>
      <c r="B190">
        <v>-0.322199285</v>
      </c>
    </row>
    <row r="191" spans="1:2">
      <c r="A191">
        <v>-8.7120889999999993E-3</v>
      </c>
      <c r="B191">
        <v>-0.38132960599999999</v>
      </c>
    </row>
    <row r="192" spans="1:2">
      <c r="A192">
        <v>-8.0542596999999994E-2</v>
      </c>
      <c r="B192">
        <v>0.44968565199999999</v>
      </c>
    </row>
    <row r="193" spans="1:2">
      <c r="A193">
        <v>-0.67732703400000005</v>
      </c>
      <c r="B193">
        <v>0.15481953600000001</v>
      </c>
    </row>
    <row r="194" spans="1:2">
      <c r="A194">
        <v>0.36127585800000001</v>
      </c>
      <c r="B194">
        <v>0.32814925499999997</v>
      </c>
    </row>
    <row r="195" spans="1:2">
      <c r="A195">
        <v>-0.94657169900000004</v>
      </c>
      <c r="B195">
        <v>-0.61585497499999997</v>
      </c>
    </row>
    <row r="196" spans="1:2">
      <c r="A196">
        <v>-0.81142939700000005</v>
      </c>
      <c r="B196">
        <v>-2.5789585E-2</v>
      </c>
    </row>
    <row r="197" spans="1:2">
      <c r="A197">
        <v>0.122655352</v>
      </c>
      <c r="B197">
        <v>3.8611538000000001E-2</v>
      </c>
    </row>
    <row r="198" spans="1:2">
      <c r="A198">
        <v>0.43736248599999999</v>
      </c>
      <c r="B198">
        <v>-0.313065604</v>
      </c>
    </row>
    <row r="199" spans="1:2">
      <c r="A199">
        <v>-0.73011870300000004</v>
      </c>
      <c r="B199">
        <v>0.69427217399999996</v>
      </c>
    </row>
    <row r="200" spans="1:2">
      <c r="A200">
        <v>0.39386591199999998</v>
      </c>
      <c r="B200">
        <v>-0.54580462500000004</v>
      </c>
    </row>
    <row r="201" spans="1:2">
      <c r="A201">
        <v>0.69805894899999998</v>
      </c>
      <c r="B201">
        <v>-9.7692814000000003E-2</v>
      </c>
    </row>
    <row r="202" spans="1:2">
      <c r="A202">
        <v>0.279483602</v>
      </c>
      <c r="B202">
        <v>-0.32193762799999998</v>
      </c>
    </row>
    <row r="203" spans="1:2">
      <c r="A203">
        <v>-0.38669529499999999</v>
      </c>
      <c r="B203">
        <v>0.59060064000000001</v>
      </c>
    </row>
    <row r="204" spans="1:2">
      <c r="A204">
        <v>0.58067633299999999</v>
      </c>
      <c r="B204">
        <v>-0.29365620599999998</v>
      </c>
    </row>
    <row r="205" spans="1:2">
      <c r="A205">
        <v>0.10137085899999999</v>
      </c>
      <c r="B205">
        <v>-0.94349475299999996</v>
      </c>
    </row>
    <row r="206" spans="1:2">
      <c r="A206">
        <v>0.68118412800000006</v>
      </c>
      <c r="B206">
        <v>-2.8964986000000002E-2</v>
      </c>
    </row>
    <row r="207" spans="1:2">
      <c r="A207">
        <v>-0.84668635199999998</v>
      </c>
      <c r="B207">
        <v>0.58010945599999997</v>
      </c>
    </row>
    <row r="208" spans="1:2">
      <c r="A208">
        <v>0.84248741100000002</v>
      </c>
      <c r="B208">
        <v>0.16074685399999999</v>
      </c>
    </row>
    <row r="209" spans="1:2">
      <c r="A209">
        <v>-0.51343327599999999</v>
      </c>
      <c r="B209">
        <v>0.44643649800000001</v>
      </c>
    </row>
    <row r="210" spans="1:2">
      <c r="A210">
        <v>-0.97907493400000001</v>
      </c>
      <c r="B210">
        <v>0.22030812399999999</v>
      </c>
    </row>
    <row r="211" spans="1:2">
      <c r="A211">
        <v>-4.0603419999999998E-3</v>
      </c>
      <c r="B211">
        <v>6.3425968999999999E-2</v>
      </c>
    </row>
    <row r="212" spans="1:2">
      <c r="A212">
        <v>0.56923693500000005</v>
      </c>
      <c r="B212">
        <v>0.13743388300000001</v>
      </c>
    </row>
    <row r="213" spans="1:2">
      <c r="A213">
        <v>-0.19941035700000001</v>
      </c>
      <c r="B213">
        <v>0.138685852</v>
      </c>
    </row>
    <row r="214" spans="1:2">
      <c r="A214">
        <v>0.43031537800000003</v>
      </c>
      <c r="B214">
        <v>-0.98925383499999997</v>
      </c>
    </row>
    <row r="215" spans="1:2">
      <c r="A215">
        <v>-3.2567596999999997E-2</v>
      </c>
      <c r="B215">
        <v>0.62220053900000005</v>
      </c>
    </row>
    <row r="216" spans="1:2">
      <c r="A216">
        <v>0.33521951999999999</v>
      </c>
      <c r="B216">
        <v>-0.60427661399999999</v>
      </c>
    </row>
    <row r="217" spans="1:2">
      <c r="A217">
        <v>7.1054723E-2</v>
      </c>
      <c r="B217">
        <v>-0.85364913600000003</v>
      </c>
    </row>
    <row r="218" spans="1:2">
      <c r="A218">
        <v>-0.23642016599999999</v>
      </c>
      <c r="B218">
        <v>0.96867853699999995</v>
      </c>
    </row>
    <row r="219" spans="1:2">
      <c r="A219">
        <v>-0.83955341299999997</v>
      </c>
      <c r="B219">
        <v>-0.85852842100000004</v>
      </c>
    </row>
    <row r="220" spans="1:2">
      <c r="A220">
        <v>0.92471332299999998</v>
      </c>
      <c r="B220">
        <v>0.110275152</v>
      </c>
    </row>
    <row r="221" spans="1:2">
      <c r="A221">
        <v>-6.6408760000000004E-3</v>
      </c>
      <c r="B221">
        <v>-0.73061396300000003</v>
      </c>
    </row>
    <row r="222" spans="1:2">
      <c r="A222">
        <v>0.68268456799999999</v>
      </c>
      <c r="B222">
        <v>0.52205977299999995</v>
      </c>
    </row>
    <row r="223" spans="1:2">
      <c r="A223">
        <v>-0.100371773</v>
      </c>
      <c r="B223">
        <v>-0.86826356400000004</v>
      </c>
    </row>
    <row r="224" spans="1:2">
      <c r="A224">
        <v>0.47326817199999999</v>
      </c>
      <c r="B224">
        <v>-0.101054935</v>
      </c>
    </row>
    <row r="225" spans="1:2">
      <c r="A225">
        <v>0.94593962300000001</v>
      </c>
      <c r="B225">
        <v>0.415241578</v>
      </c>
    </row>
    <row r="226" spans="1:2">
      <c r="A226">
        <v>0.80932154999999995</v>
      </c>
      <c r="B226">
        <v>-0.123009728</v>
      </c>
    </row>
    <row r="227" spans="1:2">
      <c r="A227">
        <v>0.70696476699999999</v>
      </c>
      <c r="B227">
        <v>-0.79891632899999998</v>
      </c>
    </row>
    <row r="228" spans="1:2">
      <c r="A228">
        <v>0.688804729</v>
      </c>
      <c r="B228">
        <v>0.59019942999999997</v>
      </c>
    </row>
    <row r="229" spans="1:2">
      <c r="A229">
        <v>-0.38474589999999997</v>
      </c>
      <c r="B229">
        <v>0.35541949099999998</v>
      </c>
    </row>
    <row r="230" spans="1:2">
      <c r="A230">
        <v>-0.37119345999999998</v>
      </c>
      <c r="B230">
        <v>0.74350643000000005</v>
      </c>
    </row>
    <row r="231" spans="1:2">
      <c r="A231">
        <v>0.29586655699999997</v>
      </c>
      <c r="B231">
        <v>0.65757887299999995</v>
      </c>
    </row>
    <row r="232" spans="1:2">
      <c r="A232">
        <v>-0.94966842799999995</v>
      </c>
      <c r="B232">
        <v>-0.68202925000000003</v>
      </c>
    </row>
    <row r="233" spans="1:2">
      <c r="A233">
        <v>-0.76086081100000003</v>
      </c>
      <c r="B233">
        <v>0.78925235500000002</v>
      </c>
    </row>
    <row r="234" spans="1:2">
      <c r="A234">
        <v>0.55647044899999998</v>
      </c>
      <c r="B234">
        <v>0.33821551399999999</v>
      </c>
    </row>
    <row r="235" spans="1:2">
      <c r="A235">
        <v>0.79771649499999997</v>
      </c>
      <c r="B235">
        <v>-0.248975525</v>
      </c>
    </row>
    <row r="236" spans="1:2">
      <c r="A236">
        <v>-0.186953276</v>
      </c>
      <c r="B236">
        <v>0.25703963699999999</v>
      </c>
    </row>
    <row r="237" spans="1:2">
      <c r="A237">
        <v>-0.62871884200000006</v>
      </c>
      <c r="B237">
        <v>0.13211061700000001</v>
      </c>
    </row>
    <row r="238" spans="1:2">
      <c r="A238">
        <v>-0.106809373</v>
      </c>
      <c r="B238">
        <v>-0.49344274599999999</v>
      </c>
    </row>
    <row r="239" spans="1:2">
      <c r="A239">
        <v>-0.60109379399999996</v>
      </c>
      <c r="B239">
        <v>-0.84495129999999996</v>
      </c>
    </row>
    <row r="240" spans="1:2">
      <c r="A240">
        <v>0.124653351</v>
      </c>
      <c r="B240">
        <v>-0.34890769399999999</v>
      </c>
    </row>
    <row r="241" spans="1:2">
      <c r="A241">
        <v>-0.65745108200000002</v>
      </c>
      <c r="B241">
        <v>-6.6762897000000002E-2</v>
      </c>
    </row>
    <row r="242" spans="1:2">
      <c r="A242">
        <v>-0.150491346</v>
      </c>
      <c r="B242">
        <v>0.64726030899999998</v>
      </c>
    </row>
    <row r="243" spans="1:2">
      <c r="A243">
        <v>0.249804413</v>
      </c>
      <c r="B243">
        <v>-9.4619248000000003E-2</v>
      </c>
    </row>
    <row r="244" spans="1:2">
      <c r="A244">
        <v>0.41314494499999999</v>
      </c>
      <c r="B244">
        <v>-9.4673987000000001E-2</v>
      </c>
    </row>
    <row r="245" spans="1:2">
      <c r="A245">
        <v>-0.81803412799999997</v>
      </c>
      <c r="B245">
        <v>-0.572923026</v>
      </c>
    </row>
    <row r="246" spans="1:2">
      <c r="A246">
        <v>-0.36218309300000001</v>
      </c>
      <c r="B246">
        <v>-0.78509810199999996</v>
      </c>
    </row>
    <row r="247" spans="1:2">
      <c r="A247">
        <v>0.88030040399999998</v>
      </c>
      <c r="B247">
        <v>-0.96036636200000003</v>
      </c>
    </row>
    <row r="248" spans="1:2">
      <c r="A248">
        <v>-0.97998232699999999</v>
      </c>
      <c r="B248">
        <v>5.4955733999999999E-2</v>
      </c>
    </row>
    <row r="249" spans="1:2">
      <c r="A249">
        <v>-0.68054218600000005</v>
      </c>
      <c r="B249">
        <v>-0.90670382999999999</v>
      </c>
    </row>
    <row r="250" spans="1:2">
      <c r="A250">
        <v>-0.19254351</v>
      </c>
      <c r="B250">
        <v>0.87620888500000005</v>
      </c>
    </row>
    <row r="251" spans="1:2">
      <c r="A251">
        <v>0.58180675400000004</v>
      </c>
      <c r="B251">
        <v>-0.32507785700000003</v>
      </c>
    </row>
    <row r="252" spans="1:2">
      <c r="A252">
        <v>3.0728752000000002E-2</v>
      </c>
      <c r="B252">
        <v>0.95334648099999997</v>
      </c>
    </row>
    <row r="253" spans="1:2">
      <c r="A253">
        <v>0.82556721799999999</v>
      </c>
      <c r="B253">
        <v>0.29508619899999999</v>
      </c>
    </row>
    <row r="254" spans="1:2">
      <c r="A254">
        <v>0.68126836599999996</v>
      </c>
      <c r="B254">
        <v>0.26757217599999999</v>
      </c>
    </row>
    <row r="255" spans="1:2">
      <c r="A255">
        <v>0.83029410100000001</v>
      </c>
      <c r="B255">
        <v>-0.79676805299999998</v>
      </c>
    </row>
    <row r="256" spans="1:2">
      <c r="A256">
        <v>-0.57967850399999998</v>
      </c>
      <c r="B256">
        <v>-6.7224884999999998E-2</v>
      </c>
    </row>
    <row r="257" spans="1:2">
      <c r="A257">
        <v>0.337249505</v>
      </c>
      <c r="B257">
        <v>0.92215979000000003</v>
      </c>
    </row>
    <row r="258" spans="1:2">
      <c r="A258">
        <v>0.329655543</v>
      </c>
      <c r="B258">
        <v>-0.73625555399999998</v>
      </c>
    </row>
    <row r="259" spans="1:2">
      <c r="A259">
        <v>-0.60328560200000003</v>
      </c>
      <c r="B259">
        <v>-0.37227483900000002</v>
      </c>
    </row>
    <row r="260" spans="1:2">
      <c r="A260">
        <v>0.48921957700000002</v>
      </c>
      <c r="B260">
        <v>-0.33420312699999999</v>
      </c>
    </row>
    <row r="261" spans="1:2">
      <c r="A261">
        <v>-0.45601983400000001</v>
      </c>
      <c r="B261">
        <v>-0.35961523400000001</v>
      </c>
    </row>
    <row r="262" spans="1:2">
      <c r="A262">
        <v>-0.43255248800000001</v>
      </c>
      <c r="B262">
        <v>0.40891982500000001</v>
      </c>
    </row>
    <row r="263" spans="1:2">
      <c r="A263">
        <v>2.4090779E-2</v>
      </c>
      <c r="B263">
        <v>-0.54971767500000002</v>
      </c>
    </row>
    <row r="264" spans="1:2">
      <c r="A264">
        <v>-0.95811739500000004</v>
      </c>
      <c r="B264">
        <v>0.65689817299999997</v>
      </c>
    </row>
    <row r="265" spans="1:2">
      <c r="A265">
        <v>-0.34950595699999998</v>
      </c>
      <c r="B265">
        <v>-0.28995047800000001</v>
      </c>
    </row>
    <row r="266" spans="1:2">
      <c r="A266">
        <v>-8.9828417999999993E-2</v>
      </c>
      <c r="B266">
        <v>0.17471220800000001</v>
      </c>
    </row>
    <row r="267" spans="1:2">
      <c r="A267">
        <v>-0.95922251599999997</v>
      </c>
      <c r="B267">
        <v>-0.86540237099999995</v>
      </c>
    </row>
    <row r="268" spans="1:2">
      <c r="A268">
        <v>0.41456643199999998</v>
      </c>
      <c r="B268">
        <v>0.62820549800000003</v>
      </c>
    </row>
    <row r="269" spans="1:2">
      <c r="A269">
        <v>0.943344827</v>
      </c>
      <c r="B269">
        <v>-0.94497394499999998</v>
      </c>
    </row>
    <row r="270" spans="1:2">
      <c r="A270">
        <v>-0.49241520599999999</v>
      </c>
      <c r="B270">
        <v>0.93926816599999996</v>
      </c>
    </row>
    <row r="271" spans="1:2">
      <c r="A271">
        <v>0.63785819799999999</v>
      </c>
      <c r="B271">
        <v>0.68878348599999994</v>
      </c>
    </row>
    <row r="272" spans="1:2">
      <c r="A272">
        <v>-7.6077263000000006E-2</v>
      </c>
      <c r="B272">
        <v>-0.92071903600000005</v>
      </c>
    </row>
    <row r="273" spans="1:2">
      <c r="A273">
        <v>0.49950616799999997</v>
      </c>
      <c r="B273">
        <v>-0.71579800299999996</v>
      </c>
    </row>
    <row r="274" spans="1:2">
      <c r="A274">
        <v>-0.984288414</v>
      </c>
      <c r="B274">
        <v>0.59455231799999997</v>
      </c>
    </row>
    <row r="275" spans="1:2">
      <c r="A275">
        <v>0.730418499</v>
      </c>
      <c r="B275">
        <v>0.981524905</v>
      </c>
    </row>
    <row r="276" spans="1:2">
      <c r="A276">
        <v>-0.52452087800000002</v>
      </c>
      <c r="B276">
        <v>0.273956847</v>
      </c>
    </row>
    <row r="277" spans="1:2">
      <c r="A277">
        <v>-0.79738036000000001</v>
      </c>
      <c r="B277">
        <v>-0.83581346999999995</v>
      </c>
    </row>
    <row r="278" spans="1:2">
      <c r="A278">
        <v>0.70010833299999997</v>
      </c>
      <c r="B278">
        <v>0.47584147599999999</v>
      </c>
    </row>
    <row r="279" spans="1:2">
      <c r="A279">
        <v>-0.98586505800000002</v>
      </c>
      <c r="B279">
        <v>0.95066453900000003</v>
      </c>
    </row>
    <row r="280" spans="1:2">
      <c r="A280">
        <v>0.33397749300000001</v>
      </c>
      <c r="B280">
        <v>-0.73223029500000003</v>
      </c>
    </row>
    <row r="281" spans="1:2">
      <c r="A281">
        <v>-0.98213874700000003</v>
      </c>
      <c r="B281">
        <v>0.28986034700000002</v>
      </c>
    </row>
    <row r="282" spans="1:2">
      <c r="A282">
        <v>3.2793551999999997E-2</v>
      </c>
      <c r="B282">
        <v>-1.2324208E-2</v>
      </c>
    </row>
    <row r="283" spans="1:2">
      <c r="A283">
        <v>-0.60204730299999998</v>
      </c>
      <c r="B283">
        <v>-0.70755814699999997</v>
      </c>
    </row>
    <row r="284" spans="1:2">
      <c r="A284">
        <v>0.59016512499999996</v>
      </c>
      <c r="B284">
        <v>0.27404389099999998</v>
      </c>
    </row>
    <row r="285" spans="1:2">
      <c r="A285">
        <v>-0.92432228500000002</v>
      </c>
      <c r="B285">
        <v>-0.85021427500000002</v>
      </c>
    </row>
    <row r="286" spans="1:2">
      <c r="A286">
        <v>-0.81428724699999999</v>
      </c>
      <c r="B286">
        <v>-0.64462955799999999</v>
      </c>
    </row>
    <row r="287" spans="1:2">
      <c r="A287">
        <v>0.59152055599999998</v>
      </c>
      <c r="B287">
        <v>-0.52154155400000002</v>
      </c>
    </row>
    <row r="288" spans="1:2">
      <c r="A288">
        <v>-0.56050165500000004</v>
      </c>
      <c r="B288">
        <v>0.13655540099999999</v>
      </c>
    </row>
    <row r="289" spans="1:2">
      <c r="A289">
        <v>-0.80857412799999995</v>
      </c>
      <c r="B289">
        <v>0.53741280499999999</v>
      </c>
    </row>
    <row r="290" spans="1:2">
      <c r="A290">
        <v>1.3525591999999999E-2</v>
      </c>
      <c r="B290">
        <v>-0.53561056100000004</v>
      </c>
    </row>
    <row r="291" spans="1:2">
      <c r="A291">
        <v>-0.457620103</v>
      </c>
      <c r="B291">
        <v>0.493610408</v>
      </c>
    </row>
    <row r="292" spans="1:2">
      <c r="A292">
        <v>-0.69332959100000002</v>
      </c>
      <c r="B292">
        <v>-5.2953100000000003E-2</v>
      </c>
    </row>
    <row r="293" spans="1:2">
      <c r="A293">
        <v>0.78917711000000001</v>
      </c>
      <c r="B293">
        <v>0.83155227099999995</v>
      </c>
    </row>
    <row r="294" spans="1:2">
      <c r="A294">
        <v>0.26919916799999999</v>
      </c>
      <c r="B294">
        <v>-1.9131655000000001E-2</v>
      </c>
    </row>
    <row r="295" spans="1:2">
      <c r="A295">
        <v>-0.80278961500000001</v>
      </c>
      <c r="B295">
        <v>-0.71035259399999995</v>
      </c>
    </row>
    <row r="296" spans="1:2">
      <c r="A296">
        <v>0.206794426</v>
      </c>
      <c r="B296">
        <v>0.21910295499999999</v>
      </c>
    </row>
    <row r="297" spans="1:2">
      <c r="A297">
        <v>6.3589300000000001E-2</v>
      </c>
      <c r="B297">
        <v>0.50230040799999998</v>
      </c>
    </row>
    <row r="298" spans="1:2">
      <c r="A298">
        <v>0.460853611</v>
      </c>
      <c r="B298">
        <v>-0.14675281800000001</v>
      </c>
    </row>
    <row r="299" spans="1:2">
      <c r="A299">
        <v>-0.32738151799999998</v>
      </c>
      <c r="B299">
        <v>0.40401885799999998</v>
      </c>
    </row>
    <row r="300" spans="1:2">
      <c r="A300">
        <v>0.25308297299999999</v>
      </c>
      <c r="B300">
        <v>0.46436603500000001</v>
      </c>
    </row>
    <row r="301" spans="1:2">
      <c r="A301">
        <v>-0.33038626799999998</v>
      </c>
      <c r="B301">
        <v>-0.87274608399999998</v>
      </c>
    </row>
    <row r="302" spans="1:2">
      <c r="A302">
        <v>0.54020217100000001</v>
      </c>
      <c r="B302">
        <v>-0.36188767100000002</v>
      </c>
    </row>
    <row r="303" spans="1:2">
      <c r="A303">
        <v>-0.95254237100000005</v>
      </c>
      <c r="B303">
        <v>0.84220164500000005</v>
      </c>
    </row>
    <row r="304" spans="1:2">
      <c r="A304">
        <v>-0.56710081000000001</v>
      </c>
      <c r="B304">
        <v>-9.1646612000000002E-2</v>
      </c>
    </row>
    <row r="305" spans="1:2">
      <c r="A305">
        <v>0.94339740100000002</v>
      </c>
      <c r="B305">
        <v>-0.37917129700000002</v>
      </c>
    </row>
    <row r="306" spans="1:2">
      <c r="A306">
        <v>-0.66157484700000002</v>
      </c>
      <c r="B306">
        <v>0.91844501099999998</v>
      </c>
    </row>
    <row r="307" spans="1:2">
      <c r="A307">
        <v>0.67462133999999996</v>
      </c>
      <c r="B307">
        <v>-0.98938981500000001</v>
      </c>
    </row>
    <row r="308" spans="1:2">
      <c r="A308">
        <v>0.66183214700000004</v>
      </c>
      <c r="B308">
        <v>-0.197957666</v>
      </c>
    </row>
    <row r="309" spans="1:2">
      <c r="A309">
        <v>0.76156283700000005</v>
      </c>
      <c r="B309">
        <v>0.86365813999999996</v>
      </c>
    </row>
    <row r="310" spans="1:2">
      <c r="A310">
        <v>-0.73454697400000002</v>
      </c>
      <c r="B310">
        <v>0.68000313899999998</v>
      </c>
    </row>
    <row r="311" spans="1:2">
      <c r="A311">
        <v>-2.5311154999999998E-2</v>
      </c>
      <c r="B311">
        <v>-7.9619689999999993E-3</v>
      </c>
    </row>
    <row r="312" spans="1:2">
      <c r="A312">
        <v>-0.41009184300000001</v>
      </c>
      <c r="B312">
        <v>-0.210202789</v>
      </c>
    </row>
    <row r="313" spans="1:2">
      <c r="A313">
        <v>0.45517170899999998</v>
      </c>
      <c r="B313">
        <v>0.71746339100000001</v>
      </c>
    </row>
    <row r="314" spans="1:2">
      <c r="A314">
        <v>0.811874184</v>
      </c>
      <c r="B314">
        <v>-0.79361157199999999</v>
      </c>
    </row>
    <row r="315" spans="1:2">
      <c r="A315">
        <v>-0.73616208500000002</v>
      </c>
      <c r="B315">
        <v>0.75819283699999995</v>
      </c>
    </row>
    <row r="316" spans="1:2">
      <c r="A316">
        <v>0.35542409600000002</v>
      </c>
      <c r="B316">
        <v>-0.41139767300000002</v>
      </c>
    </row>
    <row r="317" spans="1:2">
      <c r="A317">
        <v>-0.120787046</v>
      </c>
      <c r="B317">
        <v>-0.40474985800000002</v>
      </c>
    </row>
    <row r="318" spans="1:2">
      <c r="A318">
        <v>2.6050724000000001E-2</v>
      </c>
      <c r="B318">
        <v>0.91923096199999998</v>
      </c>
    </row>
    <row r="319" spans="1:2">
      <c r="A319">
        <v>-0.26129085400000002</v>
      </c>
      <c r="B319">
        <v>-0.14989614900000001</v>
      </c>
    </row>
    <row r="320" spans="1:2">
      <c r="A320">
        <v>-8.0518004000000004E-2</v>
      </c>
      <c r="B320">
        <v>0.488544439</v>
      </c>
    </row>
    <row r="321" spans="1:2">
      <c r="A321">
        <v>0.79638112900000002</v>
      </c>
      <c r="B321">
        <v>-0.61625818499999996</v>
      </c>
    </row>
    <row r="322" spans="1:2">
      <c r="A322">
        <v>0.90715430799999996</v>
      </c>
      <c r="B322">
        <v>-0.85067668900000004</v>
      </c>
    </row>
    <row r="323" spans="1:2">
      <c r="A323">
        <v>0.68707205199999999</v>
      </c>
      <c r="B323">
        <v>0.92296381500000002</v>
      </c>
    </row>
    <row r="324" spans="1:2">
      <c r="A324">
        <v>0.36345557099999998</v>
      </c>
      <c r="B324">
        <v>-0.12264170000000001</v>
      </c>
    </row>
    <row r="325" spans="1:2">
      <c r="A325">
        <v>-0.94925467900000005</v>
      </c>
      <c r="B325">
        <v>-0.94527166399999996</v>
      </c>
    </row>
    <row r="326" spans="1:2">
      <c r="A326">
        <v>0.91184087999999996</v>
      </c>
      <c r="B326">
        <v>0.53327682099999996</v>
      </c>
    </row>
    <row r="327" spans="1:2">
      <c r="A327">
        <v>0.97830474300000003</v>
      </c>
      <c r="B327">
        <v>-0.27118615299999999</v>
      </c>
    </row>
    <row r="328" spans="1:2">
      <c r="A328">
        <v>-0.16661337900000001</v>
      </c>
      <c r="B328">
        <v>-1.2646133E-2</v>
      </c>
    </row>
    <row r="329" spans="1:2">
      <c r="A329">
        <v>-0.54464439200000003</v>
      </c>
      <c r="B329">
        <v>-0.25598407899999998</v>
      </c>
    </row>
    <row r="330" spans="1:2">
      <c r="A330">
        <v>0.86762382999999998</v>
      </c>
      <c r="B330">
        <v>-0.98339062799999999</v>
      </c>
    </row>
    <row r="331" spans="1:2">
      <c r="A331">
        <v>9.5749028999999999E-2</v>
      </c>
      <c r="B331">
        <v>0.72700531800000001</v>
      </c>
    </row>
    <row r="332" spans="1:2">
      <c r="A332">
        <v>-3.6449180999999997E-2</v>
      </c>
      <c r="B332">
        <v>-5.1699358000000001E-2</v>
      </c>
    </row>
    <row r="333" spans="1:2">
      <c r="A333">
        <v>-0.64490058100000003</v>
      </c>
      <c r="B333">
        <v>-0.23412096199999999</v>
      </c>
    </row>
    <row r="334" spans="1:2">
      <c r="A334">
        <v>0.86248993600000001</v>
      </c>
      <c r="B334">
        <v>0.14247103799999999</v>
      </c>
    </row>
    <row r="335" spans="1:2">
      <c r="A335">
        <v>-0.34314934400000002</v>
      </c>
      <c r="B335">
        <v>-0.132640181</v>
      </c>
    </row>
    <row r="336" spans="1:2">
      <c r="A336">
        <v>0.25110039499999998</v>
      </c>
      <c r="B336">
        <v>-0.92737620799999998</v>
      </c>
    </row>
    <row r="337" spans="1:2">
      <c r="A337">
        <v>0.24375274599999999</v>
      </c>
      <c r="B337">
        <v>0.16508199800000001</v>
      </c>
    </row>
    <row r="338" spans="1:2">
      <c r="A338">
        <v>0.80775369100000005</v>
      </c>
      <c r="B338">
        <v>-0.82672274199999995</v>
      </c>
    </row>
    <row r="339" spans="1:2">
      <c r="A339">
        <v>-0.67545037200000002</v>
      </c>
      <c r="B339">
        <v>0.33652928399999998</v>
      </c>
    </row>
    <row r="340" spans="1:2">
      <c r="A340">
        <v>-0.93664332299999997</v>
      </c>
      <c r="B340">
        <v>0.803210596</v>
      </c>
    </row>
    <row r="341" spans="1:2">
      <c r="A341">
        <v>-0.65549348200000002</v>
      </c>
      <c r="B341">
        <v>-0.20263276999999999</v>
      </c>
    </row>
    <row r="342" spans="1:2">
      <c r="A342">
        <v>0.57604418599999996</v>
      </c>
      <c r="B342">
        <v>-0.85355760000000003</v>
      </c>
    </row>
    <row r="343" spans="1:2">
      <c r="A343">
        <v>0.48550159900000001</v>
      </c>
      <c r="B343">
        <v>-0.87477493200000001</v>
      </c>
    </row>
    <row r="344" spans="1:2">
      <c r="A344">
        <v>1.1777338E-2</v>
      </c>
      <c r="B344">
        <v>0.53010743800000004</v>
      </c>
    </row>
    <row r="345" spans="1:2">
      <c r="A345">
        <v>0.27063051900000001</v>
      </c>
      <c r="B345">
        <v>-7.0197710000000002E-3</v>
      </c>
    </row>
    <row r="346" spans="1:2">
      <c r="A346">
        <v>-0.73540755499999999</v>
      </c>
      <c r="B346">
        <v>0.29317459800000001</v>
      </c>
    </row>
    <row r="347" spans="1:2">
      <c r="A347">
        <v>-0.45417509</v>
      </c>
      <c r="B347">
        <v>0.197584862</v>
      </c>
    </row>
    <row r="348" spans="1:2">
      <c r="A348">
        <v>0.48662655199999999</v>
      </c>
      <c r="B348">
        <v>-0.47688909499999999</v>
      </c>
    </row>
    <row r="349" spans="1:2">
      <c r="A349">
        <v>-0.34738331099999997</v>
      </c>
      <c r="B349">
        <v>0.72318542200000002</v>
      </c>
    </row>
    <row r="350" spans="1:2">
      <c r="A350">
        <v>0.80606940800000004</v>
      </c>
      <c r="B350">
        <v>-0.86211609099999997</v>
      </c>
    </row>
    <row r="351" spans="1:2">
      <c r="A351">
        <v>0.24243564300000001</v>
      </c>
      <c r="B351">
        <v>-0.91983051400000004</v>
      </c>
    </row>
    <row r="352" spans="1:2">
      <c r="A352">
        <v>0.126368497</v>
      </c>
      <c r="B352">
        <v>-0.12820316300000001</v>
      </c>
    </row>
    <row r="353" spans="1:2">
      <c r="A353">
        <v>0.95038319800000004</v>
      </c>
      <c r="B353">
        <v>0.26728807900000001</v>
      </c>
    </row>
    <row r="354" spans="1:2">
      <c r="A354">
        <v>-9.8090463000000003E-2</v>
      </c>
      <c r="B354">
        <v>0.47996351700000001</v>
      </c>
    </row>
    <row r="355" spans="1:2">
      <c r="A355">
        <v>2.4064972E-2</v>
      </c>
      <c r="B355">
        <v>-0.27574656199999997</v>
      </c>
    </row>
    <row r="356" spans="1:2">
      <c r="A356">
        <v>0.92870427300000002</v>
      </c>
      <c r="B356">
        <v>-0.60263287799999998</v>
      </c>
    </row>
    <row r="357" spans="1:2">
      <c r="A357">
        <v>-0.131166538</v>
      </c>
      <c r="B357">
        <v>-0.62430781599999996</v>
      </c>
    </row>
    <row r="358" spans="1:2">
      <c r="A358">
        <v>0.455662444</v>
      </c>
      <c r="B358">
        <v>-0.65882507400000001</v>
      </c>
    </row>
    <row r="359" spans="1:2">
      <c r="A359">
        <v>1.2822221E-2</v>
      </c>
      <c r="B359">
        <v>9.3461401999999999E-2</v>
      </c>
    </row>
    <row r="360" spans="1:2">
      <c r="A360">
        <v>0.62549122499999998</v>
      </c>
      <c r="B360">
        <v>-0.58504721199999998</v>
      </c>
    </row>
    <row r="361" spans="1:2">
      <c r="A361">
        <v>-8.0811600999999997E-2</v>
      </c>
      <c r="B361">
        <v>0.410870923</v>
      </c>
    </row>
    <row r="362" spans="1:2">
      <c r="A362">
        <v>-0.30282553000000001</v>
      </c>
      <c r="B362">
        <v>0.83439174199999999</v>
      </c>
    </row>
    <row r="363" spans="1:2">
      <c r="A363">
        <v>0.63385136200000003</v>
      </c>
      <c r="B363">
        <v>0.660807115</v>
      </c>
    </row>
    <row r="364" spans="1:2">
      <c r="A364">
        <v>-0.75455844900000002</v>
      </c>
      <c r="B364">
        <v>0.69093561000000003</v>
      </c>
    </row>
    <row r="365" spans="1:2">
      <c r="A365">
        <v>0.83608314100000003</v>
      </c>
      <c r="B365">
        <v>-0.92688455199999997</v>
      </c>
    </row>
    <row r="366" spans="1:2">
      <c r="A366">
        <v>-0.62681089599999995</v>
      </c>
      <c r="B366">
        <v>9.2942571000000002E-2</v>
      </c>
    </row>
    <row r="367" spans="1:2">
      <c r="A367">
        <v>0.50409482400000005</v>
      </c>
      <c r="B367">
        <v>-0.416259453</v>
      </c>
    </row>
    <row r="368" spans="1:2">
      <c r="A368">
        <v>-0.54501498900000001</v>
      </c>
      <c r="B368">
        <v>0.22276726699999999</v>
      </c>
    </row>
    <row r="369" spans="1:2">
      <c r="A369">
        <v>0.71554364000000004</v>
      </c>
      <c r="B369">
        <v>-0.32433003300000002</v>
      </c>
    </row>
    <row r="370" spans="1:2">
      <c r="A370">
        <v>0.54369442899999998</v>
      </c>
      <c r="B370">
        <v>0.59095812199999997</v>
      </c>
    </row>
    <row r="371" spans="1:2">
      <c r="A371">
        <v>-0.84879611799999999</v>
      </c>
      <c r="B371">
        <v>-0.55654841399999999</v>
      </c>
    </row>
    <row r="372" spans="1:2">
      <c r="A372">
        <v>-0.378532965</v>
      </c>
      <c r="B372">
        <v>0.84278907000000003</v>
      </c>
    </row>
    <row r="373" spans="1:2">
      <c r="A373">
        <v>0.98978434500000001</v>
      </c>
      <c r="B373">
        <v>-0.74946222699999998</v>
      </c>
    </row>
    <row r="374" spans="1:2">
      <c r="A374">
        <v>-0.92574852600000002</v>
      </c>
      <c r="B374">
        <v>-0.83805082099999995</v>
      </c>
    </row>
    <row r="375" spans="1:2">
      <c r="A375">
        <v>-0.65402689999999997</v>
      </c>
      <c r="B375">
        <v>0.62477840500000004</v>
      </c>
    </row>
    <row r="376" spans="1:2">
      <c r="A376">
        <v>-0.79551846100000001</v>
      </c>
      <c r="B376">
        <v>0.26987614799999998</v>
      </c>
    </row>
    <row r="377" spans="1:2">
      <c r="A377">
        <v>-6.9871915000000007E-2</v>
      </c>
      <c r="B377">
        <v>-0.63324156399999998</v>
      </c>
    </row>
    <row r="378" spans="1:2">
      <c r="A378">
        <v>-0.54381817899999996</v>
      </c>
      <c r="B378">
        <v>-0.83574630000000005</v>
      </c>
    </row>
    <row r="379" spans="1:2">
      <c r="A379">
        <v>-0.599566135</v>
      </c>
      <c r="B379">
        <v>-0.43651262600000001</v>
      </c>
    </row>
    <row r="380" spans="1:2">
      <c r="A380">
        <v>-0.74340190799999994</v>
      </c>
      <c r="B380">
        <v>0.97318484000000005</v>
      </c>
    </row>
    <row r="381" spans="1:2">
      <c r="A381">
        <v>-0.65260800100000005</v>
      </c>
      <c r="B381">
        <v>-0.315508752</v>
      </c>
    </row>
    <row r="382" spans="1:2">
      <c r="A382">
        <v>-3.3066183999999998E-2</v>
      </c>
      <c r="B382">
        <v>-2.8556996000000001E-2</v>
      </c>
    </row>
    <row r="383" spans="1:2">
      <c r="A383">
        <v>0.29781781699999998</v>
      </c>
      <c r="B383">
        <v>0.62352616299999997</v>
      </c>
    </row>
    <row r="384" spans="1:2">
      <c r="A384">
        <v>0.55108186000000003</v>
      </c>
      <c r="B384">
        <v>0.31394707700000002</v>
      </c>
    </row>
    <row r="385" spans="1:2">
      <c r="A385">
        <v>0.657700116</v>
      </c>
      <c r="B385">
        <v>-0.51267857800000005</v>
      </c>
    </row>
    <row r="386" spans="1:2">
      <c r="A386">
        <v>-0.88156615500000002</v>
      </c>
      <c r="B386">
        <v>-0.75064592299999999</v>
      </c>
    </row>
    <row r="387" spans="1:2">
      <c r="A387">
        <v>-9.3638409000000006E-2</v>
      </c>
      <c r="B387">
        <v>-0.220126134</v>
      </c>
    </row>
    <row r="388" spans="1:2">
      <c r="A388">
        <v>-0.89463886299999995</v>
      </c>
      <c r="B388">
        <v>-0.186232747</v>
      </c>
    </row>
    <row r="389" spans="1:2">
      <c r="A389">
        <v>-0.19340868</v>
      </c>
      <c r="B389">
        <v>4.590669E-2</v>
      </c>
    </row>
    <row r="390" spans="1:2">
      <c r="A390">
        <v>-0.91709771900000003</v>
      </c>
      <c r="B390">
        <v>0.91596592099999996</v>
      </c>
    </row>
    <row r="391" spans="1:2">
      <c r="A391">
        <v>0.34939354299999997</v>
      </c>
      <c r="B391">
        <v>-0.27047007299999998</v>
      </c>
    </row>
    <row r="392" spans="1:2">
      <c r="A392">
        <v>-0.102490184</v>
      </c>
      <c r="B392">
        <v>-7.5824220999999997E-2</v>
      </c>
    </row>
    <row r="393" spans="1:2">
      <c r="A393">
        <v>0.73472347500000001</v>
      </c>
      <c r="B393">
        <v>-0.55432767999999999</v>
      </c>
    </row>
    <row r="394" spans="1:2">
      <c r="A394">
        <v>-0.53390037300000004</v>
      </c>
      <c r="B394">
        <v>0.85752393999999998</v>
      </c>
    </row>
    <row r="395" spans="1:2">
      <c r="A395">
        <v>-0.48687328499999999</v>
      </c>
      <c r="B395">
        <v>-0.39902607200000001</v>
      </c>
    </row>
    <row r="396" spans="1:2">
      <c r="A396">
        <v>-7.5301895999999993E-2</v>
      </c>
      <c r="B396">
        <v>-0.31883459800000002</v>
      </c>
    </row>
    <row r="397" spans="1:2">
      <c r="A397">
        <v>-0.601470583</v>
      </c>
      <c r="B397">
        <v>-0.54524158199999995</v>
      </c>
    </row>
    <row r="398" spans="1:2">
      <c r="A398">
        <v>0.28615627399999999</v>
      </c>
      <c r="B398">
        <v>0.22943005699999999</v>
      </c>
    </row>
    <row r="399" spans="1:2">
      <c r="A399">
        <v>-0.14394252099999999</v>
      </c>
      <c r="B399">
        <v>-0.275655496</v>
      </c>
    </row>
    <row r="400" spans="1:2">
      <c r="A400">
        <v>-0.57943536900000003</v>
      </c>
      <c r="B400">
        <v>0.25946370099999999</v>
      </c>
    </row>
    <row r="401" spans="1:2">
      <c r="A401">
        <v>-0.382725816</v>
      </c>
      <c r="B401">
        <v>-0.19606505799999999</v>
      </c>
    </row>
    <row r="402" spans="1:2">
      <c r="A402">
        <v>-0.72590837500000005</v>
      </c>
      <c r="B402">
        <v>-0.70914518299999996</v>
      </c>
    </row>
    <row r="403" spans="1:2">
      <c r="A403">
        <v>0.95811866700000003</v>
      </c>
      <c r="B403">
        <v>0.93435978200000003</v>
      </c>
    </row>
    <row r="404" spans="1:2">
      <c r="A404">
        <v>-0.132382423</v>
      </c>
      <c r="B404">
        <v>0.52005055300000003</v>
      </c>
    </row>
    <row r="405" spans="1:2">
      <c r="A405">
        <v>0.89015367000000001</v>
      </c>
      <c r="B405">
        <v>-0.84978256299999999</v>
      </c>
    </row>
    <row r="406" spans="1:2">
      <c r="A406">
        <v>0.14182674200000001</v>
      </c>
      <c r="B406">
        <v>-0.38965540700000001</v>
      </c>
    </row>
    <row r="407" spans="1:2">
      <c r="A407">
        <v>-0.486672512</v>
      </c>
      <c r="B407">
        <v>0.194791784</v>
      </c>
    </row>
    <row r="408" spans="1:2">
      <c r="A408">
        <v>-0.49890463899999998</v>
      </c>
      <c r="B408">
        <v>-0.33286996499999999</v>
      </c>
    </row>
    <row r="409" spans="1:2">
      <c r="A409">
        <v>3.7103683999999998E-2</v>
      </c>
      <c r="B409">
        <v>6.0773489E-2</v>
      </c>
    </row>
    <row r="410" spans="1:2">
      <c r="A410">
        <v>0.782085696</v>
      </c>
      <c r="B410">
        <v>0.684421167</v>
      </c>
    </row>
    <row r="411" spans="1:2">
      <c r="A411">
        <v>0.65104704999999996</v>
      </c>
      <c r="B411">
        <v>-0.30654848000000001</v>
      </c>
    </row>
    <row r="412" spans="1:2">
      <c r="A412">
        <v>0.93143854100000001</v>
      </c>
      <c r="B412">
        <v>0.7575482</v>
      </c>
    </row>
    <row r="413" spans="1:2">
      <c r="A413">
        <v>0.67327427699999998</v>
      </c>
      <c r="B413">
        <v>-0.79901563099999995</v>
      </c>
    </row>
    <row r="414" spans="1:2">
      <c r="A414">
        <v>-0.66469133800000002</v>
      </c>
      <c r="B414">
        <v>0.27555118499999998</v>
      </c>
    </row>
    <row r="415" spans="1:2">
      <c r="A415">
        <v>-0.60220804500000003</v>
      </c>
      <c r="B415">
        <v>-0.80515969200000004</v>
      </c>
    </row>
    <row r="416" spans="1:2">
      <c r="A416">
        <v>-0.63692081700000003</v>
      </c>
      <c r="B416">
        <v>-0.23704497399999999</v>
      </c>
    </row>
    <row r="417" spans="1:2">
      <c r="A417">
        <v>0.65177795199999999</v>
      </c>
      <c r="B417">
        <v>-0.35084471699999997</v>
      </c>
    </row>
    <row r="418" spans="1:2">
      <c r="A418">
        <v>0.88057028100000001</v>
      </c>
      <c r="B418">
        <v>0.219201864</v>
      </c>
    </row>
    <row r="419" spans="1:2">
      <c r="A419">
        <v>-0.70045572599999995</v>
      </c>
      <c r="B419">
        <v>0.85472031299999995</v>
      </c>
    </row>
    <row r="420" spans="1:2">
      <c r="A420">
        <v>0.17977161899999999</v>
      </c>
      <c r="B420">
        <v>-0.20778075800000001</v>
      </c>
    </row>
    <row r="421" spans="1:2">
      <c r="A421">
        <v>0.81958212699999999</v>
      </c>
      <c r="B421">
        <v>-0.45685734099999997</v>
      </c>
    </row>
    <row r="422" spans="1:2">
      <c r="A422">
        <v>-0.961420461</v>
      </c>
      <c r="B422">
        <v>-0.99997086700000004</v>
      </c>
    </row>
    <row r="423" spans="1:2">
      <c r="A423">
        <v>-0.85864696299999999</v>
      </c>
      <c r="B423">
        <v>0.168221433</v>
      </c>
    </row>
    <row r="424" spans="1:2">
      <c r="A424">
        <v>0.78793401799999996</v>
      </c>
      <c r="B424">
        <v>0.86168150300000002</v>
      </c>
    </row>
    <row r="425" spans="1:2">
      <c r="A425">
        <v>-0.31548562200000002</v>
      </c>
      <c r="B425">
        <v>-0.43867546499999999</v>
      </c>
    </row>
    <row r="426" spans="1:2">
      <c r="A426">
        <v>0.20121983700000001</v>
      </c>
      <c r="B426">
        <v>-7.5325958999999998E-2</v>
      </c>
    </row>
    <row r="427" spans="1:2">
      <c r="A427">
        <v>-0.54466136799999998</v>
      </c>
      <c r="B427">
        <v>-0.25407117600000001</v>
      </c>
    </row>
    <row r="428" spans="1:2">
      <c r="A428">
        <v>0.75443641800000005</v>
      </c>
      <c r="B428">
        <v>0.17291020400000001</v>
      </c>
    </row>
    <row r="429" spans="1:2">
      <c r="A429">
        <v>0.94121205299999999</v>
      </c>
      <c r="B429">
        <v>-0.88717967799999997</v>
      </c>
    </row>
    <row r="430" spans="1:2">
      <c r="A430">
        <v>0.39354396899999999</v>
      </c>
      <c r="B430">
        <v>-0.81476273099999996</v>
      </c>
    </row>
    <row r="431" spans="1:2">
      <c r="A431">
        <v>0.89733205100000002</v>
      </c>
      <c r="B431">
        <v>0.75084086100000003</v>
      </c>
    </row>
    <row r="432" spans="1:2">
      <c r="A432">
        <v>0.94720691199999996</v>
      </c>
      <c r="B432">
        <v>-0.67598286399999996</v>
      </c>
    </row>
    <row r="433" spans="1:2">
      <c r="A433">
        <v>0.67455284999999998</v>
      </c>
      <c r="B433">
        <v>-0.150789123</v>
      </c>
    </row>
    <row r="434" spans="1:2">
      <c r="A434">
        <v>7.5281575000000003E-2</v>
      </c>
      <c r="B434">
        <v>0.80159720099999998</v>
      </c>
    </row>
    <row r="435" spans="1:2">
      <c r="A435">
        <v>0.94892713299999998</v>
      </c>
      <c r="B435">
        <v>-0.90364959</v>
      </c>
    </row>
    <row r="436" spans="1:2">
      <c r="A436">
        <v>0.110196664</v>
      </c>
      <c r="B436">
        <v>0.16700152700000001</v>
      </c>
    </row>
    <row r="437" spans="1:2">
      <c r="A437">
        <v>-0.76591361199999997</v>
      </c>
      <c r="B437">
        <v>-0.90602924900000004</v>
      </c>
    </row>
    <row r="438" spans="1:2">
      <c r="A438">
        <v>-8.7665211000000007E-2</v>
      </c>
      <c r="B438">
        <v>-0.97900683700000002</v>
      </c>
    </row>
    <row r="439" spans="1:2">
      <c r="A439">
        <v>0.34321147600000002</v>
      </c>
      <c r="B439">
        <v>0.43904344000000001</v>
      </c>
    </row>
    <row r="440" spans="1:2">
      <c r="A440">
        <v>-0.92121214699999998</v>
      </c>
      <c r="B440">
        <v>-0.26246209999999998</v>
      </c>
    </row>
    <row r="441" spans="1:2">
      <c r="A441">
        <v>-0.55376782000000002</v>
      </c>
      <c r="B441">
        <v>-0.13277104300000001</v>
      </c>
    </row>
    <row r="442" spans="1:2">
      <c r="A442">
        <v>-0.58355056900000002</v>
      </c>
      <c r="B442">
        <v>0.43584041499999998</v>
      </c>
    </row>
    <row r="443" spans="1:2">
      <c r="A443">
        <v>-0.80332679100000004</v>
      </c>
      <c r="B443">
        <v>0.50985509100000004</v>
      </c>
    </row>
    <row r="444" spans="1:2">
      <c r="A444">
        <v>0.61255468599999996</v>
      </c>
      <c r="B444">
        <v>-0.651728996</v>
      </c>
    </row>
    <row r="445" spans="1:2">
      <c r="A445">
        <v>-0.73016706200000003</v>
      </c>
      <c r="B445">
        <v>0.62536825600000001</v>
      </c>
    </row>
    <row r="446" spans="1:2">
      <c r="A446">
        <v>0.69135938100000005</v>
      </c>
      <c r="B446">
        <v>0.19912478</v>
      </c>
    </row>
    <row r="447" spans="1:2">
      <c r="A447">
        <v>-0.17478018400000001</v>
      </c>
      <c r="B447">
        <v>-0.17579600300000001</v>
      </c>
    </row>
    <row r="448" spans="1:2">
      <c r="A448">
        <v>0.95299787300000005</v>
      </c>
      <c r="B448">
        <v>1.5727644999999998E-2</v>
      </c>
    </row>
    <row r="449" spans="1:2">
      <c r="A449">
        <v>0.46502858200000002</v>
      </c>
      <c r="B449">
        <v>-0.70686311499999999</v>
      </c>
    </row>
    <row r="450" spans="1:2">
      <c r="A450">
        <v>-0.25288485599999999</v>
      </c>
      <c r="B450">
        <v>0.19751887000000001</v>
      </c>
    </row>
    <row r="451" spans="1:2">
      <c r="A451">
        <v>0.48691131399999998</v>
      </c>
      <c r="B451">
        <v>-0.56967563499999996</v>
      </c>
    </row>
    <row r="452" spans="1:2">
      <c r="A452">
        <v>-0.588913876</v>
      </c>
      <c r="B452">
        <v>0.387263407</v>
      </c>
    </row>
    <row r="453" spans="1:2">
      <c r="A453">
        <v>-0.337594909</v>
      </c>
      <c r="B453">
        <v>0.35735204199999998</v>
      </c>
    </row>
    <row r="454" spans="1:2">
      <c r="A454">
        <v>-0.920961947</v>
      </c>
      <c r="B454">
        <v>3.7556120000000002E-3</v>
      </c>
    </row>
    <row r="455" spans="1:2">
      <c r="A455">
        <v>7.8935359999999996E-3</v>
      </c>
      <c r="B455">
        <v>-0.61211632699999996</v>
      </c>
    </row>
    <row r="456" spans="1:2">
      <c r="A456">
        <v>0.54213364500000005</v>
      </c>
      <c r="B456">
        <v>-0.81480651299999995</v>
      </c>
    </row>
    <row r="457" spans="1:2">
      <c r="A457">
        <v>0.166047166</v>
      </c>
      <c r="B457">
        <v>-0.82928585499999996</v>
      </c>
    </row>
    <row r="458" spans="1:2">
      <c r="A458">
        <v>0.86731476200000002</v>
      </c>
      <c r="B458">
        <v>-9.3237041000000007E-2</v>
      </c>
    </row>
    <row r="459" spans="1:2">
      <c r="A459">
        <v>-0.96294541899999997</v>
      </c>
      <c r="B459">
        <v>0.64092732900000005</v>
      </c>
    </row>
    <row r="460" spans="1:2">
      <c r="A460">
        <v>0.30470749699999999</v>
      </c>
      <c r="B460">
        <v>0.812308488</v>
      </c>
    </row>
    <row r="461" spans="1:2">
      <c r="A461">
        <v>8.5426400999999999E-2</v>
      </c>
      <c r="B461">
        <v>0.80089883299999998</v>
      </c>
    </row>
    <row r="462" spans="1:2">
      <c r="A462">
        <v>9.5767594999999997E-2</v>
      </c>
      <c r="B462">
        <v>0.20220065100000001</v>
      </c>
    </row>
    <row r="463" spans="1:2">
      <c r="A463">
        <v>0.98527585500000003</v>
      </c>
      <c r="B463">
        <v>0.88043533600000001</v>
      </c>
    </row>
    <row r="464" spans="1:2">
      <c r="A464">
        <v>0.39215858799999997</v>
      </c>
      <c r="B464">
        <v>0.11722359</v>
      </c>
    </row>
    <row r="465" spans="1:2">
      <c r="A465">
        <v>0.193718109</v>
      </c>
      <c r="B465">
        <v>0.57033987200000003</v>
      </c>
    </row>
    <row r="466" spans="1:2">
      <c r="A466">
        <v>0.87347179900000005</v>
      </c>
      <c r="B466">
        <v>0.74408796300000002</v>
      </c>
    </row>
    <row r="467" spans="1:2">
      <c r="A467">
        <v>0.143585772</v>
      </c>
      <c r="B467">
        <v>2.7847976999999999E-2</v>
      </c>
    </row>
    <row r="468" spans="1:2">
      <c r="A468">
        <v>-0.76455724999999997</v>
      </c>
      <c r="B468">
        <v>-0.56786921899999998</v>
      </c>
    </row>
    <row r="469" spans="1:2">
      <c r="A469">
        <v>3.2794609000000002E-2</v>
      </c>
      <c r="B469">
        <v>0.122161648</v>
      </c>
    </row>
    <row r="470" spans="1:2">
      <c r="A470">
        <v>-0.88686947599999999</v>
      </c>
      <c r="B470">
        <v>0.46535341099999999</v>
      </c>
    </row>
    <row r="471" spans="1:2">
      <c r="A471">
        <v>0.37183045599999998</v>
      </c>
      <c r="B471">
        <v>7.3544082999999996E-2</v>
      </c>
    </row>
    <row r="472" spans="1:2">
      <c r="A472">
        <v>0.74677872700000003</v>
      </c>
      <c r="B472">
        <v>0.21446304599999999</v>
      </c>
    </row>
    <row r="473" spans="1:2">
      <c r="A473">
        <v>0.52800864000000003</v>
      </c>
      <c r="B473">
        <v>-0.34382971699999998</v>
      </c>
    </row>
    <row r="474" spans="1:2">
      <c r="A474">
        <v>9.4400435000000005E-2</v>
      </c>
      <c r="B474">
        <v>0.166169803</v>
      </c>
    </row>
    <row r="475" spans="1:2">
      <c r="A475">
        <v>-0.102796213</v>
      </c>
      <c r="B475">
        <v>-8.5770800999999994E-2</v>
      </c>
    </row>
    <row r="476" spans="1:2">
      <c r="A476">
        <v>0.920388396</v>
      </c>
      <c r="B476">
        <v>-0.83868833700000001</v>
      </c>
    </row>
    <row r="477" spans="1:2">
      <c r="A477">
        <v>-1.1914231000000001E-2</v>
      </c>
      <c r="B477">
        <v>0.88203627799999995</v>
      </c>
    </row>
    <row r="478" spans="1:2">
      <c r="A478">
        <v>0.75718985999999999</v>
      </c>
      <c r="B478">
        <v>0.12277555800000001</v>
      </c>
    </row>
    <row r="479" spans="1:2">
      <c r="A479">
        <v>0.256385213</v>
      </c>
      <c r="B479">
        <v>0.131165473</v>
      </c>
    </row>
    <row r="480" spans="1:2">
      <c r="A480">
        <v>-0.66835113999999995</v>
      </c>
      <c r="B480">
        <v>-0.84201257299999999</v>
      </c>
    </row>
    <row r="481" spans="1:2">
      <c r="A481">
        <v>-0.66076652499999999</v>
      </c>
      <c r="B481">
        <v>-0.47230297999999998</v>
      </c>
    </row>
    <row r="482" spans="1:2">
      <c r="A482">
        <v>0.417945501</v>
      </c>
      <c r="B482">
        <v>0.53765960700000004</v>
      </c>
    </row>
    <row r="483" spans="1:2">
      <c r="A483">
        <v>0.66743333400000004</v>
      </c>
      <c r="B483">
        <v>0.17389455700000001</v>
      </c>
    </row>
    <row r="484" spans="1:2">
      <c r="A484">
        <v>-6.0018148E-2</v>
      </c>
      <c r="B484">
        <v>-2.3106060000000002E-3</v>
      </c>
    </row>
    <row r="485" spans="1:2">
      <c r="A485">
        <v>-0.16318175400000001</v>
      </c>
      <c r="B485">
        <v>0.98421267099999998</v>
      </c>
    </row>
    <row r="486" spans="1:2">
      <c r="A486">
        <v>0.82216545600000002</v>
      </c>
      <c r="B486">
        <v>1.9336401999999999E-2</v>
      </c>
    </row>
    <row r="487" spans="1:2">
      <c r="A487">
        <v>-0.267683479</v>
      </c>
      <c r="B487">
        <v>-0.12570983399999999</v>
      </c>
    </row>
    <row r="488" spans="1:2">
      <c r="A488">
        <v>0.38807071399999998</v>
      </c>
      <c r="B488">
        <v>0.64217442999999996</v>
      </c>
    </row>
    <row r="489" spans="1:2">
      <c r="A489">
        <v>-0.33449929900000003</v>
      </c>
      <c r="B489">
        <v>6.3718072000000001E-2</v>
      </c>
    </row>
    <row r="490" spans="1:2">
      <c r="A490">
        <v>0.452848849</v>
      </c>
      <c r="B490">
        <v>0.681652853</v>
      </c>
    </row>
    <row r="491" spans="1:2">
      <c r="A491">
        <v>0.50571820099999998</v>
      </c>
      <c r="B491">
        <v>0.56752208900000001</v>
      </c>
    </row>
    <row r="492" spans="1:2">
      <c r="A492">
        <v>-0.50322863200000001</v>
      </c>
      <c r="B492">
        <v>0.16804096099999999</v>
      </c>
    </row>
    <row r="493" spans="1:2">
      <c r="A493">
        <v>9.2818843999999998E-2</v>
      </c>
      <c r="B493">
        <v>0.15544783000000001</v>
      </c>
    </row>
    <row r="494" spans="1:2">
      <c r="A494">
        <v>-0.496743885</v>
      </c>
      <c r="B494">
        <v>-0.93359397300000002</v>
      </c>
    </row>
    <row r="495" spans="1:2">
      <c r="A495">
        <v>-0.15480722199999999</v>
      </c>
      <c r="B495">
        <v>0.86862510999999998</v>
      </c>
    </row>
    <row r="496" spans="1:2">
      <c r="A496">
        <v>-0.40608199699999997</v>
      </c>
      <c r="B496">
        <v>-5.0928027000000001E-2</v>
      </c>
    </row>
    <row r="497" spans="1:2">
      <c r="A497">
        <v>-2.569921E-2</v>
      </c>
      <c r="B497">
        <v>0.60059435000000005</v>
      </c>
    </row>
    <row r="498" spans="1:2">
      <c r="A498">
        <v>0.54371779099999995</v>
      </c>
      <c r="B498">
        <v>0.87248462699999996</v>
      </c>
    </row>
    <row r="499" spans="1:2">
      <c r="A499">
        <v>-0.85214767199999997</v>
      </c>
      <c r="B499">
        <v>-0.42101973599999998</v>
      </c>
    </row>
    <row r="500" spans="1:2">
      <c r="A500">
        <v>0.66464234200000005</v>
      </c>
      <c r="B500">
        <v>-0.87650465200000005</v>
      </c>
    </row>
    <row r="501" spans="1:2">
      <c r="A501">
        <v>0.79433810199999999</v>
      </c>
      <c r="B501">
        <v>0.30396316800000001</v>
      </c>
    </row>
    <row r="502" spans="1:2">
      <c r="A502">
        <v>-0.97970603199999995</v>
      </c>
      <c r="B502">
        <v>-0.56070166200000005</v>
      </c>
    </row>
    <row r="503" spans="1:2">
      <c r="A503">
        <v>0.465183401</v>
      </c>
      <c r="B503">
        <v>-0.50894089600000003</v>
      </c>
    </row>
    <row r="504" spans="1:2">
      <c r="A504">
        <v>-0.22986052100000001</v>
      </c>
      <c r="B504">
        <v>-9.0869794000000004E-2</v>
      </c>
    </row>
    <row r="505" spans="1:2">
      <c r="A505">
        <v>-0.87821887200000004</v>
      </c>
      <c r="B505">
        <v>0.38163016700000002</v>
      </c>
    </row>
    <row r="506" spans="1:2">
      <c r="A506">
        <v>-8.8624525999999995E-2</v>
      </c>
      <c r="B506">
        <v>-0.35647148699999998</v>
      </c>
    </row>
    <row r="507" spans="1:2">
      <c r="A507">
        <v>0.60968732599999997</v>
      </c>
      <c r="B507">
        <v>3.3639349999999998E-2</v>
      </c>
    </row>
    <row r="508" spans="1:2">
      <c r="A508">
        <v>-0.27214222900000001</v>
      </c>
      <c r="B508">
        <v>1.3839161000000001E-2</v>
      </c>
    </row>
    <row r="509" spans="1:2">
      <c r="A509">
        <v>-0.146412297</v>
      </c>
      <c r="B509">
        <v>-0.298440013</v>
      </c>
    </row>
    <row r="510" spans="1:2">
      <c r="A510">
        <v>0.52572933799999999</v>
      </c>
      <c r="B510">
        <v>0.99429680200000004</v>
      </c>
    </row>
    <row r="511" spans="1:2">
      <c r="A511">
        <v>0.76050183400000004</v>
      </c>
      <c r="B511">
        <v>0.41704766900000001</v>
      </c>
    </row>
    <row r="512" spans="1:2">
      <c r="A512">
        <v>-0.74271529300000005</v>
      </c>
      <c r="B512">
        <v>0.711040695</v>
      </c>
    </row>
    <row r="513" spans="1:2">
      <c r="A513">
        <v>0.73316668299999999</v>
      </c>
      <c r="B513">
        <v>-0.40740446899999999</v>
      </c>
    </row>
    <row r="514" spans="1:2">
      <c r="A514">
        <v>-0.62422976399999996</v>
      </c>
      <c r="B514">
        <v>-0.51361142900000001</v>
      </c>
    </row>
    <row r="515" spans="1:2">
      <c r="A515">
        <v>-4.6224868000000002E-2</v>
      </c>
      <c r="B515">
        <v>0.22165841999999999</v>
      </c>
    </row>
    <row r="516" spans="1:2">
      <c r="A516">
        <v>-7.2571484000000006E-2</v>
      </c>
      <c r="B516">
        <v>-7.0476565000000005E-2</v>
      </c>
    </row>
    <row r="517" spans="1:2">
      <c r="A517">
        <v>7.5591304999999998E-2</v>
      </c>
      <c r="B517">
        <v>-0.623618004</v>
      </c>
    </row>
    <row r="518" spans="1:2">
      <c r="A518">
        <v>-0.851727295</v>
      </c>
      <c r="B518">
        <v>-4.2368336999999999E-2</v>
      </c>
    </row>
    <row r="519" spans="1:2">
      <c r="A519">
        <v>-0.76980482400000005</v>
      </c>
      <c r="B519">
        <v>0.315600461</v>
      </c>
    </row>
    <row r="520" spans="1:2">
      <c r="A520">
        <v>-0.98602174899999995</v>
      </c>
      <c r="B520">
        <v>0.35256133899999997</v>
      </c>
    </row>
    <row r="521" spans="1:2">
      <c r="A521">
        <v>-0.23878386400000001</v>
      </c>
      <c r="B521">
        <v>1.2271860000000001E-2</v>
      </c>
    </row>
    <row r="522" spans="1:2">
      <c r="A522">
        <v>7.6208464000000004E-2</v>
      </c>
      <c r="B522">
        <v>0.90006213099999999</v>
      </c>
    </row>
    <row r="523" spans="1:2">
      <c r="A523">
        <v>-0.99241763699999996</v>
      </c>
      <c r="B523">
        <v>0.60717606400000002</v>
      </c>
    </row>
    <row r="524" spans="1:2">
      <c r="A524">
        <v>-0.28084895999999998</v>
      </c>
      <c r="B524">
        <v>0.75072789500000003</v>
      </c>
    </row>
    <row r="525" spans="1:2">
      <c r="A525">
        <v>-0.25058852999999998</v>
      </c>
      <c r="B525">
        <v>-0.37799249400000001</v>
      </c>
    </row>
    <row r="526" spans="1:2">
      <c r="A526">
        <v>0.77047591199999999</v>
      </c>
      <c r="B526">
        <v>0.668034719</v>
      </c>
    </row>
    <row r="527" spans="1:2">
      <c r="A527">
        <v>0.62558708200000002</v>
      </c>
      <c r="B527">
        <v>0.69797160000000003</v>
      </c>
    </row>
    <row r="528" spans="1:2">
      <c r="A528">
        <v>-0.439461675</v>
      </c>
      <c r="B528">
        <v>-0.61746708299999997</v>
      </c>
    </row>
    <row r="529" spans="1:2">
      <c r="A529">
        <v>0.923589997</v>
      </c>
      <c r="B529">
        <v>-0.48790757800000001</v>
      </c>
    </row>
    <row r="530" spans="1:2">
      <c r="A530">
        <v>-0.22587005800000001</v>
      </c>
      <c r="B530">
        <v>-0.85600199099999996</v>
      </c>
    </row>
    <row r="531" spans="1:2">
      <c r="A531">
        <v>0.25956168600000001</v>
      </c>
      <c r="B531">
        <v>0.140369088</v>
      </c>
    </row>
    <row r="532" spans="1:2">
      <c r="A532">
        <v>0.971783799</v>
      </c>
      <c r="B532">
        <v>0.80079521200000003</v>
      </c>
    </row>
    <row r="533" spans="1:2">
      <c r="A533">
        <v>-0.540134314</v>
      </c>
      <c r="B533">
        <v>-0.933016391</v>
      </c>
    </row>
    <row r="534" spans="1:2">
      <c r="A534">
        <v>0.79804884899999995</v>
      </c>
      <c r="B534">
        <v>0.14776557700000001</v>
      </c>
    </row>
    <row r="535" spans="1:2">
      <c r="A535">
        <v>-0.98529679199999998</v>
      </c>
      <c r="B535">
        <v>-0.97538132700000002</v>
      </c>
    </row>
    <row r="536" spans="1:2">
      <c r="A536">
        <v>0.22642688799999999</v>
      </c>
      <c r="B536">
        <v>-8.2569052000000004E-2</v>
      </c>
    </row>
    <row r="537" spans="1:2">
      <c r="A537">
        <v>0.43551887</v>
      </c>
      <c r="B537">
        <v>-0.86653698000000001</v>
      </c>
    </row>
    <row r="538" spans="1:2">
      <c r="A538">
        <v>-0.31782146</v>
      </c>
      <c r="B538">
        <v>0.93198721299999998</v>
      </c>
    </row>
    <row r="539" spans="1:2">
      <c r="A539">
        <v>0.89021375300000005</v>
      </c>
      <c r="B539">
        <v>0.12246421</v>
      </c>
    </row>
    <row r="540" spans="1:2">
      <c r="A540">
        <v>0.55377645499999995</v>
      </c>
      <c r="B540">
        <v>-0.41667436400000002</v>
      </c>
    </row>
    <row r="541" spans="1:2">
      <c r="A541">
        <v>0.526461442</v>
      </c>
      <c r="B541">
        <v>0.78301718399999998</v>
      </c>
    </row>
    <row r="542" spans="1:2">
      <c r="A542">
        <v>-0.68167825900000001</v>
      </c>
      <c r="B542">
        <v>0.32680282999999999</v>
      </c>
    </row>
    <row r="543" spans="1:2">
      <c r="A543">
        <v>0.91057082499999997</v>
      </c>
      <c r="B543">
        <v>-0.52923910500000004</v>
      </c>
    </row>
    <row r="544" spans="1:2">
      <c r="A544">
        <v>-0.68387980699999995</v>
      </c>
      <c r="B544">
        <v>-0.41877041100000001</v>
      </c>
    </row>
    <row r="545" spans="1:2">
      <c r="A545">
        <v>0.26197627600000001</v>
      </c>
      <c r="B545">
        <v>-0.335526781</v>
      </c>
    </row>
    <row r="546" spans="1:2">
      <c r="A546">
        <v>0.73597737699999999</v>
      </c>
      <c r="B546">
        <v>0.90581109599999998</v>
      </c>
    </row>
    <row r="547" spans="1:2">
      <c r="A547">
        <v>-0.23319482</v>
      </c>
      <c r="B547">
        <v>0.87077723900000004</v>
      </c>
    </row>
    <row r="548" spans="1:2">
      <c r="A548">
        <v>0.86274793599999999</v>
      </c>
      <c r="B548">
        <v>0.242673849</v>
      </c>
    </row>
    <row r="549" spans="1:2">
      <c r="A549">
        <v>-0.25781978999999999</v>
      </c>
      <c r="B549">
        <v>0.413033437</v>
      </c>
    </row>
    <row r="550" spans="1:2">
      <c r="A550">
        <v>0.61916779899999996</v>
      </c>
      <c r="B550">
        <v>-9.9797637999999994E-2</v>
      </c>
    </row>
    <row r="551" spans="1:2">
      <c r="A551">
        <v>0.97001815300000005</v>
      </c>
      <c r="B551">
        <v>-0.68299089700000004</v>
      </c>
    </row>
    <row r="552" spans="1:2">
      <c r="A552">
        <v>-0.31163475200000001</v>
      </c>
      <c r="B552">
        <v>0.325510509</v>
      </c>
    </row>
    <row r="553" spans="1:2">
      <c r="A553">
        <v>-0.484940598</v>
      </c>
      <c r="B553">
        <v>-0.34489857000000002</v>
      </c>
    </row>
    <row r="554" spans="1:2">
      <c r="A554">
        <v>0.128532128</v>
      </c>
      <c r="B554">
        <v>-0.95925850300000004</v>
      </c>
    </row>
    <row r="555" spans="1:2">
      <c r="A555">
        <v>-0.87159417299999997</v>
      </c>
      <c r="B555">
        <v>-0.65462248199999995</v>
      </c>
    </row>
    <row r="556" spans="1:2">
      <c r="A556">
        <v>-2.3840956E-2</v>
      </c>
      <c r="B556">
        <v>0.73981806299999997</v>
      </c>
    </row>
    <row r="557" spans="1:2">
      <c r="A557">
        <v>0.67642833199999997</v>
      </c>
      <c r="B557">
        <v>0.43536611400000003</v>
      </c>
    </row>
    <row r="558" spans="1:2">
      <c r="A558">
        <v>-0.74701629000000003</v>
      </c>
      <c r="B558">
        <v>-0.84703594100000001</v>
      </c>
    </row>
    <row r="559" spans="1:2">
      <c r="A559">
        <v>0.61299583700000004</v>
      </c>
      <c r="B559">
        <v>-0.451630849</v>
      </c>
    </row>
    <row r="560" spans="1:2">
      <c r="A560">
        <v>0.76784225699999997</v>
      </c>
      <c r="B560">
        <v>-8.4363628999999996E-2</v>
      </c>
    </row>
    <row r="561" spans="1:2">
      <c r="A561">
        <v>7.3257625000000007E-2</v>
      </c>
      <c r="B561">
        <v>-0.96213770499999995</v>
      </c>
    </row>
    <row r="562" spans="1:2">
      <c r="A562">
        <v>-0.61398628600000005</v>
      </c>
      <c r="B562">
        <v>0.97022036</v>
      </c>
    </row>
    <row r="563" spans="1:2">
      <c r="A563">
        <v>2.6327107999999998E-2</v>
      </c>
      <c r="B563">
        <v>0.93237387900000002</v>
      </c>
    </row>
    <row r="564" spans="1:2">
      <c r="A564">
        <v>-0.435366527</v>
      </c>
      <c r="B564">
        <v>-0.95975160800000003</v>
      </c>
    </row>
    <row r="565" spans="1:2">
      <c r="A565">
        <v>0.85091412300000002</v>
      </c>
      <c r="B565">
        <v>0.29122129699999999</v>
      </c>
    </row>
    <row r="566" spans="1:2">
      <c r="A566">
        <v>0.98621181400000002</v>
      </c>
      <c r="B566">
        <v>-0.74135180700000003</v>
      </c>
    </row>
    <row r="567" spans="1:2">
      <c r="A567">
        <v>0.73057716699999997</v>
      </c>
      <c r="B567">
        <v>0.84308157500000003</v>
      </c>
    </row>
    <row r="568" spans="1:2">
      <c r="A568">
        <v>0.55031249100000001</v>
      </c>
      <c r="B568">
        <v>0.18998205500000001</v>
      </c>
    </row>
    <row r="569" spans="1:2">
      <c r="A569">
        <v>0.41822714599999999</v>
      </c>
      <c r="B569">
        <v>0.42707252699999998</v>
      </c>
    </row>
    <row r="570" spans="1:2">
      <c r="A570">
        <v>0.33574266200000003</v>
      </c>
      <c r="B570">
        <v>0.90294208099999995</v>
      </c>
    </row>
    <row r="571" spans="1:2">
      <c r="A571">
        <v>-0.35934915899999997</v>
      </c>
      <c r="B571">
        <v>-6.3973987999999996E-2</v>
      </c>
    </row>
    <row r="572" spans="1:2">
      <c r="A572">
        <v>0.118181471</v>
      </c>
      <c r="B572">
        <v>0.86344641499999997</v>
      </c>
    </row>
    <row r="573" spans="1:2">
      <c r="A573">
        <v>0.44676190100000002</v>
      </c>
      <c r="B573">
        <v>-0.82972715399999997</v>
      </c>
    </row>
    <row r="574" spans="1:2">
      <c r="A574">
        <v>-0.79232592099999999</v>
      </c>
      <c r="B574">
        <v>0.62490963300000002</v>
      </c>
    </row>
    <row r="575" spans="1:2">
      <c r="A575">
        <v>-0.43155578999999999</v>
      </c>
      <c r="B575">
        <v>0.31891486800000002</v>
      </c>
    </row>
    <row r="576" spans="1:2">
      <c r="A576">
        <v>-0.742180917</v>
      </c>
      <c r="B576">
        <v>-0.25338185200000002</v>
      </c>
    </row>
    <row r="577" spans="1:2">
      <c r="A577">
        <v>-7.7838568999999996E-2</v>
      </c>
      <c r="B577">
        <v>-0.235694922</v>
      </c>
    </row>
    <row r="578" spans="1:2">
      <c r="A578">
        <v>-0.88431408600000005</v>
      </c>
      <c r="B578">
        <v>3.7520737999999998E-2</v>
      </c>
    </row>
    <row r="579" spans="1:2">
      <c r="A579">
        <v>-0.21205891099999999</v>
      </c>
      <c r="B579">
        <v>0.60633801700000001</v>
      </c>
    </row>
    <row r="580" spans="1:2">
      <c r="A580">
        <v>0.71676206499999995</v>
      </c>
      <c r="B580">
        <v>-0.63277121199999997</v>
      </c>
    </row>
    <row r="581" spans="1:2">
      <c r="A581">
        <v>-0.14001576099999999</v>
      </c>
      <c r="B581">
        <v>0.90270319899999996</v>
      </c>
    </row>
    <row r="582" spans="1:2">
      <c r="A582">
        <v>0.20746362400000001</v>
      </c>
      <c r="B582">
        <v>0.78547629399999996</v>
      </c>
    </row>
    <row r="583" spans="1:2">
      <c r="A583">
        <v>0.488900481</v>
      </c>
      <c r="B583">
        <v>0.55698883799999999</v>
      </c>
    </row>
    <row r="584" spans="1:2">
      <c r="A584">
        <v>-0.77266385599999998</v>
      </c>
      <c r="B584">
        <v>0.63855204600000004</v>
      </c>
    </row>
    <row r="585" spans="1:2">
      <c r="A585">
        <v>-0.79287318699999998</v>
      </c>
      <c r="B585">
        <v>0.36147633499999998</v>
      </c>
    </row>
    <row r="586" spans="1:2">
      <c r="A586">
        <v>0.127866233</v>
      </c>
      <c r="B586">
        <v>-0.78348954000000004</v>
      </c>
    </row>
    <row r="587" spans="1:2">
      <c r="A587">
        <v>-0.69762408099999995</v>
      </c>
      <c r="B587">
        <v>-1.1861353E-2</v>
      </c>
    </row>
    <row r="588" spans="1:2">
      <c r="A588">
        <v>0.73106686700000001</v>
      </c>
      <c r="B588">
        <v>0.17714227399999999</v>
      </c>
    </row>
    <row r="589" spans="1:2">
      <c r="A589">
        <v>-1.7893814000000001E-2</v>
      </c>
      <c r="B589">
        <v>0.24932257299999999</v>
      </c>
    </row>
    <row r="590" spans="1:2">
      <c r="A590">
        <v>-0.33723452900000001</v>
      </c>
      <c r="B590">
        <v>0.39829025600000001</v>
      </c>
    </row>
    <row r="591" spans="1:2">
      <c r="A591">
        <v>-0.80774298200000005</v>
      </c>
      <c r="B591">
        <v>0.48503025100000002</v>
      </c>
    </row>
    <row r="592" spans="1:2">
      <c r="A592">
        <v>0.72188524600000004</v>
      </c>
      <c r="B592">
        <v>-0.39275377900000003</v>
      </c>
    </row>
    <row r="593" spans="1:2">
      <c r="A593">
        <v>-0.26932124400000002</v>
      </c>
      <c r="B593">
        <v>0.57459832099999997</v>
      </c>
    </row>
    <row r="594" spans="1:2">
      <c r="A594">
        <v>0.39136019399999999</v>
      </c>
      <c r="B594">
        <v>-0.59925235799999998</v>
      </c>
    </row>
    <row r="595" spans="1:2">
      <c r="A595">
        <v>-0.83693680000000004</v>
      </c>
      <c r="B595">
        <v>-0.34320590200000001</v>
      </c>
    </row>
    <row r="596" spans="1:2">
      <c r="A596">
        <v>-0.63337413300000001</v>
      </c>
      <c r="B596">
        <v>0.150828196</v>
      </c>
    </row>
    <row r="597" spans="1:2">
      <c r="A597">
        <v>0.36402767800000002</v>
      </c>
      <c r="B597">
        <v>0.54572767099999997</v>
      </c>
    </row>
    <row r="598" spans="1:2">
      <c r="A598">
        <v>0.22994341500000001</v>
      </c>
      <c r="B598">
        <v>0.212767912</v>
      </c>
    </row>
    <row r="599" spans="1:2">
      <c r="A599">
        <v>-4.2241417000000003E-2</v>
      </c>
      <c r="B599">
        <v>0.82167218500000005</v>
      </c>
    </row>
    <row r="600" spans="1:2">
      <c r="A600">
        <v>-6.5555509999999997E-2</v>
      </c>
      <c r="B600">
        <v>0.80428262800000005</v>
      </c>
    </row>
    <row r="601" spans="1:2">
      <c r="A601">
        <v>0.55735163600000004</v>
      </c>
      <c r="B601">
        <v>-0.54893701100000003</v>
      </c>
    </row>
    <row r="602" spans="1:2">
      <c r="A602">
        <v>-0.98235908000000005</v>
      </c>
      <c r="B602">
        <v>0.55618050900000005</v>
      </c>
    </row>
    <row r="603" spans="1:2">
      <c r="A603">
        <v>0.32971183799999998</v>
      </c>
      <c r="B603">
        <v>0.50165151399999997</v>
      </c>
    </row>
    <row r="604" spans="1:2">
      <c r="A604">
        <v>0.54336586899999995</v>
      </c>
      <c r="B604">
        <v>0.19760029600000001</v>
      </c>
    </row>
    <row r="605" spans="1:2">
      <c r="A605">
        <v>-0.96828502100000002</v>
      </c>
      <c r="B605">
        <v>0.44781591900000001</v>
      </c>
    </row>
    <row r="606" spans="1:2">
      <c r="A606">
        <v>0.82960958200000001</v>
      </c>
      <c r="B606">
        <v>-0.16873506799999999</v>
      </c>
    </row>
    <row r="607" spans="1:2">
      <c r="A607">
        <v>-2.0547220000000001E-2</v>
      </c>
      <c r="B607">
        <v>-0.53641198099999998</v>
      </c>
    </row>
    <row r="608" spans="1:2">
      <c r="A608">
        <v>-0.926500518</v>
      </c>
      <c r="B608">
        <v>-0.69254583199999997</v>
      </c>
    </row>
    <row r="609" spans="1:2">
      <c r="A609">
        <v>-0.85243841200000003</v>
      </c>
      <c r="B609">
        <v>-0.97831992800000001</v>
      </c>
    </row>
    <row r="610" spans="1:2">
      <c r="A610">
        <v>-0.998339596</v>
      </c>
      <c r="B610">
        <v>1.0389127E-2</v>
      </c>
    </row>
    <row r="611" spans="1:2">
      <c r="A611">
        <v>-9.1699747999999998E-2</v>
      </c>
      <c r="B611">
        <v>-0.75776520400000003</v>
      </c>
    </row>
    <row r="612" spans="1:2">
      <c r="A612">
        <v>2.3538320000000001E-2</v>
      </c>
      <c r="B612">
        <v>0.107958731</v>
      </c>
    </row>
    <row r="613" spans="1:2">
      <c r="A613">
        <v>-0.13298750000000001</v>
      </c>
      <c r="B613">
        <v>-0.70310614500000002</v>
      </c>
    </row>
    <row r="614" spans="1:2">
      <c r="A614">
        <v>8.1446909999999997E-2</v>
      </c>
      <c r="B614">
        <v>0.53174102400000001</v>
      </c>
    </row>
    <row r="615" spans="1:2">
      <c r="A615">
        <v>-0.45076266300000001</v>
      </c>
      <c r="B615">
        <v>-0.81216360499999996</v>
      </c>
    </row>
    <row r="616" spans="1:2">
      <c r="A616">
        <v>7.3110089000000003E-2</v>
      </c>
      <c r="B616">
        <v>-0.91987302299999996</v>
      </c>
    </row>
    <row r="617" spans="1:2">
      <c r="A617">
        <v>0.27251891299999997</v>
      </c>
      <c r="B617">
        <v>-0.775923213</v>
      </c>
    </row>
    <row r="618" spans="1:2">
      <c r="A618">
        <v>-0.99067432200000005</v>
      </c>
      <c r="B618">
        <v>0.14510255899999999</v>
      </c>
    </row>
    <row r="619" spans="1:2">
      <c r="A619">
        <v>0.87303154699999996</v>
      </c>
      <c r="B619">
        <v>0.53473822000000004</v>
      </c>
    </row>
    <row r="620" spans="1:2">
      <c r="A620">
        <v>0.876025532</v>
      </c>
      <c r="B620">
        <v>0.86783174299999999</v>
      </c>
    </row>
    <row r="621" spans="1:2">
      <c r="A621">
        <v>0.64682484900000004</v>
      </c>
      <c r="B621">
        <v>0.93542760400000002</v>
      </c>
    </row>
    <row r="622" spans="1:2">
      <c r="A622">
        <v>-0.201107219</v>
      </c>
      <c r="B622">
        <v>-0.71752528000000004</v>
      </c>
    </row>
    <row r="623" spans="1:2">
      <c r="A623">
        <v>0.64223268200000005</v>
      </c>
      <c r="B623">
        <v>0.70251930100000004</v>
      </c>
    </row>
    <row r="624" spans="1:2">
      <c r="A624">
        <v>0.50956189600000001</v>
      </c>
      <c r="B624">
        <v>0.30218290599999997</v>
      </c>
    </row>
    <row r="625" spans="1:2">
      <c r="A625">
        <v>-0.59687626999999999</v>
      </c>
      <c r="B625">
        <v>-0.98029682699999998</v>
      </c>
    </row>
    <row r="626" spans="1:2">
      <c r="A626">
        <v>0.46934785800000001</v>
      </c>
      <c r="B626">
        <v>0.482083761</v>
      </c>
    </row>
    <row r="627" spans="1:2">
      <c r="A627">
        <v>-0.36219168699999998</v>
      </c>
      <c r="B627">
        <v>0.48179528199999999</v>
      </c>
    </row>
    <row r="628" spans="1:2">
      <c r="A628">
        <v>-0.84785986800000002</v>
      </c>
      <c r="B628">
        <v>-0.70822771799999995</v>
      </c>
    </row>
    <row r="629" spans="1:2">
      <c r="A629">
        <v>-0.79515819399999998</v>
      </c>
      <c r="B629">
        <v>0.91965333900000001</v>
      </c>
    </row>
    <row r="630" spans="1:2">
      <c r="A630">
        <v>0.76549420099999999</v>
      </c>
      <c r="B630">
        <v>-0.40757276399999998</v>
      </c>
    </row>
    <row r="631" spans="1:2">
      <c r="A631">
        <v>-0.35462881200000002</v>
      </c>
      <c r="B631">
        <v>-8.9425870000000001E-3</v>
      </c>
    </row>
    <row r="632" spans="1:2">
      <c r="A632">
        <v>0.94151308</v>
      </c>
      <c r="B632">
        <v>0.22980762699999999</v>
      </c>
    </row>
    <row r="633" spans="1:2">
      <c r="A633">
        <v>-0.90508288000000003</v>
      </c>
      <c r="B633">
        <v>0.84484051400000004</v>
      </c>
    </row>
    <row r="634" spans="1:2">
      <c r="A634">
        <v>0.57222125099999999</v>
      </c>
      <c r="B634">
        <v>0.37068844400000001</v>
      </c>
    </row>
    <row r="635" spans="1:2">
      <c r="A635">
        <v>-3.8984955000000002E-2</v>
      </c>
      <c r="B635">
        <v>0.75506572199999999</v>
      </c>
    </row>
    <row r="636" spans="1:2">
      <c r="A636">
        <v>-0.34627642199999997</v>
      </c>
      <c r="B636">
        <v>-0.51843762599999998</v>
      </c>
    </row>
    <row r="637" spans="1:2">
      <c r="A637">
        <v>-0.68454549799999997</v>
      </c>
      <c r="B637">
        <v>0.18529173900000001</v>
      </c>
    </row>
    <row r="638" spans="1:2">
      <c r="A638">
        <v>0.98242688899999997</v>
      </c>
      <c r="B638">
        <v>0.19704207700000001</v>
      </c>
    </row>
    <row r="639" spans="1:2">
      <c r="A639">
        <v>0.68342186999999999</v>
      </c>
      <c r="B639">
        <v>4.2578515999999997E-2</v>
      </c>
    </row>
    <row r="640" spans="1:2">
      <c r="A640">
        <v>-0.720307594</v>
      </c>
      <c r="B640">
        <v>-0.23716617600000001</v>
      </c>
    </row>
    <row r="641" spans="1:2">
      <c r="A641">
        <v>-1.0994274E-2</v>
      </c>
      <c r="B641">
        <v>0.95022728400000001</v>
      </c>
    </row>
    <row r="642" spans="1:2">
      <c r="A642">
        <v>-0.69663302999999999</v>
      </c>
      <c r="B642">
        <v>0.25058340299999998</v>
      </c>
    </row>
    <row r="643" spans="1:2">
      <c r="A643">
        <v>-0.87248187499999996</v>
      </c>
      <c r="B643">
        <v>-0.41168254500000001</v>
      </c>
    </row>
    <row r="644" spans="1:2">
      <c r="A644">
        <v>0.82301179300000005</v>
      </c>
      <c r="B644">
        <v>0.20942392100000001</v>
      </c>
    </row>
    <row r="645" spans="1:2">
      <c r="A645">
        <v>8.1450429000000005E-2</v>
      </c>
      <c r="B645">
        <v>0.33650460599999998</v>
      </c>
    </row>
    <row r="646" spans="1:2">
      <c r="A646">
        <v>0.68631376399999999</v>
      </c>
      <c r="B646">
        <v>-0.62515146899999996</v>
      </c>
    </row>
    <row r="647" spans="1:2">
      <c r="A647">
        <v>-0.25294656300000001</v>
      </c>
      <c r="B647">
        <v>-0.31750702800000002</v>
      </c>
    </row>
    <row r="648" spans="1:2">
      <c r="A648">
        <v>0.86789943300000005</v>
      </c>
      <c r="B648">
        <v>0.722006445</v>
      </c>
    </row>
    <row r="649" spans="1:2">
      <c r="A649">
        <v>0.74697449400000004</v>
      </c>
      <c r="B649">
        <v>0.47607598099999998</v>
      </c>
    </row>
    <row r="650" spans="1:2">
      <c r="A650">
        <v>-0.730566084</v>
      </c>
      <c r="B650">
        <v>0.87931756599999999</v>
      </c>
    </row>
    <row r="651" spans="1:2">
      <c r="A651">
        <v>-0.699583972</v>
      </c>
      <c r="B651">
        <v>0.87361164400000002</v>
      </c>
    </row>
    <row r="652" spans="1:2">
      <c r="A652">
        <v>-0.88199343799999996</v>
      </c>
      <c r="B652">
        <v>0.36915360699999999</v>
      </c>
    </row>
    <row r="653" spans="1:2">
      <c r="A653">
        <v>-0.91123305200000004</v>
      </c>
      <c r="B653">
        <v>0.56519760799999996</v>
      </c>
    </row>
    <row r="654" spans="1:2">
      <c r="A654">
        <v>-0.709888195</v>
      </c>
      <c r="B654">
        <v>8.8668459000000005E-2</v>
      </c>
    </row>
    <row r="655" spans="1:2">
      <c r="A655">
        <v>0.80033365099999998</v>
      </c>
      <c r="B655">
        <v>-0.77141940200000003</v>
      </c>
    </row>
    <row r="656" spans="1:2">
      <c r="A656">
        <v>0.51442395799999996</v>
      </c>
      <c r="B656">
        <v>-0.367517702</v>
      </c>
    </row>
    <row r="657" spans="1:2">
      <c r="A657">
        <v>-0.74243957599999999</v>
      </c>
      <c r="B657">
        <v>-0.57385539200000002</v>
      </c>
    </row>
    <row r="658" spans="1:2">
      <c r="A658">
        <v>-0.113481361</v>
      </c>
      <c r="B658">
        <v>-0.50667708099999997</v>
      </c>
    </row>
    <row r="659" spans="1:2">
      <c r="A659">
        <v>0.65338750700000003</v>
      </c>
      <c r="B659">
        <v>0.33668742699999998</v>
      </c>
    </row>
    <row r="660" spans="1:2">
      <c r="A660">
        <v>-0.326975181</v>
      </c>
      <c r="B660">
        <v>-0.40512846000000002</v>
      </c>
    </row>
    <row r="661" spans="1:2">
      <c r="A661">
        <v>9.5384700000000003E-3</v>
      </c>
      <c r="B661">
        <v>-0.96933013999999995</v>
      </c>
    </row>
    <row r="662" spans="1:2">
      <c r="A662">
        <v>0.35769286</v>
      </c>
      <c r="B662">
        <v>0.853252919</v>
      </c>
    </row>
    <row r="663" spans="1:2">
      <c r="A663">
        <v>-0.44102107899999998</v>
      </c>
      <c r="B663">
        <v>-0.63452476599999996</v>
      </c>
    </row>
    <row r="664" spans="1:2">
      <c r="A664">
        <v>-8.4573517000000001E-2</v>
      </c>
      <c r="B664">
        <v>9.4175288999999995E-2</v>
      </c>
    </row>
    <row r="665" spans="1:2">
      <c r="A665">
        <v>-0.23912339699999999</v>
      </c>
      <c r="B665">
        <v>-0.28028413600000002</v>
      </c>
    </row>
    <row r="666" spans="1:2">
      <c r="A666">
        <v>-0.89642975499999999</v>
      </c>
      <c r="B666">
        <v>0.47067538199999998</v>
      </c>
    </row>
    <row r="667" spans="1:2">
      <c r="A667">
        <v>0.56204045899999999</v>
      </c>
      <c r="B667">
        <v>0.49330758299999999</v>
      </c>
    </row>
    <row r="668" spans="1:2">
      <c r="A668">
        <v>0.40079641300000002</v>
      </c>
      <c r="B668">
        <v>-0.52311510000000006</v>
      </c>
    </row>
    <row r="669" spans="1:2">
      <c r="A669">
        <v>0.29370661599999998</v>
      </c>
      <c r="B669">
        <v>-0.74294126500000002</v>
      </c>
    </row>
    <row r="670" spans="1:2">
      <c r="A670">
        <v>-0.18517705700000001</v>
      </c>
      <c r="B670">
        <v>-0.26943421499999998</v>
      </c>
    </row>
    <row r="671" spans="1:2">
      <c r="A671">
        <v>0.89992847099999995</v>
      </c>
      <c r="B671">
        <v>0.137145455</v>
      </c>
    </row>
    <row r="672" spans="1:2">
      <c r="A672">
        <v>-0.13758008699999999</v>
      </c>
      <c r="B672">
        <v>0.96065141099999996</v>
      </c>
    </row>
    <row r="673" spans="1:2">
      <c r="A673">
        <v>-0.14193918899999999</v>
      </c>
      <c r="B673">
        <v>-0.98796895500000004</v>
      </c>
    </row>
    <row r="674" spans="1:2">
      <c r="A674">
        <v>-0.89670570599999999</v>
      </c>
      <c r="B674">
        <v>5.4364461000000003E-2</v>
      </c>
    </row>
    <row r="675" spans="1:2">
      <c r="A675">
        <v>-0.42246125499999998</v>
      </c>
      <c r="B675">
        <v>-0.72888256900000004</v>
      </c>
    </row>
    <row r="676" spans="1:2">
      <c r="A676">
        <v>0.543792838</v>
      </c>
      <c r="B676">
        <v>0.72022887599999996</v>
      </c>
    </row>
    <row r="677" spans="1:2">
      <c r="A677">
        <v>-0.66469867299999996</v>
      </c>
      <c r="B677">
        <v>0.124199937</v>
      </c>
    </row>
    <row r="678" spans="1:2">
      <c r="A678">
        <v>-0.98546645099999997</v>
      </c>
      <c r="B678">
        <v>0.47622505799999998</v>
      </c>
    </row>
    <row r="679" spans="1:2">
      <c r="A679">
        <v>-0.92894522700000004</v>
      </c>
      <c r="B679">
        <v>-0.29094557199999999</v>
      </c>
    </row>
    <row r="680" spans="1:2">
      <c r="A680">
        <v>0.16746662000000001</v>
      </c>
      <c r="B680">
        <v>-0.57742000000000004</v>
      </c>
    </row>
    <row r="681" spans="1:2">
      <c r="A681">
        <v>0.79572966599999995</v>
      </c>
      <c r="B681">
        <v>0.54826694300000001</v>
      </c>
    </row>
    <row r="682" spans="1:2">
      <c r="A682">
        <v>-0.71906800900000001</v>
      </c>
      <c r="B682">
        <v>0.81208756900000001</v>
      </c>
    </row>
    <row r="683" spans="1:2">
      <c r="A683">
        <v>9.9844029000000001E-2</v>
      </c>
      <c r="B683">
        <v>-0.38080493300000001</v>
      </c>
    </row>
    <row r="684" spans="1:2">
      <c r="A684">
        <v>0.95039543999999998</v>
      </c>
      <c r="B684">
        <v>0.37293113700000002</v>
      </c>
    </row>
    <row r="685" spans="1:2">
      <c r="A685">
        <v>0.35603555399999998</v>
      </c>
      <c r="B685">
        <v>0.44796103599999998</v>
      </c>
    </row>
    <row r="686" spans="1:2">
      <c r="A686">
        <v>-0.407812222</v>
      </c>
      <c r="B686">
        <v>-0.61760340800000002</v>
      </c>
    </row>
    <row r="687" spans="1:2">
      <c r="A687">
        <v>9.7805739000000003E-2</v>
      </c>
      <c r="B687">
        <v>-0.69921638200000003</v>
      </c>
    </row>
    <row r="688" spans="1:2">
      <c r="A688">
        <v>-0.49293015000000001</v>
      </c>
      <c r="B688">
        <v>0.12022856</v>
      </c>
    </row>
    <row r="689" spans="1:2">
      <c r="A689">
        <v>-0.70708265400000003</v>
      </c>
      <c r="B689">
        <v>-7.0336599999999999E-2</v>
      </c>
    </row>
    <row r="690" spans="1:2">
      <c r="A690">
        <v>-0.20943199600000001</v>
      </c>
      <c r="B690">
        <v>0.52100084300000005</v>
      </c>
    </row>
    <row r="691" spans="1:2">
      <c r="A691">
        <v>-0.577232627</v>
      </c>
      <c r="B691">
        <v>-4.7632118000000001E-2</v>
      </c>
    </row>
    <row r="692" spans="1:2">
      <c r="A692">
        <v>-0.87350331699999995</v>
      </c>
      <c r="B692">
        <v>-0.134173232</v>
      </c>
    </row>
    <row r="693" spans="1:2">
      <c r="A693">
        <v>0.71988724400000004</v>
      </c>
      <c r="B693">
        <v>0.51311418099999995</v>
      </c>
    </row>
    <row r="694" spans="1:2">
      <c r="A694">
        <v>0.48523133200000002</v>
      </c>
      <c r="B694">
        <v>-0.25973001600000001</v>
      </c>
    </row>
    <row r="695" spans="1:2">
      <c r="A695">
        <v>0.60196864400000005</v>
      </c>
      <c r="B695">
        <v>0.76739798199999998</v>
      </c>
    </row>
    <row r="696" spans="1:2">
      <c r="A696">
        <v>-0.44498626099999999</v>
      </c>
      <c r="B696">
        <v>-8.5326115999999994E-2</v>
      </c>
    </row>
    <row r="697" spans="1:2">
      <c r="A697">
        <v>0.76129370900000004</v>
      </c>
      <c r="B697">
        <v>-0.75532319800000003</v>
      </c>
    </row>
    <row r="698" spans="1:2">
      <c r="A698">
        <v>-0.70961420900000005</v>
      </c>
      <c r="B698">
        <v>0.43329210299999998</v>
      </c>
    </row>
    <row r="699" spans="1:2">
      <c r="A699">
        <v>0.92299330300000004</v>
      </c>
      <c r="B699">
        <v>0.28032276699999997</v>
      </c>
    </row>
    <row r="700" spans="1:2">
      <c r="A700">
        <v>0.51850134800000003</v>
      </c>
      <c r="B700">
        <v>-0.49334662800000001</v>
      </c>
    </row>
    <row r="701" spans="1:2">
      <c r="A701">
        <v>0.70431146300000003</v>
      </c>
      <c r="B701">
        <v>2.9188059999999998E-2</v>
      </c>
    </row>
    <row r="702" spans="1:2">
      <c r="A702">
        <v>-5.3319439000000003E-2</v>
      </c>
      <c r="B702">
        <v>0.18889251000000001</v>
      </c>
    </row>
    <row r="703" spans="1:2">
      <c r="A703">
        <v>-0.14677244</v>
      </c>
      <c r="B703">
        <v>-0.382985193</v>
      </c>
    </row>
    <row r="704" spans="1:2">
      <c r="A704">
        <v>-0.155651655</v>
      </c>
      <c r="B704">
        <v>0.89622453999999996</v>
      </c>
    </row>
    <row r="705" spans="1:2">
      <c r="A705">
        <v>-0.26215685</v>
      </c>
      <c r="B705">
        <v>-1.6380195E-2</v>
      </c>
    </row>
    <row r="706" spans="1:2">
      <c r="A706">
        <v>-0.44814702499999998</v>
      </c>
      <c r="B706">
        <v>-0.163911895</v>
      </c>
    </row>
    <row r="707" spans="1:2">
      <c r="A707">
        <v>0.62159564</v>
      </c>
      <c r="B707">
        <v>-0.24416666300000001</v>
      </c>
    </row>
    <row r="708" spans="1:2">
      <c r="A708">
        <v>0.68599349300000001</v>
      </c>
      <c r="B708">
        <v>0.63727107000000005</v>
      </c>
    </row>
    <row r="709" spans="1:2">
      <c r="A709">
        <v>-0.83953757900000003</v>
      </c>
      <c r="B709">
        <v>8.3843600000000004E-3</v>
      </c>
    </row>
    <row r="710" spans="1:2">
      <c r="A710">
        <v>0.54077594699999998</v>
      </c>
      <c r="B710">
        <v>0.69843499600000003</v>
      </c>
    </row>
    <row r="711" spans="1:2">
      <c r="A711">
        <v>-0.12505456200000001</v>
      </c>
      <c r="B711">
        <v>0.50669383000000001</v>
      </c>
    </row>
    <row r="712" spans="1:2">
      <c r="A712">
        <v>-0.66988121899999997</v>
      </c>
      <c r="B712">
        <v>0.57497576500000003</v>
      </c>
    </row>
    <row r="713" spans="1:2">
      <c r="A713">
        <v>0.28160020299999999</v>
      </c>
      <c r="B713">
        <v>-0.247628764</v>
      </c>
    </row>
    <row r="714" spans="1:2">
      <c r="A714">
        <v>-0.81880012800000002</v>
      </c>
      <c r="B714">
        <v>-0.99824754999999998</v>
      </c>
    </row>
    <row r="715" spans="1:2">
      <c r="A715">
        <v>0.34615559600000001</v>
      </c>
      <c r="B715">
        <v>0.73829505600000001</v>
      </c>
    </row>
    <row r="716" spans="1:2">
      <c r="A716">
        <v>-3.5063354999999997E-2</v>
      </c>
      <c r="B716">
        <v>-9.5579784000000001E-2</v>
      </c>
    </row>
    <row r="717" spans="1:2">
      <c r="A717">
        <v>0.240547383</v>
      </c>
      <c r="B717">
        <v>0.37933978699999998</v>
      </c>
    </row>
    <row r="718" spans="1:2">
      <c r="A718">
        <v>0.70289828300000001</v>
      </c>
      <c r="B718">
        <v>0.443335694</v>
      </c>
    </row>
    <row r="719" spans="1:2">
      <c r="A719">
        <v>0.43546292399999997</v>
      </c>
      <c r="B719">
        <v>1.1413970000000001E-2</v>
      </c>
    </row>
    <row r="720" spans="1:2">
      <c r="A720">
        <v>-0.34968252300000002</v>
      </c>
      <c r="B720">
        <v>0.87730219099999995</v>
      </c>
    </row>
    <row r="721" spans="1:2">
      <c r="A721">
        <v>0.50131127600000003</v>
      </c>
      <c r="B721">
        <v>-0.16674678400000001</v>
      </c>
    </row>
    <row r="722" spans="1:2">
      <c r="A722">
        <v>-0.67192194999999999</v>
      </c>
      <c r="B722">
        <v>-0.49388511499999999</v>
      </c>
    </row>
    <row r="723" spans="1:2">
      <c r="A723">
        <v>5.2180148000000003E-2</v>
      </c>
      <c r="B723">
        <v>0.390623897</v>
      </c>
    </row>
    <row r="724" spans="1:2">
      <c r="A724">
        <v>-0.67252722700000001</v>
      </c>
      <c r="B724">
        <v>-0.22165657999999999</v>
      </c>
    </row>
    <row r="725" spans="1:2">
      <c r="A725">
        <v>0.31468448599999999</v>
      </c>
      <c r="B725">
        <v>0.96168469000000001</v>
      </c>
    </row>
    <row r="726" spans="1:2">
      <c r="A726">
        <v>0.85788973400000001</v>
      </c>
      <c r="B726">
        <v>0.36206076100000001</v>
      </c>
    </row>
    <row r="727" spans="1:2">
      <c r="A727">
        <v>0.35156574499999999</v>
      </c>
      <c r="B727">
        <v>0.66620714299999995</v>
      </c>
    </row>
    <row r="728" spans="1:2">
      <c r="A728">
        <v>-7.6154638999999996E-2</v>
      </c>
      <c r="B728">
        <v>0.45723138699999999</v>
      </c>
    </row>
    <row r="729" spans="1:2">
      <c r="A729">
        <v>0.94892554500000004</v>
      </c>
      <c r="B729">
        <v>-0.96502590499999996</v>
      </c>
    </row>
    <row r="730" spans="1:2">
      <c r="A730">
        <v>0.378834911</v>
      </c>
      <c r="B730">
        <v>0.97338555199999999</v>
      </c>
    </row>
    <row r="731" spans="1:2">
      <c r="A731">
        <v>-0.40418638699999998</v>
      </c>
      <c r="B731">
        <v>-0.51832459500000005</v>
      </c>
    </row>
    <row r="732" spans="1:2">
      <c r="A732">
        <v>-0.57628745699999995</v>
      </c>
      <c r="B732">
        <v>0.76140638999999999</v>
      </c>
    </row>
    <row r="733" spans="1:2">
      <c r="A733">
        <v>0.52703531199999998</v>
      </c>
      <c r="B733">
        <v>0.16673360400000001</v>
      </c>
    </row>
    <row r="734" spans="1:2">
      <c r="A734">
        <v>-0.77001167500000001</v>
      </c>
      <c r="B734">
        <v>-0.38907826400000001</v>
      </c>
    </row>
    <row r="735" spans="1:2">
      <c r="A735">
        <v>-3.1642770000000001E-3</v>
      </c>
      <c r="B735">
        <v>3.6378863999999997E-2</v>
      </c>
    </row>
    <row r="736" spans="1:2">
      <c r="A736">
        <v>0.108645858</v>
      </c>
      <c r="B736">
        <v>0.3419045</v>
      </c>
    </row>
    <row r="737" spans="1:2">
      <c r="A737">
        <v>-0.185116894</v>
      </c>
      <c r="B737">
        <v>-0.45288271099999999</v>
      </c>
    </row>
    <row r="738" spans="1:2">
      <c r="A738">
        <v>-0.87079645800000005</v>
      </c>
      <c r="B738">
        <v>0.447163276</v>
      </c>
    </row>
    <row r="739" spans="1:2">
      <c r="A739">
        <v>0.85353247899999996</v>
      </c>
      <c r="B739">
        <v>0.76764060499999998</v>
      </c>
    </row>
    <row r="740" spans="1:2">
      <c r="A740">
        <v>-0.27581053900000002</v>
      </c>
      <c r="B740">
        <v>-0.18809074000000001</v>
      </c>
    </row>
    <row r="741" spans="1:2">
      <c r="A741">
        <v>0.15187025200000001</v>
      </c>
      <c r="B741">
        <v>0.97124128700000001</v>
      </c>
    </row>
    <row r="742" spans="1:2">
      <c r="A742">
        <v>0.69604567799999995</v>
      </c>
      <c r="B742">
        <v>0.114282641</v>
      </c>
    </row>
    <row r="743" spans="1:2">
      <c r="A743">
        <v>-0.213193299</v>
      </c>
      <c r="B743">
        <v>-3.7769551999999998E-2</v>
      </c>
    </row>
    <row r="744" spans="1:2">
      <c r="A744">
        <v>-0.94701928899999999</v>
      </c>
      <c r="B744">
        <v>9.0915136999999993E-2</v>
      </c>
    </row>
    <row r="745" spans="1:2">
      <c r="A745">
        <v>-0.38616937800000001</v>
      </c>
      <c r="B745">
        <v>-0.311730746</v>
      </c>
    </row>
    <row r="746" spans="1:2">
      <c r="A746">
        <v>0.592655924</v>
      </c>
      <c r="B746">
        <v>0.91260942700000003</v>
      </c>
    </row>
    <row r="747" spans="1:2">
      <c r="A747">
        <v>0.97154778200000003</v>
      </c>
      <c r="B747">
        <v>-0.220668857</v>
      </c>
    </row>
    <row r="748" spans="1:2">
      <c r="A748">
        <v>-0.450964225</v>
      </c>
      <c r="B748">
        <v>-0.35615504599999998</v>
      </c>
    </row>
    <row r="749" spans="1:2">
      <c r="A749">
        <v>0.95012540599999995</v>
      </c>
      <c r="B749">
        <v>-4.3216725999999997E-2</v>
      </c>
    </row>
    <row r="750" spans="1:2">
      <c r="A750">
        <v>2.9243966E-2</v>
      </c>
      <c r="B750">
        <v>-0.59669875800000005</v>
      </c>
    </row>
    <row r="751" spans="1:2">
      <c r="A751">
        <v>-0.18823600099999999</v>
      </c>
      <c r="B751">
        <v>-0.170564572</v>
      </c>
    </row>
    <row r="752" spans="1:2">
      <c r="A752">
        <v>-0.369373436</v>
      </c>
      <c r="B752">
        <v>-0.26158647400000001</v>
      </c>
    </row>
    <row r="753" spans="1:2">
      <c r="A753">
        <v>0.448771857</v>
      </c>
      <c r="B753">
        <v>0.59561997099999997</v>
      </c>
    </row>
    <row r="754" spans="1:2">
      <c r="A754">
        <v>-3.2150427000000002E-2</v>
      </c>
      <c r="B754">
        <v>0.440504587</v>
      </c>
    </row>
    <row r="755" spans="1:2">
      <c r="A755">
        <v>-0.2337186</v>
      </c>
      <c r="B755">
        <v>-0.53258479999999997</v>
      </c>
    </row>
    <row r="756" spans="1:2">
      <c r="A756">
        <v>-0.61239062499999997</v>
      </c>
      <c r="B756">
        <v>0.320226803</v>
      </c>
    </row>
    <row r="757" spans="1:2">
      <c r="A757">
        <v>-0.23489721599999999</v>
      </c>
      <c r="B757">
        <v>-0.28740262500000002</v>
      </c>
    </row>
    <row r="758" spans="1:2">
      <c r="A758">
        <v>-0.12398361200000001</v>
      </c>
      <c r="B758">
        <v>-8.6114720000000002E-3</v>
      </c>
    </row>
    <row r="759" spans="1:2">
      <c r="A759">
        <v>0.10924985600000001</v>
      </c>
      <c r="B759">
        <v>-0.49281161800000001</v>
      </c>
    </row>
    <row r="760" spans="1:2">
      <c r="A760">
        <v>0.10616690199999999</v>
      </c>
      <c r="B760">
        <v>-0.28591957299999998</v>
      </c>
    </row>
    <row r="761" spans="1:2">
      <c r="A761">
        <v>-0.76102497999999996</v>
      </c>
      <c r="B761">
        <v>-0.73204369999999996</v>
      </c>
    </row>
    <row r="762" spans="1:2">
      <c r="A762">
        <v>-0.76937614200000004</v>
      </c>
      <c r="B762">
        <v>-0.50038698299999995</v>
      </c>
    </row>
    <row r="763" spans="1:2">
      <c r="A763">
        <v>0.343070141</v>
      </c>
      <c r="B763">
        <v>-0.280636094</v>
      </c>
    </row>
    <row r="764" spans="1:2">
      <c r="A764">
        <v>0.86557835500000002</v>
      </c>
      <c r="B764">
        <v>0.27873550200000002</v>
      </c>
    </row>
    <row r="765" spans="1:2">
      <c r="A765">
        <v>-0.19601338200000001</v>
      </c>
      <c r="B765">
        <v>-0.15539820300000001</v>
      </c>
    </row>
    <row r="766" spans="1:2">
      <c r="A766">
        <v>-0.16456741799999999</v>
      </c>
      <c r="B766">
        <v>0.93013020899999999</v>
      </c>
    </row>
    <row r="767" spans="1:2">
      <c r="A767">
        <v>0.32359880800000002</v>
      </c>
      <c r="B767">
        <v>-0.75786897200000003</v>
      </c>
    </row>
    <row r="768" spans="1:2">
      <c r="A768">
        <v>-0.27344655000000001</v>
      </c>
      <c r="B768">
        <v>-0.73303623399999995</v>
      </c>
    </row>
    <row r="769" spans="1:2">
      <c r="A769">
        <v>-1.4603401E-2</v>
      </c>
      <c r="B769">
        <v>0.442192645</v>
      </c>
    </row>
    <row r="770" spans="1:2">
      <c r="A770">
        <v>0.21417907899999999</v>
      </c>
      <c r="B770">
        <v>0.63192236499999999</v>
      </c>
    </row>
    <row r="771" spans="1:2">
      <c r="A771">
        <v>-0.6304921</v>
      </c>
      <c r="B771">
        <v>0.32437976499999999</v>
      </c>
    </row>
    <row r="772" spans="1:2">
      <c r="A772">
        <v>-0.33764055799999998</v>
      </c>
      <c r="B772">
        <v>0.41598162700000002</v>
      </c>
    </row>
    <row r="773" spans="1:2">
      <c r="A773">
        <v>-0.81782170600000004</v>
      </c>
      <c r="B773">
        <v>-0.80471582900000005</v>
      </c>
    </row>
    <row r="774" spans="1:2">
      <c r="A774">
        <v>0.51217052500000004</v>
      </c>
      <c r="B774">
        <v>-0.88564757400000005</v>
      </c>
    </row>
    <row r="775" spans="1:2">
      <c r="A775">
        <v>-0.49886479900000003</v>
      </c>
      <c r="B775">
        <v>0.920925196</v>
      </c>
    </row>
    <row r="776" spans="1:2">
      <c r="A776">
        <v>0.97704552099999997</v>
      </c>
      <c r="B776">
        <v>0.67984851099999999</v>
      </c>
    </row>
    <row r="777" spans="1:2">
      <c r="A777">
        <v>-0.97147489600000003</v>
      </c>
      <c r="B777">
        <v>-0.148211237</v>
      </c>
    </row>
    <row r="778" spans="1:2">
      <c r="A778">
        <v>-0.205573109</v>
      </c>
      <c r="B778">
        <v>0.41014648300000001</v>
      </c>
    </row>
    <row r="779" spans="1:2">
      <c r="A779">
        <v>0.81175530399999996</v>
      </c>
      <c r="B779">
        <v>0.245183611</v>
      </c>
    </row>
    <row r="780" spans="1:2">
      <c r="A780">
        <v>0.78578172099999999</v>
      </c>
      <c r="B780">
        <v>-0.26099924000000002</v>
      </c>
    </row>
    <row r="781" spans="1:2">
      <c r="A781">
        <v>-0.57427914899999999</v>
      </c>
      <c r="B781">
        <v>0.535251162</v>
      </c>
    </row>
    <row r="782" spans="1:2">
      <c r="A782">
        <v>-0.92195547600000005</v>
      </c>
      <c r="B782">
        <v>-0.81308859899999997</v>
      </c>
    </row>
    <row r="783" spans="1:2">
      <c r="A783">
        <v>-0.79454170800000001</v>
      </c>
      <c r="B783">
        <v>-0.51868983199999996</v>
      </c>
    </row>
    <row r="784" spans="1:2">
      <c r="A784">
        <v>-0.33868904799999999</v>
      </c>
      <c r="B784">
        <v>-5.4089468000000002E-2</v>
      </c>
    </row>
    <row r="785" spans="1:2">
      <c r="A785">
        <v>0.90027379100000005</v>
      </c>
      <c r="B785">
        <v>0.75902939899999999</v>
      </c>
    </row>
    <row r="786" spans="1:2">
      <c r="A786">
        <v>0.95760636300000002</v>
      </c>
      <c r="B786">
        <v>-0.97974782500000002</v>
      </c>
    </row>
    <row r="787" spans="1:2">
      <c r="A787">
        <v>-0.96174802100000001</v>
      </c>
      <c r="B787">
        <v>0.166139388</v>
      </c>
    </row>
    <row r="788" spans="1:2">
      <c r="A788">
        <v>0.84885843100000002</v>
      </c>
      <c r="B788">
        <v>0.961969768</v>
      </c>
    </row>
    <row r="789" spans="1:2">
      <c r="A789">
        <v>-0.31168707899999998</v>
      </c>
      <c r="B789">
        <v>0.79013655800000004</v>
      </c>
    </row>
    <row r="790" spans="1:2">
      <c r="A790">
        <v>6.6231831000000005E-2</v>
      </c>
      <c r="B790">
        <v>-1.6747410000000001E-2</v>
      </c>
    </row>
    <row r="791" spans="1:2">
      <c r="A791">
        <v>0.62823560499999997</v>
      </c>
      <c r="B791">
        <v>-0.44974280900000002</v>
      </c>
    </row>
    <row r="792" spans="1:2">
      <c r="A792">
        <v>-0.40576200200000001</v>
      </c>
      <c r="B792">
        <v>-0.62302918799999996</v>
      </c>
    </row>
    <row r="793" spans="1:2">
      <c r="A793">
        <v>0.16288338399999999</v>
      </c>
      <c r="B793">
        <v>-0.58449880099999996</v>
      </c>
    </row>
    <row r="794" spans="1:2">
      <c r="A794">
        <v>0.571682052</v>
      </c>
      <c r="B794">
        <v>-0.36402268599999998</v>
      </c>
    </row>
    <row r="795" spans="1:2">
      <c r="A795">
        <v>0.81674167499999994</v>
      </c>
      <c r="B795">
        <v>0.951307931</v>
      </c>
    </row>
    <row r="796" spans="1:2">
      <c r="A796">
        <v>-0.82352389999999998</v>
      </c>
      <c r="B796">
        <v>-7.3184579E-2</v>
      </c>
    </row>
    <row r="797" spans="1:2">
      <c r="A797">
        <v>-0.46435360399999998</v>
      </c>
      <c r="B797">
        <v>0.63137023800000003</v>
      </c>
    </row>
    <row r="798" spans="1:2">
      <c r="A798">
        <v>0.94953809499999997</v>
      </c>
      <c r="B798">
        <v>-0.23826245600000001</v>
      </c>
    </row>
    <row r="799" spans="1:2">
      <c r="A799">
        <v>-0.22783514399999999</v>
      </c>
      <c r="B799">
        <v>8.0567528999999999E-2</v>
      </c>
    </row>
    <row r="800" spans="1:2">
      <c r="A800">
        <v>-0.44644207200000002</v>
      </c>
      <c r="B800">
        <v>0.97362175699999998</v>
      </c>
    </row>
    <row r="801" spans="1:2">
      <c r="A801">
        <v>-0.66986896200000001</v>
      </c>
      <c r="B801">
        <v>0.65534107900000005</v>
      </c>
    </row>
    <row r="802" spans="1:2">
      <c r="A802">
        <v>0.48096960500000002</v>
      </c>
      <c r="B802">
        <v>0.530299929</v>
      </c>
    </row>
    <row r="803" spans="1:2">
      <c r="A803">
        <v>-0.67080771800000005</v>
      </c>
      <c r="B803">
        <v>-0.93062226599999998</v>
      </c>
    </row>
    <row r="804" spans="1:2">
      <c r="A804">
        <v>-0.70243816100000001</v>
      </c>
      <c r="B804">
        <v>0.36731608199999999</v>
      </c>
    </row>
    <row r="805" spans="1:2">
      <c r="A805">
        <v>0.10853599</v>
      </c>
      <c r="B805">
        <v>-0.25282560100000001</v>
      </c>
    </row>
    <row r="806" spans="1:2">
      <c r="A806">
        <v>-1.5263265E-2</v>
      </c>
      <c r="B806">
        <v>7.4409195999999997E-2</v>
      </c>
    </row>
    <row r="807" spans="1:2">
      <c r="A807">
        <v>0.18256287800000001</v>
      </c>
      <c r="B807">
        <v>-0.16639488499999999</v>
      </c>
    </row>
    <row r="808" spans="1:2">
      <c r="A808">
        <v>0.19044011899999999</v>
      </c>
      <c r="B808">
        <v>-0.79651919299999996</v>
      </c>
    </row>
    <row r="809" spans="1:2">
      <c r="A809">
        <v>-0.86632891599999995</v>
      </c>
      <c r="B809">
        <v>0.17396868400000001</v>
      </c>
    </row>
    <row r="810" spans="1:2">
      <c r="A810">
        <v>0.924123527</v>
      </c>
      <c r="B810">
        <v>-0.49648045800000001</v>
      </c>
    </row>
    <row r="811" spans="1:2">
      <c r="A811">
        <v>-0.96029240400000004</v>
      </c>
      <c r="B811">
        <v>0.82306082000000003</v>
      </c>
    </row>
    <row r="812" spans="1:2">
      <c r="A812">
        <v>-0.77324696199999998</v>
      </c>
      <c r="B812">
        <v>0.575553804</v>
      </c>
    </row>
    <row r="813" spans="1:2">
      <c r="A813">
        <v>-0.75051991900000004</v>
      </c>
      <c r="B813">
        <v>-0.38531279600000001</v>
      </c>
    </row>
    <row r="814" spans="1:2">
      <c r="A814">
        <v>-0.58111544199999998</v>
      </c>
      <c r="B814">
        <v>0.96827471499999995</v>
      </c>
    </row>
    <row r="815" spans="1:2">
      <c r="A815">
        <v>-0.78752252899999997</v>
      </c>
      <c r="B815">
        <v>-0.21137040100000001</v>
      </c>
    </row>
    <row r="816" spans="1:2">
      <c r="A816">
        <v>0.60998759700000005</v>
      </c>
      <c r="B816">
        <v>0.108476828</v>
      </c>
    </row>
    <row r="817" spans="1:2">
      <c r="A817">
        <v>-0.94764052899999995</v>
      </c>
      <c r="B817">
        <v>0.43616728399999999</v>
      </c>
    </row>
    <row r="818" spans="1:2">
      <c r="A818">
        <v>-4.9597637999999999E-2</v>
      </c>
      <c r="B818">
        <v>-0.76559836400000003</v>
      </c>
    </row>
    <row r="819" spans="1:2">
      <c r="A819">
        <v>-6.7182080000000005E-2</v>
      </c>
      <c r="B819">
        <v>-0.297414124</v>
      </c>
    </row>
    <row r="820" spans="1:2">
      <c r="A820">
        <v>0.64271760700000002</v>
      </c>
      <c r="B820">
        <v>1.1456160999999999E-2</v>
      </c>
    </row>
    <row r="821" spans="1:2">
      <c r="A821">
        <v>-0.16183440299999999</v>
      </c>
      <c r="B821">
        <v>-0.77039215999999999</v>
      </c>
    </row>
    <row r="822" spans="1:2">
      <c r="A822">
        <v>-0.40230472699999997</v>
      </c>
      <c r="B822">
        <v>0.99312945200000002</v>
      </c>
    </row>
    <row r="823" spans="1:2">
      <c r="A823">
        <v>-2.3411787999999999E-2</v>
      </c>
      <c r="B823">
        <v>-0.16677220700000001</v>
      </c>
    </row>
    <row r="824" spans="1:2">
      <c r="A824">
        <v>0.42507267399999998</v>
      </c>
      <c r="B824">
        <v>-0.75731356599999999</v>
      </c>
    </row>
    <row r="825" spans="1:2">
      <c r="A825">
        <v>0.49707736299999999</v>
      </c>
      <c r="B825">
        <v>0.17714508000000001</v>
      </c>
    </row>
    <row r="826" spans="1:2">
      <c r="A826">
        <v>0.92728494299999997</v>
      </c>
      <c r="B826">
        <v>0.59395227100000003</v>
      </c>
    </row>
    <row r="827" spans="1:2">
      <c r="A827">
        <v>-0.122309051</v>
      </c>
      <c r="B827">
        <v>0.88075033300000005</v>
      </c>
    </row>
    <row r="828" spans="1:2">
      <c r="A828">
        <v>-0.123192602</v>
      </c>
      <c r="B828">
        <v>-0.85365561000000001</v>
      </c>
    </row>
    <row r="829" spans="1:2">
      <c r="A829">
        <v>0.42407467399999998</v>
      </c>
      <c r="B829">
        <v>0.43128761500000001</v>
      </c>
    </row>
    <row r="830" spans="1:2">
      <c r="A830">
        <v>-0.72116839099999996</v>
      </c>
      <c r="B830">
        <v>-0.66953372600000005</v>
      </c>
    </row>
    <row r="831" spans="1:2">
      <c r="A831">
        <v>-0.567300217</v>
      </c>
      <c r="B831">
        <v>0.44116832</v>
      </c>
    </row>
    <row r="832" spans="1:2">
      <c r="A832">
        <v>1.1371806999999999E-2</v>
      </c>
      <c r="B832">
        <v>0.58290764299999998</v>
      </c>
    </row>
    <row r="833" spans="1:2">
      <c r="A833">
        <v>0.32440965900000002</v>
      </c>
      <c r="B833">
        <v>8.6991143000000007E-2</v>
      </c>
    </row>
    <row r="834" spans="1:2">
      <c r="A834">
        <v>-0.77576940000000005</v>
      </c>
      <c r="B834">
        <v>1.9760191999999999E-2</v>
      </c>
    </row>
    <row r="835" spans="1:2">
      <c r="A835">
        <v>-0.62066057699999999</v>
      </c>
      <c r="B835">
        <v>0.38196933900000002</v>
      </c>
    </row>
    <row r="836" spans="1:2">
      <c r="A836">
        <v>0.35853185199999998</v>
      </c>
      <c r="B836">
        <v>1.9990298E-2</v>
      </c>
    </row>
    <row r="837" spans="1:2">
      <c r="A837">
        <v>-0.22641346700000001</v>
      </c>
      <c r="B837">
        <v>0.23823314900000001</v>
      </c>
    </row>
    <row r="838" spans="1:2">
      <c r="A838">
        <v>0.546991581</v>
      </c>
      <c r="B838">
        <v>0.75163976899999996</v>
      </c>
    </row>
    <row r="839" spans="1:2">
      <c r="A839">
        <v>4.6049075000000002E-2</v>
      </c>
      <c r="B839">
        <v>0.33646999100000002</v>
      </c>
    </row>
    <row r="840" spans="1:2">
      <c r="A840">
        <v>0.93165735900000002</v>
      </c>
      <c r="B840">
        <v>0.62844073899999997</v>
      </c>
    </row>
    <row r="841" spans="1:2">
      <c r="A841">
        <v>9.7740799999999992E-4</v>
      </c>
      <c r="B841">
        <v>-5.1059242999999997E-2</v>
      </c>
    </row>
    <row r="842" spans="1:2">
      <c r="A842">
        <v>0.376740468</v>
      </c>
      <c r="B842">
        <v>0.69459392399999997</v>
      </c>
    </row>
    <row r="843" spans="1:2">
      <c r="A843">
        <v>-0.99673303700000004</v>
      </c>
      <c r="B843">
        <v>0.82743505799999995</v>
      </c>
    </row>
    <row r="844" spans="1:2">
      <c r="A844">
        <v>-0.21115783499999999</v>
      </c>
      <c r="B844">
        <v>-0.402762334</v>
      </c>
    </row>
    <row r="845" spans="1:2">
      <c r="A845">
        <v>6.7865729999999999E-2</v>
      </c>
      <c r="B845">
        <v>0.76550362599999999</v>
      </c>
    </row>
    <row r="846" spans="1:2">
      <c r="A846">
        <v>0.89338081000000003</v>
      </c>
      <c r="B846">
        <v>-0.76904297399999999</v>
      </c>
    </row>
    <row r="847" spans="1:2">
      <c r="A847">
        <v>-0.69163672700000001</v>
      </c>
      <c r="B847">
        <v>-0.51617359699999998</v>
      </c>
    </row>
    <row r="848" spans="1:2">
      <c r="A848">
        <v>0.61498382799999995</v>
      </c>
      <c r="B848">
        <v>-0.77044478900000002</v>
      </c>
    </row>
    <row r="849" spans="1:2">
      <c r="A849">
        <v>-0.96617830800000004</v>
      </c>
      <c r="B849">
        <v>-0.475371239</v>
      </c>
    </row>
    <row r="850" spans="1:2">
      <c r="A850">
        <v>-0.103078319</v>
      </c>
      <c r="B850">
        <v>0.27584066000000002</v>
      </c>
    </row>
    <row r="851" spans="1:2">
      <c r="A851">
        <v>0.99659682100000002</v>
      </c>
      <c r="B851">
        <v>-0.56424552500000003</v>
      </c>
    </row>
    <row r="852" spans="1:2">
      <c r="A852">
        <v>0.47954565199999999</v>
      </c>
      <c r="B852">
        <v>0.48508318900000003</v>
      </c>
    </row>
    <row r="853" spans="1:2">
      <c r="A853">
        <v>0.84859699899999996</v>
      </c>
      <c r="B853">
        <v>-0.85740005399999997</v>
      </c>
    </row>
    <row r="854" spans="1:2">
      <c r="A854">
        <v>-0.20152746899999999</v>
      </c>
      <c r="B854">
        <v>-0.88354053799999999</v>
      </c>
    </row>
    <row r="855" spans="1:2">
      <c r="A855">
        <v>0.66040715299999997</v>
      </c>
      <c r="B855">
        <v>-0.78464722399999998</v>
      </c>
    </row>
    <row r="856" spans="1:2">
      <c r="A856">
        <v>0.36385559099999998</v>
      </c>
      <c r="B856">
        <v>0.99746652300000005</v>
      </c>
    </row>
    <row r="857" spans="1:2">
      <c r="A857">
        <v>0.644638563</v>
      </c>
      <c r="B857">
        <v>-0.50355440900000004</v>
      </c>
    </row>
    <row r="858" spans="1:2">
      <c r="A858">
        <v>-0.12785041699999999</v>
      </c>
      <c r="B858">
        <v>-0.234127855</v>
      </c>
    </row>
    <row r="859" spans="1:2">
      <c r="A859">
        <v>-0.253604526</v>
      </c>
      <c r="B859">
        <v>-0.78996553199999997</v>
      </c>
    </row>
    <row r="860" spans="1:2">
      <c r="A860">
        <v>-0.80286749099999999</v>
      </c>
      <c r="B860">
        <v>0.81737297799999997</v>
      </c>
    </row>
    <row r="861" spans="1:2">
      <c r="A861">
        <v>0.216221153</v>
      </c>
      <c r="B861">
        <v>0.19060418800000001</v>
      </c>
    </row>
    <row r="862" spans="1:2">
      <c r="A862">
        <v>0.746310166</v>
      </c>
      <c r="B862">
        <v>0.86208282300000005</v>
      </c>
    </row>
    <row r="863" spans="1:2">
      <c r="A863">
        <v>-8.9927830000000007E-3</v>
      </c>
      <c r="B863">
        <v>0.71123735700000001</v>
      </c>
    </row>
    <row r="864" spans="1:2">
      <c r="A864">
        <v>-0.72917522499999998</v>
      </c>
      <c r="B864">
        <v>-0.96086694299999997</v>
      </c>
    </row>
    <row r="865" spans="1:2">
      <c r="A865">
        <v>0.66498478500000002</v>
      </c>
      <c r="B865">
        <v>9.1710523000000002E-2</v>
      </c>
    </row>
    <row r="866" spans="1:2">
      <c r="A866">
        <v>0.33300555900000001</v>
      </c>
      <c r="B866">
        <v>-0.55211188200000005</v>
      </c>
    </row>
    <row r="867" spans="1:2">
      <c r="A867">
        <v>0.39004467599999998</v>
      </c>
      <c r="B867">
        <v>-0.67340598399999996</v>
      </c>
    </row>
    <row r="868" spans="1:2">
      <c r="A868">
        <v>-0.133008556</v>
      </c>
      <c r="B868">
        <v>-3.9636897999999997E-2</v>
      </c>
    </row>
    <row r="869" spans="1:2">
      <c r="A869">
        <v>-9.3975898000000002E-2</v>
      </c>
      <c r="B869">
        <v>6.2307071999999998E-2</v>
      </c>
    </row>
    <row r="870" spans="1:2">
      <c r="A870">
        <v>-8.4298989999999994E-3</v>
      </c>
      <c r="B870">
        <v>0.63169893799999999</v>
      </c>
    </row>
    <row r="871" spans="1:2">
      <c r="A871">
        <v>0.55161434099999995</v>
      </c>
      <c r="B871">
        <v>1.4095731E-2</v>
      </c>
    </row>
    <row r="872" spans="1:2">
      <c r="A872">
        <v>-0.72193134699999995</v>
      </c>
      <c r="B872">
        <v>0.90528320600000001</v>
      </c>
    </row>
    <row r="873" spans="1:2">
      <c r="A873">
        <v>-0.66278182600000002</v>
      </c>
      <c r="B873">
        <v>0.38892808800000001</v>
      </c>
    </row>
    <row r="874" spans="1:2">
      <c r="A874">
        <v>0.502837545</v>
      </c>
      <c r="B874">
        <v>-0.18122843299999999</v>
      </c>
    </row>
    <row r="875" spans="1:2">
      <c r="A875">
        <v>0.904850932</v>
      </c>
      <c r="B875">
        <v>-0.61191030700000004</v>
      </c>
    </row>
    <row r="876" spans="1:2">
      <c r="A876">
        <v>0.22523971700000001</v>
      </c>
      <c r="B876">
        <v>-0.26532296100000002</v>
      </c>
    </row>
    <row r="877" spans="1:2">
      <c r="A877">
        <v>-0.655885312</v>
      </c>
      <c r="B877">
        <v>-0.661830111</v>
      </c>
    </row>
    <row r="878" spans="1:2">
      <c r="A878">
        <v>0.49602284299999999</v>
      </c>
      <c r="B878">
        <v>0.11397974299999999</v>
      </c>
    </row>
    <row r="879" spans="1:2">
      <c r="A879">
        <v>-0.26130555500000002</v>
      </c>
      <c r="B879">
        <v>-0.57815342999999997</v>
      </c>
    </row>
    <row r="880" spans="1:2">
      <c r="A880">
        <v>0.88188509699999995</v>
      </c>
      <c r="B880">
        <v>-0.80949813299999995</v>
      </c>
    </row>
    <row r="881" spans="1:2">
      <c r="A881">
        <v>0.18076579100000001</v>
      </c>
      <c r="B881">
        <v>-0.85763528499999997</v>
      </c>
    </row>
    <row r="882" spans="1:2">
      <c r="A882">
        <v>-5.0165625999999998E-2</v>
      </c>
      <c r="B882">
        <v>-0.96853847400000004</v>
      </c>
    </row>
    <row r="883" spans="1:2">
      <c r="A883">
        <v>0.214858669</v>
      </c>
      <c r="B883">
        <v>-0.95879063399999997</v>
      </c>
    </row>
    <row r="884" spans="1:2">
      <c r="A884">
        <v>-0.47173147799999998</v>
      </c>
      <c r="B884">
        <v>-0.57858821900000001</v>
      </c>
    </row>
    <row r="885" spans="1:2">
      <c r="A885">
        <v>0.45971563500000001</v>
      </c>
      <c r="B885">
        <v>0.47724307900000001</v>
      </c>
    </row>
    <row r="886" spans="1:2">
      <c r="A886">
        <v>-0.42604444800000002</v>
      </c>
      <c r="B886">
        <v>0.747258702</v>
      </c>
    </row>
    <row r="887" spans="1:2">
      <c r="A887">
        <v>-0.71560049599999997</v>
      </c>
      <c r="B887">
        <v>-0.80769420800000002</v>
      </c>
    </row>
    <row r="888" spans="1:2">
      <c r="A888">
        <v>0.359466956</v>
      </c>
      <c r="B888">
        <v>-0.34496703899999998</v>
      </c>
    </row>
    <row r="889" spans="1:2">
      <c r="A889">
        <v>0.60597361000000005</v>
      </c>
      <c r="B889">
        <v>-0.21412735499999999</v>
      </c>
    </row>
    <row r="890" spans="1:2">
      <c r="A890">
        <v>0.71895052000000004</v>
      </c>
      <c r="B890">
        <v>-1.2632183E-2</v>
      </c>
    </row>
    <row r="891" spans="1:2">
      <c r="A891">
        <v>0.37318795300000002</v>
      </c>
      <c r="B891">
        <v>-0.42337898200000001</v>
      </c>
    </row>
    <row r="892" spans="1:2">
      <c r="A892">
        <v>-0.87570639400000005</v>
      </c>
      <c r="B892">
        <v>-0.94335599599999997</v>
      </c>
    </row>
    <row r="893" spans="1:2">
      <c r="A893">
        <v>-0.73459558300000005</v>
      </c>
      <c r="B893">
        <v>0.53174649100000004</v>
      </c>
    </row>
    <row r="894" spans="1:2">
      <c r="A894">
        <v>0.90423512299999997</v>
      </c>
      <c r="B894">
        <v>-0.68852024899999997</v>
      </c>
    </row>
    <row r="895" spans="1:2">
      <c r="A895">
        <v>0.341147213</v>
      </c>
      <c r="B895">
        <v>-0.874199799</v>
      </c>
    </row>
    <row r="896" spans="1:2">
      <c r="A896">
        <v>0.69336847800000001</v>
      </c>
      <c r="B896">
        <v>0.10220438</v>
      </c>
    </row>
    <row r="897" spans="1:2">
      <c r="A897">
        <v>-7.8459180000000003E-2</v>
      </c>
      <c r="B897">
        <v>0.87013454700000004</v>
      </c>
    </row>
    <row r="898" spans="1:2">
      <c r="A898">
        <v>0.76493960699999997</v>
      </c>
      <c r="B898">
        <v>-0.12296499399999999</v>
      </c>
    </row>
    <row r="899" spans="1:2">
      <c r="A899">
        <v>-0.57878385499999996</v>
      </c>
      <c r="B899">
        <v>-0.24822941400000001</v>
      </c>
    </row>
    <row r="900" spans="1:2">
      <c r="A900">
        <v>-0.58534730700000004</v>
      </c>
      <c r="B900">
        <v>-0.82093737600000005</v>
      </c>
    </row>
    <row r="901" spans="1:2">
      <c r="A901">
        <v>0.748859571</v>
      </c>
      <c r="B901">
        <v>-0.50888909699999996</v>
      </c>
    </row>
    <row r="902" spans="1:2">
      <c r="A902">
        <v>0.40736841899999998</v>
      </c>
      <c r="B902">
        <v>0.32422204199999999</v>
      </c>
    </row>
    <row r="903" spans="1:2">
      <c r="A903">
        <v>-2.4504482000000001E-2</v>
      </c>
      <c r="B903">
        <v>-0.93223734199999997</v>
      </c>
    </row>
    <row r="904" spans="1:2">
      <c r="A904">
        <v>0.93960927500000002</v>
      </c>
      <c r="B904">
        <v>-0.58349796399999998</v>
      </c>
    </row>
    <row r="905" spans="1:2">
      <c r="A905">
        <v>-0.41528609599999999</v>
      </c>
      <c r="B905">
        <v>-0.120968459</v>
      </c>
    </row>
    <row r="906" spans="1:2">
      <c r="A906">
        <v>0.57091118699999999</v>
      </c>
      <c r="B906">
        <v>0.81508115800000003</v>
      </c>
    </row>
    <row r="907" spans="1:2">
      <c r="A907">
        <v>0.198130533</v>
      </c>
      <c r="B907">
        <v>-0.62096937900000004</v>
      </c>
    </row>
    <row r="908" spans="1:2">
      <c r="A908">
        <v>-0.28642935000000003</v>
      </c>
      <c r="B908">
        <v>5.7521580000000003E-3</v>
      </c>
    </row>
    <row r="909" spans="1:2">
      <c r="A909">
        <v>-0.36729114499999999</v>
      </c>
      <c r="B909">
        <v>-8.2887107000000002E-2</v>
      </c>
    </row>
    <row r="910" spans="1:2">
      <c r="A910">
        <v>0.94806333899999995</v>
      </c>
      <c r="B910">
        <v>-0.69114954699999998</v>
      </c>
    </row>
    <row r="911" spans="1:2">
      <c r="A911">
        <v>0.77908451400000001</v>
      </c>
      <c r="B911">
        <v>0.53886542100000001</v>
      </c>
    </row>
    <row r="912" spans="1:2">
      <c r="A912">
        <v>-0.65637166499999999</v>
      </c>
      <c r="B912">
        <v>-0.36547326400000002</v>
      </c>
    </row>
    <row r="913" spans="1:2">
      <c r="A913">
        <v>0.265069049</v>
      </c>
      <c r="B913">
        <v>-0.55306414100000001</v>
      </c>
    </row>
    <row r="914" spans="1:2">
      <c r="A914">
        <v>-0.61747481199999998</v>
      </c>
      <c r="B914">
        <v>-0.73940778500000004</v>
      </c>
    </row>
    <row r="915" spans="1:2">
      <c r="A915">
        <v>0.35856586800000001</v>
      </c>
      <c r="B915">
        <v>-0.78719492599999996</v>
      </c>
    </row>
    <row r="916" spans="1:2">
      <c r="A916">
        <v>-0.77980898799999998</v>
      </c>
      <c r="B916">
        <v>0.36420297800000001</v>
      </c>
    </row>
    <row r="917" spans="1:2">
      <c r="A917">
        <v>-0.21196237600000001</v>
      </c>
      <c r="B917">
        <v>0.32016634399999999</v>
      </c>
    </row>
    <row r="918" spans="1:2">
      <c r="A918">
        <v>-0.87910989299999998</v>
      </c>
      <c r="B918">
        <v>-0.73516689800000001</v>
      </c>
    </row>
    <row r="919" spans="1:2">
      <c r="A919">
        <v>-0.539347617</v>
      </c>
      <c r="B919">
        <v>0.26980285700000001</v>
      </c>
    </row>
    <row r="920" spans="1:2">
      <c r="A920">
        <v>0.96505557500000005</v>
      </c>
      <c r="B920">
        <v>-0.39092025899999999</v>
      </c>
    </row>
    <row r="921" spans="1:2">
      <c r="A921">
        <v>-0.20527820299999999</v>
      </c>
      <c r="B921">
        <v>0.42723204599999998</v>
      </c>
    </row>
    <row r="922" spans="1:2">
      <c r="A922">
        <v>7.8830689999999995E-2</v>
      </c>
      <c r="B922">
        <v>-0.51134632300000005</v>
      </c>
    </row>
    <row r="923" spans="1:2">
      <c r="A923">
        <v>0.37444066300000001</v>
      </c>
      <c r="B923">
        <v>-0.47150963000000001</v>
      </c>
    </row>
    <row r="924" spans="1:2">
      <c r="A924">
        <v>0.61167296299999996</v>
      </c>
      <c r="B924">
        <v>0.80268955399999997</v>
      </c>
    </row>
    <row r="925" spans="1:2">
      <c r="A925">
        <v>-0.88147079900000003</v>
      </c>
      <c r="B925">
        <v>-0.32142079800000001</v>
      </c>
    </row>
    <row r="926" spans="1:2">
      <c r="A926">
        <v>-2.2530774999999999E-2</v>
      </c>
      <c r="B926">
        <v>-0.134800062</v>
      </c>
    </row>
    <row r="927" spans="1:2">
      <c r="A927">
        <v>-6.6589365999999997E-2</v>
      </c>
      <c r="B927">
        <v>0.18746179900000001</v>
      </c>
    </row>
    <row r="928" spans="1:2">
      <c r="A928">
        <v>-0.39087392399999998</v>
      </c>
      <c r="B928">
        <v>0.75205241700000003</v>
      </c>
    </row>
    <row r="929" spans="1:2">
      <c r="A929">
        <v>0.32844039600000002</v>
      </c>
      <c r="B929">
        <v>-9.2049097999999996E-2</v>
      </c>
    </row>
    <row r="930" spans="1:2">
      <c r="A930">
        <v>3.7744808999999997E-2</v>
      </c>
      <c r="B930">
        <v>0.26693350500000002</v>
      </c>
    </row>
    <row r="931" spans="1:2">
      <c r="A931">
        <v>-6.6635416000000003E-2</v>
      </c>
      <c r="B931">
        <v>0.88364547299999996</v>
      </c>
    </row>
    <row r="932" spans="1:2">
      <c r="A932">
        <v>-0.63468258700000002</v>
      </c>
      <c r="B932">
        <v>0.84438545499999995</v>
      </c>
    </row>
    <row r="933" spans="1:2">
      <c r="A933">
        <v>-0.67742238700000001</v>
      </c>
      <c r="B933">
        <v>0.76763927099999996</v>
      </c>
    </row>
    <row r="934" spans="1:2">
      <c r="A934">
        <v>-0.72764134899999999</v>
      </c>
      <c r="B934">
        <v>-9.8985077000000005E-2</v>
      </c>
    </row>
    <row r="935" spans="1:2">
      <c r="A935">
        <v>0.17552442100000001</v>
      </c>
      <c r="B935">
        <v>-0.224866973</v>
      </c>
    </row>
    <row r="936" spans="1:2">
      <c r="A936">
        <v>-0.68782841699999997</v>
      </c>
      <c r="B936">
        <v>0.63996557700000001</v>
      </c>
    </row>
    <row r="937" spans="1:2">
      <c r="A937">
        <v>-0.20930848399999999</v>
      </c>
      <c r="B937">
        <v>0.40794728299999999</v>
      </c>
    </row>
    <row r="938" spans="1:2">
      <c r="A938">
        <v>0.454765633</v>
      </c>
      <c r="B938">
        <v>-0.45393015599999997</v>
      </c>
    </row>
    <row r="939" spans="1:2">
      <c r="A939">
        <v>-9.0165787999999997E-2</v>
      </c>
      <c r="B939">
        <v>0.11932746599999999</v>
      </c>
    </row>
    <row r="940" spans="1:2">
      <c r="A940">
        <v>-0.13658893599999999</v>
      </c>
      <c r="B940">
        <v>0.63390171399999995</v>
      </c>
    </row>
    <row r="941" spans="1:2">
      <c r="A941">
        <v>-0.92855591100000001</v>
      </c>
      <c r="B941">
        <v>0.711820016</v>
      </c>
    </row>
    <row r="942" spans="1:2">
      <c r="A942">
        <v>-0.45872538400000001</v>
      </c>
      <c r="B942">
        <v>-0.45315850299999999</v>
      </c>
    </row>
    <row r="943" spans="1:2">
      <c r="A943">
        <v>0.80375658500000002</v>
      </c>
      <c r="B943">
        <v>0.31393419900000002</v>
      </c>
    </row>
    <row r="944" spans="1:2">
      <c r="A944">
        <v>0.45218287600000001</v>
      </c>
      <c r="B944">
        <v>-0.70665135999999995</v>
      </c>
    </row>
    <row r="945" spans="1:2">
      <c r="A945">
        <v>0.53858461899999999</v>
      </c>
      <c r="B945">
        <v>0.994561955</v>
      </c>
    </row>
    <row r="946" spans="1:2">
      <c r="A946">
        <v>0.54354261199999998</v>
      </c>
      <c r="B946">
        <v>-0.51347043800000003</v>
      </c>
    </row>
    <row r="947" spans="1:2">
      <c r="A947">
        <v>-0.96760096900000003</v>
      </c>
      <c r="B947">
        <v>0.50386696399999997</v>
      </c>
    </row>
    <row r="948" spans="1:2">
      <c r="A948">
        <v>-0.46942730799999999</v>
      </c>
      <c r="B948">
        <v>0.82983024800000005</v>
      </c>
    </row>
    <row r="949" spans="1:2">
      <c r="A949">
        <v>0.87587595200000001</v>
      </c>
      <c r="B949">
        <v>0.77422997800000004</v>
      </c>
    </row>
    <row r="950" spans="1:2">
      <c r="A950">
        <v>0.514383543</v>
      </c>
      <c r="B950">
        <v>0.33680923800000001</v>
      </c>
    </row>
    <row r="951" spans="1:2">
      <c r="A951">
        <v>0.78248698000000005</v>
      </c>
      <c r="B951">
        <v>-0.94413883899999995</v>
      </c>
    </row>
    <row r="952" spans="1:2">
      <c r="A952">
        <v>0.40068700000000002</v>
      </c>
      <c r="B952">
        <v>-0.47104337899999998</v>
      </c>
    </row>
    <row r="953" spans="1:2">
      <c r="A953">
        <v>-0.38346981000000002</v>
      </c>
      <c r="B953">
        <v>0.991037371</v>
      </c>
    </row>
    <row r="954" spans="1:2">
      <c r="A954">
        <v>-0.59882097899999998</v>
      </c>
      <c r="B954">
        <v>7.7242713000000005E-2</v>
      </c>
    </row>
    <row r="955" spans="1:2">
      <c r="A955">
        <v>-0.60920706300000005</v>
      </c>
      <c r="B955">
        <v>0.78519609199999996</v>
      </c>
    </row>
    <row r="956" spans="1:2">
      <c r="A956">
        <v>0.78347853899999997</v>
      </c>
      <c r="B956">
        <v>-0.85874883700000004</v>
      </c>
    </row>
    <row r="957" spans="1:2">
      <c r="A957">
        <v>0.573735471</v>
      </c>
      <c r="B957">
        <v>-0.27008261700000002</v>
      </c>
    </row>
    <row r="958" spans="1:2">
      <c r="A958">
        <v>0.11407286899999999</v>
      </c>
      <c r="B958">
        <v>-0.23497995499999999</v>
      </c>
    </row>
    <row r="959" spans="1:2">
      <c r="A959">
        <v>0.178427792</v>
      </c>
      <c r="B959">
        <v>-0.40793337000000002</v>
      </c>
    </row>
    <row r="960" spans="1:2">
      <c r="A960">
        <v>-1.8114067000000001E-2</v>
      </c>
      <c r="B960">
        <v>-0.83710786100000001</v>
      </c>
    </row>
    <row r="961" spans="1:2">
      <c r="A961">
        <v>-0.71056629500000001</v>
      </c>
      <c r="B961">
        <v>0.86420909700000004</v>
      </c>
    </row>
    <row r="962" spans="1:2">
      <c r="A962">
        <v>0.78396317000000004</v>
      </c>
      <c r="B962">
        <v>0.19418216399999999</v>
      </c>
    </row>
    <row r="963" spans="1:2">
      <c r="A963">
        <v>-0.522015432</v>
      </c>
      <c r="B963">
        <v>-0.12260502400000001</v>
      </c>
    </row>
    <row r="964" spans="1:2">
      <c r="A964">
        <v>-0.70168831700000001</v>
      </c>
      <c r="B964">
        <v>4.3936030000000001E-2</v>
      </c>
    </row>
    <row r="965" spans="1:2">
      <c r="A965">
        <v>-0.35599242399999997</v>
      </c>
      <c r="B965">
        <v>3.3310490999999998E-2</v>
      </c>
    </row>
    <row r="966" spans="1:2">
      <c r="A966">
        <v>-0.38359789999999999</v>
      </c>
      <c r="B966">
        <v>8.3790561999999999E-2</v>
      </c>
    </row>
    <row r="967" spans="1:2">
      <c r="A967">
        <v>0.62669414300000004</v>
      </c>
      <c r="B967">
        <v>-0.48191262200000001</v>
      </c>
    </row>
    <row r="968" spans="1:2">
      <c r="A968">
        <v>-0.51228583400000005</v>
      </c>
      <c r="B968">
        <v>-0.48243873599999998</v>
      </c>
    </row>
    <row r="969" spans="1:2">
      <c r="A969">
        <v>0.84705752000000001</v>
      </c>
      <c r="B969">
        <v>-7.0379148000000002E-2</v>
      </c>
    </row>
    <row r="970" spans="1:2">
      <c r="A970">
        <v>0.39127898</v>
      </c>
      <c r="B970">
        <v>-0.813517885</v>
      </c>
    </row>
    <row r="971" spans="1:2">
      <c r="A971">
        <v>0.37368436300000002</v>
      </c>
      <c r="B971">
        <v>-0.54632866899999999</v>
      </c>
    </row>
    <row r="972" spans="1:2">
      <c r="A972">
        <v>-4.7773559E-2</v>
      </c>
      <c r="B972">
        <v>-0.65677645600000001</v>
      </c>
    </row>
    <row r="973" spans="1:2">
      <c r="A973">
        <v>-0.72859665799999995</v>
      </c>
      <c r="B973">
        <v>-0.269423417</v>
      </c>
    </row>
    <row r="974" spans="1:2">
      <c r="A974">
        <v>0.87389905499999998</v>
      </c>
      <c r="B974">
        <v>-0.605584012</v>
      </c>
    </row>
    <row r="975" spans="1:2">
      <c r="A975">
        <v>-0.70613179500000001</v>
      </c>
      <c r="B975">
        <v>-0.19942722099999999</v>
      </c>
    </row>
    <row r="976" spans="1:2">
      <c r="A976">
        <v>-0.90704064200000001</v>
      </c>
      <c r="B976">
        <v>8.3722029000000003E-2</v>
      </c>
    </row>
    <row r="977" spans="1:2">
      <c r="A977">
        <v>0.87283005999999996</v>
      </c>
      <c r="B977">
        <v>-0.43927874099999997</v>
      </c>
    </row>
    <row r="978" spans="1:2">
      <c r="A978">
        <v>-0.46793610099999999</v>
      </c>
      <c r="B978">
        <v>0.248332732</v>
      </c>
    </row>
    <row r="979" spans="1:2">
      <c r="A979">
        <v>0.93850598399999996</v>
      </c>
      <c r="B979">
        <v>-0.29109247300000002</v>
      </c>
    </row>
    <row r="980" spans="1:2">
      <c r="A980">
        <v>-0.99397646900000003</v>
      </c>
      <c r="B980">
        <v>-0.239465654</v>
      </c>
    </row>
    <row r="981" spans="1:2">
      <c r="A981">
        <v>0.83558167100000003</v>
      </c>
      <c r="B981">
        <v>-0.91764653299999999</v>
      </c>
    </row>
    <row r="982" spans="1:2">
      <c r="A982">
        <v>0.92749780999999998</v>
      </c>
      <c r="B982">
        <v>-0.69677678200000004</v>
      </c>
    </row>
    <row r="983" spans="1:2">
      <c r="A983">
        <v>-0.63338273599999995</v>
      </c>
      <c r="B983">
        <v>8.5962846999999995E-2</v>
      </c>
    </row>
    <row r="984" spans="1:2">
      <c r="A984">
        <v>-0.783516086</v>
      </c>
      <c r="B984">
        <v>0.22700904799999999</v>
      </c>
    </row>
    <row r="985" spans="1:2">
      <c r="A985">
        <v>-0.52705063200000002</v>
      </c>
      <c r="B985">
        <v>-0.51488810100000004</v>
      </c>
    </row>
    <row r="986" spans="1:2">
      <c r="A986">
        <v>-0.80655833200000004</v>
      </c>
      <c r="B986">
        <v>0.50909011199999998</v>
      </c>
    </row>
    <row r="987" spans="1:2">
      <c r="A987">
        <v>-6.8729822999999995E-2</v>
      </c>
      <c r="B987">
        <v>0.28738403800000001</v>
      </c>
    </row>
    <row r="988" spans="1:2">
      <c r="A988">
        <v>-0.24078360300000001</v>
      </c>
      <c r="B988">
        <v>-0.69468071099999995</v>
      </c>
    </row>
    <row r="989" spans="1:2">
      <c r="A989">
        <v>-0.45008260900000002</v>
      </c>
      <c r="B989">
        <v>0.23851636200000001</v>
      </c>
    </row>
    <row r="990" spans="1:2">
      <c r="A990">
        <v>0.54991277199999999</v>
      </c>
      <c r="B990">
        <v>-1.7380862E-2</v>
      </c>
    </row>
    <row r="991" spans="1:2">
      <c r="A991">
        <v>-0.32212821899999999</v>
      </c>
      <c r="B991">
        <v>0.41649599100000001</v>
      </c>
    </row>
    <row r="992" spans="1:2">
      <c r="A992">
        <v>0.242203315</v>
      </c>
      <c r="B992">
        <v>-0.89122385000000004</v>
      </c>
    </row>
    <row r="993" spans="1:4">
      <c r="A993">
        <v>-0.60975352199999999</v>
      </c>
      <c r="B993">
        <v>-0.25318858599999999</v>
      </c>
    </row>
    <row r="994" spans="1:4">
      <c r="A994">
        <v>0.59475245499999996</v>
      </c>
      <c r="B994">
        <v>0.39172986199999998</v>
      </c>
    </row>
    <row r="995" spans="1:4">
      <c r="A995">
        <v>0.22024328900000001</v>
      </c>
      <c r="B995">
        <v>-0.46279481500000003</v>
      </c>
    </row>
    <row r="996" spans="1:4">
      <c r="A996">
        <v>0.258902095</v>
      </c>
      <c r="B996">
        <v>0.41062195200000001</v>
      </c>
    </row>
    <row r="997" spans="1:4">
      <c r="A997">
        <v>0.74368015899999995</v>
      </c>
      <c r="B997">
        <v>-0.27012735700000001</v>
      </c>
    </row>
    <row r="998" spans="1:4">
      <c r="A998">
        <v>0.386944601</v>
      </c>
      <c r="B998">
        <v>-0.480335703</v>
      </c>
    </row>
    <row r="999" spans="1:4">
      <c r="A999">
        <v>-0.93804032999999998</v>
      </c>
      <c r="B999">
        <v>3.1280800999999997E-2</v>
      </c>
    </row>
    <row r="1000" spans="1:4">
      <c r="A1000">
        <v>0.95664335700000003</v>
      </c>
      <c r="B1000">
        <v>0.313379882</v>
      </c>
    </row>
    <row r="1001" spans="1:4">
      <c r="A1001">
        <v>4.2165982999999997E-2</v>
      </c>
      <c r="B1001">
        <v>0.989345158</v>
      </c>
      <c r="D1001">
        <f t="array" ref="D1001">SUM($A$2:$A1001*$B$2:$B1001)</f>
        <v>-21.416743907679866</v>
      </c>
    </row>
    <row r="1002" spans="1:4">
      <c r="A1002">
        <v>-0.96097496100000002</v>
      </c>
      <c r="B1002">
        <v>0.67931797400000005</v>
      </c>
    </row>
    <row r="1003" spans="1:4">
      <c r="A1003">
        <v>9.0239370999999999E-2</v>
      </c>
      <c r="B1003">
        <v>-0.78817800599999999</v>
      </c>
    </row>
    <row r="1004" spans="1:4">
      <c r="A1004">
        <v>-0.72334135799999999</v>
      </c>
      <c r="B1004">
        <v>0.60317876699999995</v>
      </c>
    </row>
    <row r="1005" spans="1:4">
      <c r="A1005">
        <v>-0.66849150800000001</v>
      </c>
      <c r="B1005">
        <v>0.61916679799999996</v>
      </c>
    </row>
    <row r="1006" spans="1:4">
      <c r="A1006">
        <v>0.225793563</v>
      </c>
      <c r="B1006">
        <v>-0.571093301</v>
      </c>
    </row>
    <row r="1007" spans="1:4">
      <c r="A1007">
        <v>0.49333597400000001</v>
      </c>
      <c r="B1007">
        <v>0.311840173</v>
      </c>
    </row>
    <row r="1008" spans="1:4">
      <c r="A1008">
        <v>-0.13923532199999999</v>
      </c>
      <c r="B1008">
        <v>-0.85110284599999997</v>
      </c>
    </row>
    <row r="1009" spans="1:2">
      <c r="A1009">
        <v>-0.51799702199999997</v>
      </c>
      <c r="B1009">
        <v>-0.67980921500000002</v>
      </c>
    </row>
    <row r="1010" spans="1:2">
      <c r="A1010">
        <v>-0.675544437</v>
      </c>
      <c r="B1010">
        <v>0.24718820499999999</v>
      </c>
    </row>
    <row r="1011" spans="1:2">
      <c r="A1011">
        <v>-0.849340651</v>
      </c>
      <c r="B1011">
        <v>0.60503423099999998</v>
      </c>
    </row>
    <row r="1012" spans="1:2">
      <c r="A1012">
        <v>-0.38189414700000002</v>
      </c>
      <c r="B1012">
        <v>0.84121670699999995</v>
      </c>
    </row>
    <row r="1013" spans="1:2">
      <c r="A1013">
        <v>0.23748739999999999</v>
      </c>
      <c r="B1013">
        <v>-3.2372216000000002E-2</v>
      </c>
    </row>
    <row r="1014" spans="1:2">
      <c r="A1014">
        <v>0.65544607499999996</v>
      </c>
      <c r="B1014">
        <v>-0.84606884999999998</v>
      </c>
    </row>
    <row r="1015" spans="1:2">
      <c r="A1015">
        <v>0.41086869300000001</v>
      </c>
      <c r="B1015">
        <v>-0.61879925899999999</v>
      </c>
    </row>
    <row r="1016" spans="1:2">
      <c r="A1016">
        <v>-0.36425650300000001</v>
      </c>
      <c r="B1016">
        <v>-0.75323722299999996</v>
      </c>
    </row>
    <row r="1017" spans="1:2">
      <c r="A1017">
        <v>-0.11024349</v>
      </c>
      <c r="B1017">
        <v>-0.110511553</v>
      </c>
    </row>
    <row r="1018" spans="1:2">
      <c r="A1018">
        <v>0.851888478</v>
      </c>
      <c r="B1018">
        <v>-0.57631851700000003</v>
      </c>
    </row>
    <row r="1019" spans="1:2">
      <c r="A1019">
        <v>0.31757105099999999</v>
      </c>
      <c r="B1019">
        <v>-0.63500807400000003</v>
      </c>
    </row>
    <row r="1020" spans="1:2">
      <c r="A1020">
        <v>-0.198010727</v>
      </c>
      <c r="B1020">
        <v>0.59270202800000005</v>
      </c>
    </row>
    <row r="1021" spans="1:2">
      <c r="A1021">
        <v>-0.36089142000000002</v>
      </c>
      <c r="B1021">
        <v>-0.43255608200000001</v>
      </c>
    </row>
    <row r="1022" spans="1:2">
      <c r="A1022">
        <v>0.997611315</v>
      </c>
      <c r="B1022">
        <v>-0.95685145100000002</v>
      </c>
    </row>
    <row r="1023" spans="1:2">
      <c r="A1023">
        <v>-0.994363942</v>
      </c>
      <c r="B1023">
        <v>0.54643349100000005</v>
      </c>
    </row>
    <row r="1024" spans="1:2">
      <c r="A1024">
        <v>-0.93757255799999994</v>
      </c>
      <c r="B1024">
        <v>0.50934299999999999</v>
      </c>
    </row>
    <row r="1025" spans="1:2">
      <c r="A1025">
        <v>-4.7842122000000001E-2</v>
      </c>
      <c r="B1025">
        <v>0.65613937099999997</v>
      </c>
    </row>
    <row r="1026" spans="1:2">
      <c r="A1026">
        <v>0.38589006300000001</v>
      </c>
      <c r="B1026">
        <v>0.29747608199999998</v>
      </c>
    </row>
    <row r="1027" spans="1:2">
      <c r="A1027">
        <v>-0.26317436700000002</v>
      </c>
      <c r="B1027">
        <v>-0.63682087099999996</v>
      </c>
    </row>
    <row r="1028" spans="1:2">
      <c r="A1028">
        <v>0.79239853000000005</v>
      </c>
      <c r="B1028">
        <v>0.736441028</v>
      </c>
    </row>
    <row r="1029" spans="1:2">
      <c r="A1029">
        <v>-0.65574871700000004</v>
      </c>
      <c r="B1029">
        <v>0.247322401</v>
      </c>
    </row>
    <row r="1030" spans="1:2">
      <c r="A1030">
        <v>0.21031828399999999</v>
      </c>
      <c r="B1030">
        <v>-0.92490906500000003</v>
      </c>
    </row>
    <row r="1031" spans="1:2">
      <c r="A1031">
        <v>0.43388868000000003</v>
      </c>
      <c r="B1031">
        <v>-0.60219565900000005</v>
      </c>
    </row>
    <row r="1032" spans="1:2">
      <c r="A1032">
        <v>-0.336255625</v>
      </c>
      <c r="B1032">
        <v>0.38307429500000001</v>
      </c>
    </row>
    <row r="1033" spans="1:2">
      <c r="A1033">
        <v>-0.83584183099999998</v>
      </c>
      <c r="B1033">
        <v>0.86171996299999998</v>
      </c>
    </row>
    <row r="1034" spans="1:2">
      <c r="A1034">
        <v>0.62717827299999995</v>
      </c>
      <c r="B1034">
        <v>0.48216768799999998</v>
      </c>
    </row>
    <row r="1035" spans="1:2">
      <c r="A1035">
        <v>0.11586772200000001</v>
      </c>
      <c r="B1035">
        <v>-0.74555939400000004</v>
      </c>
    </row>
    <row r="1036" spans="1:2">
      <c r="A1036">
        <v>0.14780860900000001</v>
      </c>
      <c r="B1036">
        <v>-0.66086228499999999</v>
      </c>
    </row>
    <row r="1037" spans="1:2">
      <c r="A1037">
        <v>0.12875230500000001</v>
      </c>
      <c r="B1037">
        <v>0.84452591600000004</v>
      </c>
    </row>
    <row r="1038" spans="1:2">
      <c r="A1038">
        <v>-0.61047394300000002</v>
      </c>
      <c r="B1038">
        <v>-0.50490779799999996</v>
      </c>
    </row>
    <row r="1039" spans="1:2">
      <c r="A1039">
        <v>0.79979</v>
      </c>
      <c r="B1039">
        <v>0.60472893900000002</v>
      </c>
    </row>
    <row r="1040" spans="1:2">
      <c r="A1040">
        <v>0.74470945399999999</v>
      </c>
      <c r="B1040">
        <v>0.240344958</v>
      </c>
    </row>
    <row r="1041" spans="1:2">
      <c r="A1041">
        <v>0.29269782300000002</v>
      </c>
      <c r="B1041">
        <v>0.33600890500000002</v>
      </c>
    </row>
    <row r="1042" spans="1:2">
      <c r="A1042">
        <v>-0.88537791399999999</v>
      </c>
      <c r="B1042">
        <v>-0.59140795499999999</v>
      </c>
    </row>
    <row r="1043" spans="1:2">
      <c r="A1043">
        <v>0.109458451</v>
      </c>
      <c r="B1043">
        <v>0.98781056899999997</v>
      </c>
    </row>
    <row r="1044" spans="1:2">
      <c r="A1044">
        <v>0.72303819199999997</v>
      </c>
      <c r="B1044">
        <v>-0.60864668099999997</v>
      </c>
    </row>
    <row r="1045" spans="1:2">
      <c r="A1045">
        <v>0.95545082599999998</v>
      </c>
      <c r="B1045">
        <v>0.82691152099999998</v>
      </c>
    </row>
    <row r="1046" spans="1:2">
      <c r="A1046">
        <v>0.94549897599999999</v>
      </c>
      <c r="B1046">
        <v>0.71952411999999999</v>
      </c>
    </row>
    <row r="1047" spans="1:2">
      <c r="A1047">
        <v>-0.82473635899999997</v>
      </c>
      <c r="B1047">
        <v>-0.42933397600000001</v>
      </c>
    </row>
    <row r="1048" spans="1:2">
      <c r="A1048">
        <v>-0.56240040099999999</v>
      </c>
      <c r="B1048">
        <v>-0.24246484600000001</v>
      </c>
    </row>
    <row r="1049" spans="1:2">
      <c r="A1049">
        <v>0.104251342</v>
      </c>
      <c r="B1049">
        <v>-0.37782910800000002</v>
      </c>
    </row>
    <row r="1050" spans="1:2">
      <c r="A1050">
        <v>0.68672931100000001</v>
      </c>
      <c r="B1050">
        <v>0.21728340300000001</v>
      </c>
    </row>
    <row r="1051" spans="1:2">
      <c r="A1051">
        <v>0.88202173100000003</v>
      </c>
      <c r="B1051">
        <v>0.53873257299999999</v>
      </c>
    </row>
    <row r="1052" spans="1:2">
      <c r="A1052">
        <v>-0.84063333799999995</v>
      </c>
      <c r="B1052">
        <v>0.72969378799999995</v>
      </c>
    </row>
    <row r="1053" spans="1:2">
      <c r="A1053">
        <v>-0.48739178500000002</v>
      </c>
      <c r="B1053">
        <v>0.65546411199999999</v>
      </c>
    </row>
    <row r="1054" spans="1:2">
      <c r="A1054">
        <v>0.39938388699999999</v>
      </c>
      <c r="B1054">
        <v>0.33555432899999998</v>
      </c>
    </row>
    <row r="1055" spans="1:2">
      <c r="A1055">
        <v>-0.244648422</v>
      </c>
      <c r="B1055">
        <v>0.12651899599999999</v>
      </c>
    </row>
    <row r="1056" spans="1:2">
      <c r="A1056">
        <v>0.45450403299999997</v>
      </c>
      <c r="B1056">
        <v>0.63930405000000001</v>
      </c>
    </row>
    <row r="1057" spans="1:2">
      <c r="A1057">
        <v>-0.91444242600000003</v>
      </c>
      <c r="B1057">
        <v>-0.16141312999999999</v>
      </c>
    </row>
    <row r="1058" spans="1:2">
      <c r="A1058">
        <v>0.722969482</v>
      </c>
      <c r="B1058">
        <v>0.32561200600000001</v>
      </c>
    </row>
    <row r="1059" spans="1:2">
      <c r="A1059">
        <v>-0.148242604</v>
      </c>
      <c r="B1059">
        <v>0.50488535300000004</v>
      </c>
    </row>
    <row r="1060" spans="1:2">
      <c r="A1060">
        <v>0.17901592</v>
      </c>
      <c r="B1060">
        <v>1.7779202000000001E-2</v>
      </c>
    </row>
    <row r="1061" spans="1:2">
      <c r="A1061">
        <v>-0.84328721699999998</v>
      </c>
      <c r="B1061">
        <v>0.13504569899999999</v>
      </c>
    </row>
    <row r="1062" spans="1:2">
      <c r="A1062">
        <v>-0.640995337</v>
      </c>
      <c r="B1062">
        <v>0.94286932599999995</v>
      </c>
    </row>
    <row r="1063" spans="1:2">
      <c r="A1063">
        <v>0.55865441000000005</v>
      </c>
      <c r="B1063">
        <v>0.18730117900000001</v>
      </c>
    </row>
    <row r="1064" spans="1:2">
      <c r="A1064">
        <v>-0.96012291000000005</v>
      </c>
      <c r="B1064">
        <v>0.869670638</v>
      </c>
    </row>
    <row r="1065" spans="1:2">
      <c r="A1065">
        <v>-0.57231832199999999</v>
      </c>
      <c r="B1065">
        <v>0.80924929000000001</v>
      </c>
    </row>
    <row r="1066" spans="1:2">
      <c r="A1066">
        <v>0.86268563099999995</v>
      </c>
      <c r="B1066">
        <v>-7.5081856000000002E-2</v>
      </c>
    </row>
    <row r="1067" spans="1:2">
      <c r="A1067">
        <v>0.88101989700000005</v>
      </c>
      <c r="B1067">
        <v>-0.45719712899999998</v>
      </c>
    </row>
    <row r="1068" spans="1:2">
      <c r="A1068">
        <v>3.9145040000000001E-3</v>
      </c>
      <c r="B1068">
        <v>-0.99107832600000001</v>
      </c>
    </row>
    <row r="1069" spans="1:2">
      <c r="A1069">
        <v>0.173788094</v>
      </c>
      <c r="B1069">
        <v>-0.736986158</v>
      </c>
    </row>
    <row r="1070" spans="1:2">
      <c r="A1070">
        <v>0.77331210500000003</v>
      </c>
      <c r="B1070">
        <v>0.163822092</v>
      </c>
    </row>
    <row r="1071" spans="1:2">
      <c r="A1071">
        <v>-0.72882088700000003</v>
      </c>
      <c r="B1071">
        <v>0.54697396799999998</v>
      </c>
    </row>
    <row r="1072" spans="1:2">
      <c r="A1072">
        <v>0.31507716099999999</v>
      </c>
      <c r="B1072">
        <v>8.1791623999999993E-2</v>
      </c>
    </row>
    <row r="1073" spans="1:2">
      <c r="A1073">
        <v>-0.60357857199999998</v>
      </c>
      <c r="B1073">
        <v>0.436300933</v>
      </c>
    </row>
    <row r="1074" spans="1:2">
      <c r="A1074">
        <v>-0.75181696399999998</v>
      </c>
      <c r="B1074">
        <v>-0.45214333099999998</v>
      </c>
    </row>
    <row r="1075" spans="1:2">
      <c r="A1075">
        <v>-0.74001351800000004</v>
      </c>
      <c r="B1075">
        <v>-0.40889423400000002</v>
      </c>
    </row>
    <row r="1076" spans="1:2">
      <c r="A1076">
        <v>-0.11734557700000001</v>
      </c>
      <c r="B1076">
        <v>-0.14086731799999999</v>
      </c>
    </row>
    <row r="1077" spans="1:2">
      <c r="A1077">
        <v>-0.75859184300000004</v>
      </c>
      <c r="B1077">
        <v>0.46564641200000001</v>
      </c>
    </row>
    <row r="1078" spans="1:2">
      <c r="A1078">
        <v>0.672983212</v>
      </c>
      <c r="B1078">
        <v>0.63022834100000003</v>
      </c>
    </row>
    <row r="1079" spans="1:2">
      <c r="A1079">
        <v>0.33695695599999997</v>
      </c>
      <c r="B1079">
        <v>-0.326153533</v>
      </c>
    </row>
    <row r="1080" spans="1:2">
      <c r="A1080">
        <v>-0.17804234799999999</v>
      </c>
      <c r="B1080">
        <v>6.2038688000000002E-2</v>
      </c>
    </row>
    <row r="1081" spans="1:2">
      <c r="A1081">
        <v>0.56263905199999997</v>
      </c>
      <c r="B1081">
        <v>-0.72058786699999999</v>
      </c>
    </row>
    <row r="1082" spans="1:2">
      <c r="A1082">
        <v>-5.7041779000000001E-2</v>
      </c>
      <c r="B1082">
        <v>-0.208428108</v>
      </c>
    </row>
    <row r="1083" spans="1:2">
      <c r="A1083">
        <v>0.54295150199999997</v>
      </c>
      <c r="B1083">
        <v>-0.56201392100000003</v>
      </c>
    </row>
    <row r="1084" spans="1:2">
      <c r="A1084">
        <v>-0.82987303800000001</v>
      </c>
      <c r="B1084">
        <v>4.8155338999999998E-2</v>
      </c>
    </row>
    <row r="1085" spans="1:2">
      <c r="A1085">
        <v>-0.14847555400000001</v>
      </c>
      <c r="B1085">
        <v>0.212862579</v>
      </c>
    </row>
    <row r="1086" spans="1:2">
      <c r="A1086">
        <v>-0.36394485599999998</v>
      </c>
      <c r="B1086">
        <v>-0.93558055500000004</v>
      </c>
    </row>
    <row r="1087" spans="1:2">
      <c r="A1087">
        <v>0.96843206000000004</v>
      </c>
      <c r="B1087">
        <v>-3.5627248E-2</v>
      </c>
    </row>
    <row r="1088" spans="1:2">
      <c r="A1088">
        <v>-0.97946331399999997</v>
      </c>
      <c r="B1088">
        <v>0.92395913500000004</v>
      </c>
    </row>
    <row r="1089" spans="1:2">
      <c r="A1089">
        <v>0.55556050899999998</v>
      </c>
      <c r="B1089">
        <v>0.87518225199999999</v>
      </c>
    </row>
    <row r="1090" spans="1:2">
      <c r="A1090">
        <v>-0.97559933899999995</v>
      </c>
      <c r="B1090">
        <v>-0.22907302299999999</v>
      </c>
    </row>
    <row r="1091" spans="1:2">
      <c r="A1091">
        <v>0.54252973000000004</v>
      </c>
      <c r="B1091">
        <v>-0.38484117800000001</v>
      </c>
    </row>
    <row r="1092" spans="1:2">
      <c r="A1092">
        <v>0.98954218999999999</v>
      </c>
      <c r="B1092">
        <v>0.42309935300000001</v>
      </c>
    </row>
    <row r="1093" spans="1:2">
      <c r="A1093">
        <v>2.3718279999999999E-3</v>
      </c>
      <c r="B1093">
        <v>-0.17590531700000001</v>
      </c>
    </row>
    <row r="1094" spans="1:2">
      <c r="A1094">
        <v>-0.80362435600000004</v>
      </c>
      <c r="B1094">
        <v>0.35085050400000001</v>
      </c>
    </row>
    <row r="1095" spans="1:2">
      <c r="A1095">
        <v>-0.54963808999999997</v>
      </c>
      <c r="B1095">
        <v>-0.53849244699999999</v>
      </c>
    </row>
    <row r="1096" spans="1:2">
      <c r="A1096">
        <v>-0.515727292</v>
      </c>
      <c r="B1096">
        <v>-0.94958237300000004</v>
      </c>
    </row>
    <row r="1097" spans="1:2">
      <c r="A1097">
        <v>-0.804246079</v>
      </c>
      <c r="B1097">
        <v>-0.964290113</v>
      </c>
    </row>
    <row r="1098" spans="1:2">
      <c r="A1098">
        <v>0.74250306099999996</v>
      </c>
      <c r="B1098">
        <v>-0.29701234799999998</v>
      </c>
    </row>
    <row r="1099" spans="1:2">
      <c r="A1099">
        <v>-0.20437218600000001</v>
      </c>
      <c r="B1099">
        <v>-2.5387502999999999E-2</v>
      </c>
    </row>
    <row r="1100" spans="1:2">
      <c r="A1100">
        <v>0.61298995199999995</v>
      </c>
      <c r="B1100">
        <v>0.564088798</v>
      </c>
    </row>
    <row r="1101" spans="1:2">
      <c r="A1101">
        <v>-0.47511473500000001</v>
      </c>
      <c r="B1101">
        <v>0.47626980400000002</v>
      </c>
    </row>
    <row r="1102" spans="1:2">
      <c r="A1102">
        <v>0.83388893399999997</v>
      </c>
      <c r="B1102">
        <v>0.121137249</v>
      </c>
    </row>
    <row r="1103" spans="1:2">
      <c r="A1103">
        <v>0.185654293</v>
      </c>
      <c r="B1103">
        <v>-0.14116714499999999</v>
      </c>
    </row>
    <row r="1104" spans="1:2">
      <c r="A1104">
        <v>0.31477570100000002</v>
      </c>
      <c r="B1104">
        <v>-0.80011327300000001</v>
      </c>
    </row>
    <row r="1105" spans="1:2">
      <c r="A1105">
        <v>-0.33571951900000002</v>
      </c>
      <c r="B1105">
        <v>-0.28071338400000001</v>
      </c>
    </row>
    <row r="1106" spans="1:2">
      <c r="A1106">
        <v>6.8524190000000002E-3</v>
      </c>
      <c r="B1106">
        <v>0.85127007899999996</v>
      </c>
    </row>
    <row r="1107" spans="1:2">
      <c r="A1107">
        <v>0.92795793599999998</v>
      </c>
      <c r="B1107">
        <v>0.52582705900000004</v>
      </c>
    </row>
    <row r="1108" spans="1:2">
      <c r="A1108">
        <v>-0.40954768600000002</v>
      </c>
      <c r="B1108">
        <v>-0.22245754100000001</v>
      </c>
    </row>
    <row r="1109" spans="1:2">
      <c r="A1109">
        <v>0.76347930500000005</v>
      </c>
      <c r="B1109">
        <v>-0.75727050200000001</v>
      </c>
    </row>
    <row r="1110" spans="1:2">
      <c r="A1110">
        <v>-0.95504546000000001</v>
      </c>
      <c r="B1110">
        <v>0.15453620500000001</v>
      </c>
    </row>
    <row r="1111" spans="1:2">
      <c r="A1111">
        <v>-0.32096941699999998</v>
      </c>
      <c r="B1111">
        <v>4.3625766000000003E-2</v>
      </c>
    </row>
    <row r="1112" spans="1:2">
      <c r="A1112">
        <v>-0.52245308499999998</v>
      </c>
      <c r="B1112">
        <v>-0.45674238499999997</v>
      </c>
    </row>
    <row r="1113" spans="1:2">
      <c r="A1113">
        <v>0.122155795</v>
      </c>
      <c r="B1113">
        <v>0.36736555799999998</v>
      </c>
    </row>
    <row r="1114" spans="1:2">
      <c r="A1114">
        <v>-0.89948341600000004</v>
      </c>
      <c r="B1114">
        <v>0.42099673399999998</v>
      </c>
    </row>
    <row r="1115" spans="1:2">
      <c r="A1115">
        <v>0.80704807700000003</v>
      </c>
      <c r="B1115">
        <v>0.21250766800000001</v>
      </c>
    </row>
    <row r="1116" spans="1:2">
      <c r="A1116">
        <v>0.203026448</v>
      </c>
      <c r="B1116">
        <v>-0.67694926099999997</v>
      </c>
    </row>
    <row r="1117" spans="1:2">
      <c r="A1117">
        <v>-0.80866382400000003</v>
      </c>
      <c r="B1117">
        <v>0.450408802</v>
      </c>
    </row>
    <row r="1118" spans="1:2">
      <c r="A1118">
        <v>7.0356340000000003E-2</v>
      </c>
      <c r="B1118">
        <v>-0.98661644800000003</v>
      </c>
    </row>
    <row r="1119" spans="1:2">
      <c r="A1119">
        <v>0.51154198900000003</v>
      </c>
      <c r="B1119">
        <v>-0.68144187700000003</v>
      </c>
    </row>
    <row r="1120" spans="1:2">
      <c r="A1120">
        <v>-0.91070549199999995</v>
      </c>
      <c r="B1120">
        <v>0.195628623</v>
      </c>
    </row>
    <row r="1121" spans="1:2">
      <c r="A1121">
        <v>-0.48558858100000002</v>
      </c>
      <c r="B1121">
        <v>-9.0069883000000003E-2</v>
      </c>
    </row>
    <row r="1122" spans="1:2">
      <c r="A1122">
        <v>-0.59273719999999996</v>
      </c>
      <c r="B1122">
        <v>-0.30218070800000002</v>
      </c>
    </row>
    <row r="1123" spans="1:2">
      <c r="A1123">
        <v>-0.88705847800000004</v>
      </c>
      <c r="B1123">
        <v>-0.67914786800000004</v>
      </c>
    </row>
    <row r="1124" spans="1:2">
      <c r="A1124">
        <v>1.7532509999999999E-3</v>
      </c>
      <c r="B1124">
        <v>0.89306555799999998</v>
      </c>
    </row>
    <row r="1125" spans="1:2">
      <c r="A1125">
        <v>0.10001521300000001</v>
      </c>
      <c r="B1125">
        <v>0.48841981699999998</v>
      </c>
    </row>
    <row r="1126" spans="1:2">
      <c r="A1126">
        <v>0.18359582099999999</v>
      </c>
      <c r="B1126">
        <v>9.8435633999999994E-2</v>
      </c>
    </row>
    <row r="1127" spans="1:2">
      <c r="A1127">
        <v>0.798543526</v>
      </c>
      <c r="B1127">
        <v>0.72458899200000004</v>
      </c>
    </row>
    <row r="1128" spans="1:2">
      <c r="A1128">
        <v>-0.49920958599999998</v>
      </c>
      <c r="B1128">
        <v>-0.79798972499999998</v>
      </c>
    </row>
    <row r="1129" spans="1:2">
      <c r="A1129">
        <v>0.49242703599999998</v>
      </c>
      <c r="B1129">
        <v>-0.45218102500000001</v>
      </c>
    </row>
    <row r="1130" spans="1:2">
      <c r="A1130">
        <v>0.47226687099999998</v>
      </c>
      <c r="B1130">
        <v>0.72439105299999995</v>
      </c>
    </row>
    <row r="1131" spans="1:2">
      <c r="A1131">
        <v>0.12018337599999999</v>
      </c>
      <c r="B1131">
        <v>-0.62254724500000003</v>
      </c>
    </row>
    <row r="1132" spans="1:2">
      <c r="A1132">
        <v>0.544863451</v>
      </c>
      <c r="B1132">
        <v>-0.46713061900000002</v>
      </c>
    </row>
    <row r="1133" spans="1:2">
      <c r="A1133">
        <v>1.8056221000000001E-2</v>
      </c>
      <c r="B1133">
        <v>-0.81244790099999997</v>
      </c>
    </row>
    <row r="1134" spans="1:2">
      <c r="A1134">
        <v>-0.40459425599999999</v>
      </c>
      <c r="B1134">
        <v>-0.16841135500000001</v>
      </c>
    </row>
    <row r="1135" spans="1:2">
      <c r="A1135">
        <v>-0.87065846999999996</v>
      </c>
      <c r="B1135">
        <v>0.90190727800000003</v>
      </c>
    </row>
    <row r="1136" spans="1:2">
      <c r="A1136">
        <v>8.4657912000000002E-2</v>
      </c>
      <c r="B1136">
        <v>0.177747303</v>
      </c>
    </row>
    <row r="1137" spans="1:2">
      <c r="A1137">
        <v>0.64531134000000001</v>
      </c>
      <c r="B1137">
        <v>-0.18396949900000001</v>
      </c>
    </row>
    <row r="1138" spans="1:2">
      <c r="A1138">
        <v>0.31750634500000002</v>
      </c>
      <c r="B1138">
        <v>-0.49901155600000002</v>
      </c>
    </row>
    <row r="1139" spans="1:2">
      <c r="A1139">
        <v>-0.85473082700000003</v>
      </c>
      <c r="B1139">
        <v>0.137774377</v>
      </c>
    </row>
    <row r="1140" spans="1:2">
      <c r="A1140">
        <v>-0.70672180600000001</v>
      </c>
      <c r="B1140">
        <v>0.75636769299999995</v>
      </c>
    </row>
    <row r="1141" spans="1:2">
      <c r="A1141">
        <v>-3.2135970999999999E-2</v>
      </c>
      <c r="B1141">
        <v>0.775619595</v>
      </c>
    </row>
    <row r="1142" spans="1:2">
      <c r="A1142">
        <v>-0.121752897</v>
      </c>
      <c r="B1142">
        <v>0.85649136299999995</v>
      </c>
    </row>
    <row r="1143" spans="1:2">
      <c r="A1143">
        <v>-0.40725359</v>
      </c>
      <c r="B1143">
        <v>4.0405774999999998E-2</v>
      </c>
    </row>
    <row r="1144" spans="1:2">
      <c r="A1144">
        <v>-0.20494907500000001</v>
      </c>
      <c r="B1144">
        <v>-3.5314231000000001E-2</v>
      </c>
    </row>
    <row r="1145" spans="1:2">
      <c r="A1145">
        <v>-0.15559884600000001</v>
      </c>
      <c r="B1145">
        <v>-0.30086165999999998</v>
      </c>
    </row>
    <row r="1146" spans="1:2">
      <c r="A1146">
        <v>-0.80302243299999998</v>
      </c>
      <c r="B1146">
        <v>-0.62468645899999997</v>
      </c>
    </row>
    <row r="1147" spans="1:2">
      <c r="A1147">
        <v>8.8437674999999993E-2</v>
      </c>
      <c r="B1147">
        <v>-0.21083980199999999</v>
      </c>
    </row>
    <row r="1148" spans="1:2">
      <c r="A1148">
        <v>-0.98501190100000002</v>
      </c>
      <c r="B1148">
        <v>-1.2797494E-2</v>
      </c>
    </row>
    <row r="1149" spans="1:2">
      <c r="A1149">
        <v>-0.81869765999999999</v>
      </c>
      <c r="B1149">
        <v>0.50722457799999998</v>
      </c>
    </row>
    <row r="1150" spans="1:2">
      <c r="A1150">
        <v>0.84167556700000001</v>
      </c>
      <c r="B1150">
        <v>-0.14837282900000001</v>
      </c>
    </row>
    <row r="1151" spans="1:2">
      <c r="A1151">
        <v>-0.32858085500000001</v>
      </c>
      <c r="B1151">
        <v>-0.15913570699999999</v>
      </c>
    </row>
    <row r="1152" spans="1:2">
      <c r="A1152">
        <v>-0.67245388399999995</v>
      </c>
      <c r="B1152">
        <v>6.0319328999999998E-2</v>
      </c>
    </row>
    <row r="1153" spans="1:2">
      <c r="A1153">
        <v>-0.89319566900000003</v>
      </c>
      <c r="B1153">
        <v>0.566796148</v>
      </c>
    </row>
    <row r="1154" spans="1:2">
      <c r="A1154">
        <v>-0.85544069599999994</v>
      </c>
      <c r="B1154">
        <v>1.297309E-2</v>
      </c>
    </row>
    <row r="1155" spans="1:2">
      <c r="A1155">
        <v>-0.59389680199999995</v>
      </c>
      <c r="B1155">
        <v>5.5216639999999999E-3</v>
      </c>
    </row>
    <row r="1156" spans="1:2">
      <c r="A1156">
        <v>-0.79851679200000003</v>
      </c>
      <c r="B1156">
        <v>-0.13059573999999999</v>
      </c>
    </row>
    <row r="1157" spans="1:2">
      <c r="A1157">
        <v>-0.81500851100000005</v>
      </c>
      <c r="B1157">
        <v>-0.81758682599999999</v>
      </c>
    </row>
    <row r="1158" spans="1:2">
      <c r="A1158">
        <v>-0.88253741299999999</v>
      </c>
      <c r="B1158">
        <v>0.56980315400000003</v>
      </c>
    </row>
    <row r="1159" spans="1:2">
      <c r="A1159">
        <v>-0.25022160900000001</v>
      </c>
      <c r="B1159">
        <v>0.79752099899999995</v>
      </c>
    </row>
    <row r="1160" spans="1:2">
      <c r="A1160">
        <v>0.87677018100000004</v>
      </c>
      <c r="B1160">
        <v>0.826945975</v>
      </c>
    </row>
    <row r="1161" spans="1:2">
      <c r="A1161">
        <v>-0.37973970299999998</v>
      </c>
      <c r="B1161">
        <v>0.357362438</v>
      </c>
    </row>
    <row r="1162" spans="1:2">
      <c r="A1162">
        <v>0.26866214199999999</v>
      </c>
      <c r="B1162">
        <v>-0.83871951</v>
      </c>
    </row>
    <row r="1163" spans="1:2">
      <c r="A1163">
        <v>0.175750987</v>
      </c>
      <c r="B1163">
        <v>-0.222378625</v>
      </c>
    </row>
    <row r="1164" spans="1:2">
      <c r="A1164">
        <v>-3.9402670000000001E-2</v>
      </c>
      <c r="B1164">
        <v>0.62260051800000005</v>
      </c>
    </row>
    <row r="1165" spans="1:2">
      <c r="A1165">
        <v>0.89546843600000003</v>
      </c>
      <c r="B1165">
        <v>-0.41137075299999998</v>
      </c>
    </row>
    <row r="1166" spans="1:2">
      <c r="A1166">
        <v>-0.12165266</v>
      </c>
      <c r="B1166">
        <v>0.44790223099999998</v>
      </c>
    </row>
    <row r="1167" spans="1:2">
      <c r="A1167">
        <v>-0.901833043</v>
      </c>
      <c r="B1167">
        <v>-8.3721958999999999E-2</v>
      </c>
    </row>
    <row r="1168" spans="1:2">
      <c r="A1168">
        <v>-0.61174231700000004</v>
      </c>
      <c r="B1168">
        <v>0.42288758300000001</v>
      </c>
    </row>
    <row r="1169" spans="1:2">
      <c r="A1169">
        <v>-0.71294047999999999</v>
      </c>
      <c r="B1169">
        <v>-4.4271967000000002E-2</v>
      </c>
    </row>
    <row r="1170" spans="1:2">
      <c r="A1170">
        <v>-0.47970658399999999</v>
      </c>
      <c r="B1170">
        <v>-6.1556807999999998E-2</v>
      </c>
    </row>
    <row r="1171" spans="1:2">
      <c r="A1171">
        <v>-0.71048500199999998</v>
      </c>
      <c r="B1171">
        <v>-0.87826134300000003</v>
      </c>
    </row>
    <row r="1172" spans="1:2">
      <c r="A1172">
        <v>-0.66898059300000001</v>
      </c>
      <c r="B1172">
        <v>0.650230541</v>
      </c>
    </row>
    <row r="1173" spans="1:2">
      <c r="A1173">
        <v>0.77745555099999997</v>
      </c>
      <c r="B1173">
        <v>0.72303311299999995</v>
      </c>
    </row>
    <row r="1174" spans="1:2">
      <c r="A1174">
        <v>-0.68120295200000003</v>
      </c>
      <c r="B1174">
        <v>-0.75426189200000004</v>
      </c>
    </row>
    <row r="1175" spans="1:2">
      <c r="A1175">
        <v>-0.16169767400000001</v>
      </c>
      <c r="B1175">
        <v>-0.72215137200000001</v>
      </c>
    </row>
    <row r="1176" spans="1:2">
      <c r="A1176">
        <v>0.413383108</v>
      </c>
      <c r="B1176">
        <v>-0.52644519400000001</v>
      </c>
    </row>
    <row r="1177" spans="1:2">
      <c r="A1177">
        <v>0.17228838799999999</v>
      </c>
      <c r="B1177">
        <v>-0.92521835600000002</v>
      </c>
    </row>
    <row r="1178" spans="1:2">
      <c r="A1178">
        <v>5.4061960999999999E-2</v>
      </c>
      <c r="B1178">
        <v>0.18312967999999999</v>
      </c>
    </row>
    <row r="1179" spans="1:2">
      <c r="A1179">
        <v>-0.42821448099999998</v>
      </c>
      <c r="B1179">
        <v>0.89674442200000004</v>
      </c>
    </row>
    <row r="1180" spans="1:2">
      <c r="A1180">
        <v>-0.31697880499999997</v>
      </c>
      <c r="B1180">
        <v>-0.52598038499999999</v>
      </c>
    </row>
    <row r="1181" spans="1:2">
      <c r="A1181">
        <v>-2.8894656000000001E-2</v>
      </c>
      <c r="B1181">
        <v>-9.2862863000000004E-2</v>
      </c>
    </row>
    <row r="1182" spans="1:2">
      <c r="A1182">
        <v>0.59870771300000003</v>
      </c>
      <c r="B1182">
        <v>0.59285152100000005</v>
      </c>
    </row>
    <row r="1183" spans="1:2">
      <c r="A1183">
        <v>0.77883845699999998</v>
      </c>
      <c r="B1183">
        <v>0.41371149800000001</v>
      </c>
    </row>
    <row r="1184" spans="1:2">
      <c r="A1184">
        <v>-0.48178396499999998</v>
      </c>
      <c r="B1184">
        <v>-2.4258413999999999E-2</v>
      </c>
    </row>
    <row r="1185" spans="1:2">
      <c r="A1185">
        <v>0.39832614300000002</v>
      </c>
      <c r="B1185">
        <v>0.39400080300000001</v>
      </c>
    </row>
    <row r="1186" spans="1:2">
      <c r="A1186">
        <v>0.83960227499999995</v>
      </c>
      <c r="B1186">
        <v>0.73817178699999997</v>
      </c>
    </row>
    <row r="1187" spans="1:2">
      <c r="A1187">
        <v>0.806917828</v>
      </c>
      <c r="B1187">
        <v>-0.49483072700000003</v>
      </c>
    </row>
    <row r="1188" spans="1:2">
      <c r="A1188">
        <v>-0.63652934500000002</v>
      </c>
      <c r="B1188">
        <v>0.42915180200000003</v>
      </c>
    </row>
    <row r="1189" spans="1:2">
      <c r="A1189">
        <v>0.49831363699999998</v>
      </c>
      <c r="B1189">
        <v>-0.109308566</v>
      </c>
    </row>
    <row r="1190" spans="1:2">
      <c r="A1190">
        <v>0.58215311000000003</v>
      </c>
      <c r="B1190">
        <v>0.71182121099999995</v>
      </c>
    </row>
    <row r="1191" spans="1:2">
      <c r="A1191">
        <v>-0.883492944</v>
      </c>
      <c r="B1191">
        <v>-7.2883135000000002E-2</v>
      </c>
    </row>
    <row r="1192" spans="1:2">
      <c r="A1192">
        <v>-0.79414024299999997</v>
      </c>
      <c r="B1192">
        <v>0.119132929</v>
      </c>
    </row>
    <row r="1193" spans="1:2">
      <c r="A1193">
        <v>0.37300027699999999</v>
      </c>
      <c r="B1193">
        <v>0.86484902299999999</v>
      </c>
    </row>
    <row r="1194" spans="1:2">
      <c r="A1194">
        <v>0.63885286200000002</v>
      </c>
      <c r="B1194">
        <v>-0.88972510100000002</v>
      </c>
    </row>
    <row r="1195" spans="1:2">
      <c r="A1195">
        <v>0.51779730999999996</v>
      </c>
      <c r="B1195">
        <v>0.449671141</v>
      </c>
    </row>
    <row r="1196" spans="1:2">
      <c r="A1196">
        <v>4.1215441999999998E-2</v>
      </c>
      <c r="B1196">
        <v>0.53066528099999999</v>
      </c>
    </row>
    <row r="1197" spans="1:2">
      <c r="A1197">
        <v>-0.24970615900000001</v>
      </c>
      <c r="B1197">
        <v>0.87222692199999996</v>
      </c>
    </row>
    <row r="1198" spans="1:2">
      <c r="A1198">
        <v>-2.7457847000000001E-2</v>
      </c>
      <c r="B1198">
        <v>-0.31685162</v>
      </c>
    </row>
    <row r="1199" spans="1:2">
      <c r="A1199">
        <v>9.1703457000000002E-2</v>
      </c>
      <c r="B1199">
        <v>-0.272418787</v>
      </c>
    </row>
    <row r="1200" spans="1:2">
      <c r="A1200">
        <v>-0.66540532699999999</v>
      </c>
      <c r="B1200">
        <v>-0.103968726</v>
      </c>
    </row>
    <row r="1201" spans="1:2">
      <c r="A1201">
        <v>0.93404519799999997</v>
      </c>
      <c r="B1201">
        <v>-0.81250133400000002</v>
      </c>
    </row>
    <row r="1202" spans="1:2">
      <c r="A1202">
        <v>0.77393905799999996</v>
      </c>
      <c r="B1202">
        <v>0.59834572500000005</v>
      </c>
    </row>
    <row r="1203" spans="1:2">
      <c r="A1203">
        <v>0.38909315900000002</v>
      </c>
      <c r="B1203">
        <v>0.960041912</v>
      </c>
    </row>
    <row r="1204" spans="1:2">
      <c r="A1204">
        <v>-0.63143400299999997</v>
      </c>
      <c r="B1204">
        <v>-0.24463270300000001</v>
      </c>
    </row>
    <row r="1205" spans="1:2">
      <c r="A1205">
        <v>-0.61446369899999997</v>
      </c>
      <c r="B1205">
        <v>0.78565241399999997</v>
      </c>
    </row>
    <row r="1206" spans="1:2">
      <c r="A1206">
        <v>0.19264072300000001</v>
      </c>
      <c r="B1206">
        <v>0.97285194200000003</v>
      </c>
    </row>
    <row r="1207" spans="1:2">
      <c r="A1207">
        <v>0.262425344</v>
      </c>
      <c r="B1207">
        <v>-0.96940492199999995</v>
      </c>
    </row>
    <row r="1208" spans="1:2">
      <c r="A1208">
        <v>-0.58453083400000005</v>
      </c>
      <c r="B1208">
        <v>-0.84307975499999999</v>
      </c>
    </row>
    <row r="1209" spans="1:2">
      <c r="A1209">
        <v>1.2487105E-2</v>
      </c>
      <c r="B1209">
        <v>-0.12703647500000001</v>
      </c>
    </row>
    <row r="1210" spans="1:2">
      <c r="A1210">
        <v>-0.93232851800000005</v>
      </c>
      <c r="B1210">
        <v>-0.91180191399999999</v>
      </c>
    </row>
    <row r="1211" spans="1:2">
      <c r="A1211">
        <v>0.67099157099999995</v>
      </c>
      <c r="B1211">
        <v>0.49919798700000001</v>
      </c>
    </row>
    <row r="1212" spans="1:2">
      <c r="A1212">
        <v>-3.1632022000000003E-2</v>
      </c>
      <c r="B1212">
        <v>-8.7062230000000004E-2</v>
      </c>
    </row>
    <row r="1213" spans="1:2">
      <c r="A1213">
        <v>0.67882471</v>
      </c>
      <c r="B1213">
        <v>0.88498887599999998</v>
      </c>
    </row>
    <row r="1214" spans="1:2">
      <c r="A1214">
        <v>0.56119668599999994</v>
      </c>
      <c r="B1214">
        <v>-0.54609051200000003</v>
      </c>
    </row>
    <row r="1215" spans="1:2">
      <c r="A1215">
        <v>0.175829596</v>
      </c>
      <c r="B1215">
        <v>-6.9835559000000005E-2</v>
      </c>
    </row>
    <row r="1216" spans="1:2">
      <c r="A1216">
        <v>-0.280497371</v>
      </c>
      <c r="B1216">
        <v>0.31247246299999998</v>
      </c>
    </row>
    <row r="1217" spans="1:2">
      <c r="A1217">
        <v>0.72308596599999997</v>
      </c>
      <c r="B1217">
        <v>-0.23174634499999999</v>
      </c>
    </row>
    <row r="1218" spans="1:2">
      <c r="A1218">
        <v>0.36609166199999998</v>
      </c>
      <c r="B1218">
        <v>-0.94513511900000002</v>
      </c>
    </row>
    <row r="1219" spans="1:2">
      <c r="A1219">
        <v>-0.38022384799999998</v>
      </c>
      <c r="B1219">
        <v>8.5342624000000006E-2</v>
      </c>
    </row>
    <row r="1220" spans="1:2">
      <c r="A1220">
        <v>0.499251848</v>
      </c>
      <c r="B1220">
        <v>-0.98861832999999999</v>
      </c>
    </row>
    <row r="1221" spans="1:2">
      <c r="A1221">
        <v>0.63674525800000004</v>
      </c>
      <c r="B1221">
        <v>0.66850975599999996</v>
      </c>
    </row>
    <row r="1222" spans="1:2">
      <c r="A1222">
        <v>0.91293179599999996</v>
      </c>
      <c r="B1222">
        <v>-0.46597161399999998</v>
      </c>
    </row>
    <row r="1223" spans="1:2">
      <c r="A1223">
        <v>8.9546837000000004E-2</v>
      </c>
      <c r="B1223">
        <v>-0.28277924599999998</v>
      </c>
    </row>
    <row r="1224" spans="1:2">
      <c r="A1224">
        <v>-0.28820301399999998</v>
      </c>
      <c r="B1224">
        <v>-0.19697045699999999</v>
      </c>
    </row>
    <row r="1225" spans="1:2">
      <c r="A1225">
        <v>-0.48454669299999997</v>
      </c>
      <c r="B1225">
        <v>0.45852064799999998</v>
      </c>
    </row>
    <row r="1226" spans="1:2">
      <c r="A1226">
        <v>0.73853348699999999</v>
      </c>
      <c r="B1226">
        <v>-0.186614267</v>
      </c>
    </row>
    <row r="1227" spans="1:2">
      <c r="A1227">
        <v>-0.97396384400000002</v>
      </c>
      <c r="B1227">
        <v>-0.57604030500000003</v>
      </c>
    </row>
    <row r="1228" spans="1:2">
      <c r="A1228">
        <v>-0.41650506500000001</v>
      </c>
      <c r="B1228">
        <v>-0.32758533699999998</v>
      </c>
    </row>
    <row r="1229" spans="1:2">
      <c r="A1229">
        <v>-0.87464936800000004</v>
      </c>
      <c r="B1229">
        <v>-0.80152926800000002</v>
      </c>
    </row>
    <row r="1230" spans="1:2">
      <c r="A1230">
        <v>-0.37464642999999997</v>
      </c>
      <c r="B1230">
        <v>0.63323273300000005</v>
      </c>
    </row>
    <row r="1231" spans="1:2">
      <c r="A1231">
        <v>-0.58681303900000004</v>
      </c>
      <c r="B1231">
        <v>0.37945419200000002</v>
      </c>
    </row>
    <row r="1232" spans="1:2">
      <c r="A1232">
        <v>-0.92027269300000003</v>
      </c>
      <c r="B1232">
        <v>-0.96294705700000005</v>
      </c>
    </row>
    <row r="1233" spans="1:2">
      <c r="A1233">
        <v>0.88422184400000003</v>
      </c>
      <c r="B1233">
        <v>-0.32385128099999999</v>
      </c>
    </row>
    <row r="1234" spans="1:2">
      <c r="A1234">
        <v>0.11999839399999999</v>
      </c>
      <c r="B1234">
        <v>0.51225843400000004</v>
      </c>
    </row>
    <row r="1235" spans="1:2">
      <c r="A1235">
        <v>0.52962684699999996</v>
      </c>
      <c r="B1235">
        <v>0.61311890599999996</v>
      </c>
    </row>
    <row r="1236" spans="1:2">
      <c r="A1236">
        <v>-0.294989632</v>
      </c>
      <c r="B1236">
        <v>0.74666009099999997</v>
      </c>
    </row>
    <row r="1237" spans="1:2">
      <c r="A1237">
        <v>0.141830763</v>
      </c>
      <c r="B1237">
        <v>0.92904442099999995</v>
      </c>
    </row>
    <row r="1238" spans="1:2">
      <c r="A1238">
        <v>0.71170457200000004</v>
      </c>
      <c r="B1238">
        <v>-0.439215564</v>
      </c>
    </row>
    <row r="1239" spans="1:2">
      <c r="A1239">
        <v>-0.30580136400000002</v>
      </c>
      <c r="B1239">
        <v>-0.62310022899999995</v>
      </c>
    </row>
    <row r="1240" spans="1:2">
      <c r="A1240">
        <v>0.96473998800000005</v>
      </c>
      <c r="B1240">
        <v>-0.35355058900000003</v>
      </c>
    </row>
    <row r="1241" spans="1:2">
      <c r="A1241">
        <v>0.13303003499999999</v>
      </c>
      <c r="B1241">
        <v>0.49505560300000001</v>
      </c>
    </row>
    <row r="1242" spans="1:2">
      <c r="A1242">
        <v>-0.70853900700000005</v>
      </c>
      <c r="B1242">
        <v>0.93602780699999999</v>
      </c>
    </row>
    <row r="1243" spans="1:2">
      <c r="A1243">
        <v>0.72605139900000004</v>
      </c>
      <c r="B1243">
        <v>-0.87273845800000005</v>
      </c>
    </row>
    <row r="1244" spans="1:2">
      <c r="A1244">
        <v>0.35173948700000002</v>
      </c>
      <c r="B1244">
        <v>0.21270597299999999</v>
      </c>
    </row>
    <row r="1245" spans="1:2">
      <c r="A1245">
        <v>0.60431336899999999</v>
      </c>
      <c r="B1245">
        <v>0.29236123899999999</v>
      </c>
    </row>
    <row r="1246" spans="1:2">
      <c r="A1246">
        <v>0.74995573500000001</v>
      </c>
      <c r="B1246">
        <v>-7.0693690000000003E-2</v>
      </c>
    </row>
    <row r="1247" spans="1:2">
      <c r="A1247">
        <v>0.36560756</v>
      </c>
      <c r="B1247">
        <v>0.64043828700000005</v>
      </c>
    </row>
    <row r="1248" spans="1:2">
      <c r="A1248">
        <v>0.389677159</v>
      </c>
      <c r="B1248">
        <v>0.44252945799999999</v>
      </c>
    </row>
    <row r="1249" spans="1:2">
      <c r="A1249">
        <v>2.2483342E-2</v>
      </c>
      <c r="B1249">
        <v>-0.41775451400000002</v>
      </c>
    </row>
    <row r="1250" spans="1:2">
      <c r="A1250">
        <v>0.21026391799999999</v>
      </c>
      <c r="B1250">
        <v>0.66836885199999996</v>
      </c>
    </row>
    <row r="1251" spans="1:2">
      <c r="A1251">
        <v>-0.88694171300000002</v>
      </c>
      <c r="B1251">
        <v>-0.34727423600000001</v>
      </c>
    </row>
    <row r="1252" spans="1:2">
      <c r="A1252">
        <v>-0.36504863999999998</v>
      </c>
      <c r="B1252">
        <v>0.60657224799999998</v>
      </c>
    </row>
    <row r="1253" spans="1:2">
      <c r="A1253">
        <v>-0.872969094</v>
      </c>
      <c r="B1253">
        <v>0.13386585000000001</v>
      </c>
    </row>
    <row r="1254" spans="1:2">
      <c r="A1254">
        <v>-6.6339737999999995E-2</v>
      </c>
      <c r="B1254">
        <v>0.198984461</v>
      </c>
    </row>
    <row r="1255" spans="1:2">
      <c r="A1255">
        <v>-0.83756478599999995</v>
      </c>
      <c r="B1255">
        <v>-0.26929604200000001</v>
      </c>
    </row>
    <row r="1256" spans="1:2">
      <c r="A1256">
        <v>0.93607263600000001</v>
      </c>
      <c r="B1256">
        <v>-0.57696851100000002</v>
      </c>
    </row>
    <row r="1257" spans="1:2">
      <c r="A1257">
        <v>1.5921188999999999E-2</v>
      </c>
      <c r="B1257">
        <v>-0.41960382000000002</v>
      </c>
    </row>
    <row r="1258" spans="1:2">
      <c r="A1258">
        <v>-0.16087878</v>
      </c>
      <c r="B1258">
        <v>0.49355642799999999</v>
      </c>
    </row>
    <row r="1259" spans="1:2">
      <c r="A1259">
        <v>-0.94987176399999995</v>
      </c>
      <c r="B1259">
        <v>-0.86123555100000004</v>
      </c>
    </row>
    <row r="1260" spans="1:2">
      <c r="A1260">
        <v>0.76326552000000003</v>
      </c>
      <c r="B1260">
        <v>-8.4565032999999998E-2</v>
      </c>
    </row>
    <row r="1261" spans="1:2">
      <c r="A1261">
        <v>-4.1797780999999999E-2</v>
      </c>
      <c r="B1261">
        <v>0.555973622</v>
      </c>
    </row>
    <row r="1262" spans="1:2">
      <c r="A1262">
        <v>0.29079965400000002</v>
      </c>
      <c r="B1262">
        <v>-0.75881302399999995</v>
      </c>
    </row>
    <row r="1263" spans="1:2">
      <c r="A1263">
        <v>-0.39437305099999997</v>
      </c>
      <c r="B1263">
        <v>-0.68432473400000005</v>
      </c>
    </row>
    <row r="1264" spans="1:2">
      <c r="A1264">
        <v>-0.97193684999999996</v>
      </c>
      <c r="B1264">
        <v>-0.94504113700000003</v>
      </c>
    </row>
    <row r="1265" spans="1:2">
      <c r="A1265">
        <v>-0.77618198000000005</v>
      </c>
      <c r="B1265">
        <v>-0.84804284100000005</v>
      </c>
    </row>
    <row r="1266" spans="1:2">
      <c r="A1266">
        <v>-0.57789846099999997</v>
      </c>
      <c r="B1266">
        <v>-3.3721359999999999E-2</v>
      </c>
    </row>
    <row r="1267" spans="1:2">
      <c r="A1267">
        <v>0.99159412400000002</v>
      </c>
      <c r="B1267">
        <v>0.26886938999999999</v>
      </c>
    </row>
    <row r="1268" spans="1:2">
      <c r="A1268">
        <v>2.1377598000000001E-2</v>
      </c>
      <c r="B1268">
        <v>-0.15281423899999999</v>
      </c>
    </row>
    <row r="1269" spans="1:2">
      <c r="A1269">
        <v>-0.67884656399999999</v>
      </c>
      <c r="B1269">
        <v>-0.88990725800000003</v>
      </c>
    </row>
    <row r="1270" spans="1:2">
      <c r="A1270">
        <v>0.202775659</v>
      </c>
      <c r="B1270">
        <v>0.118378909</v>
      </c>
    </row>
    <row r="1271" spans="1:2">
      <c r="A1271">
        <v>-0.14483806699999999</v>
      </c>
      <c r="B1271">
        <v>-0.44972000099999998</v>
      </c>
    </row>
    <row r="1272" spans="1:2">
      <c r="A1272">
        <v>-0.14203396600000001</v>
      </c>
      <c r="B1272">
        <v>-0.23322341899999999</v>
      </c>
    </row>
    <row r="1273" spans="1:2">
      <c r="A1273">
        <v>-0.41858050499999999</v>
      </c>
      <c r="B1273">
        <v>-0.329142661</v>
      </c>
    </row>
    <row r="1274" spans="1:2">
      <c r="A1274">
        <v>0.94056204899999996</v>
      </c>
      <c r="B1274">
        <v>-0.767582922</v>
      </c>
    </row>
    <row r="1275" spans="1:2">
      <c r="A1275">
        <v>0.35016698400000001</v>
      </c>
      <c r="B1275">
        <v>0.46573567300000002</v>
      </c>
    </row>
    <row r="1276" spans="1:2">
      <c r="A1276">
        <v>-0.914969896</v>
      </c>
      <c r="B1276">
        <v>-0.127681866</v>
      </c>
    </row>
    <row r="1277" spans="1:2">
      <c r="A1277">
        <v>0.20033682799999999</v>
      </c>
      <c r="B1277">
        <v>-0.84254282899999999</v>
      </c>
    </row>
    <row r="1278" spans="1:2">
      <c r="A1278">
        <v>-0.44579530899999997</v>
      </c>
      <c r="B1278">
        <v>0.167204882</v>
      </c>
    </row>
    <row r="1279" spans="1:2">
      <c r="A1279">
        <v>-0.10492220400000001</v>
      </c>
      <c r="B1279">
        <v>0.87861727199999995</v>
      </c>
    </row>
    <row r="1280" spans="1:2">
      <c r="A1280">
        <v>-3.9683623000000001E-2</v>
      </c>
      <c r="B1280">
        <v>0.21474489099999999</v>
      </c>
    </row>
    <row r="1281" spans="1:2">
      <c r="A1281">
        <v>-0.59831825800000005</v>
      </c>
      <c r="B1281">
        <v>-0.68981170300000005</v>
      </c>
    </row>
    <row r="1282" spans="1:2">
      <c r="A1282">
        <v>-0.49794812399999999</v>
      </c>
      <c r="B1282">
        <v>-0.67495667100000001</v>
      </c>
    </row>
    <row r="1283" spans="1:2">
      <c r="A1283">
        <v>0.72982517300000005</v>
      </c>
      <c r="B1283">
        <v>-0.53608540599999999</v>
      </c>
    </row>
    <row r="1284" spans="1:2">
      <c r="A1284">
        <v>0.45133546699999999</v>
      </c>
      <c r="B1284">
        <v>-5.017072E-3</v>
      </c>
    </row>
    <row r="1285" spans="1:2">
      <c r="A1285">
        <v>5.2407937000000002E-2</v>
      </c>
      <c r="B1285">
        <v>-8.4098586000000003E-2</v>
      </c>
    </row>
    <row r="1286" spans="1:2">
      <c r="A1286">
        <v>0.54537771499999999</v>
      </c>
      <c r="B1286">
        <v>-0.66185484500000002</v>
      </c>
    </row>
    <row r="1287" spans="1:2">
      <c r="A1287">
        <v>-0.95909356199999996</v>
      </c>
      <c r="B1287">
        <v>-0.11984020200000001</v>
      </c>
    </row>
    <row r="1288" spans="1:2">
      <c r="A1288">
        <v>-0.75131892600000005</v>
      </c>
      <c r="B1288">
        <v>-0.102976424</v>
      </c>
    </row>
    <row r="1289" spans="1:2">
      <c r="A1289">
        <v>0.913707669</v>
      </c>
      <c r="B1289">
        <v>-0.43108480700000001</v>
      </c>
    </row>
    <row r="1290" spans="1:2">
      <c r="A1290">
        <v>0.62329858199999999</v>
      </c>
      <c r="B1290">
        <v>-0.86788242500000001</v>
      </c>
    </row>
    <row r="1291" spans="1:2">
      <c r="A1291">
        <v>0.33503965699999999</v>
      </c>
      <c r="B1291">
        <v>0.59945766499999997</v>
      </c>
    </row>
    <row r="1292" spans="1:2">
      <c r="A1292">
        <v>-0.60252670200000003</v>
      </c>
      <c r="B1292">
        <v>0.90195127100000005</v>
      </c>
    </row>
    <row r="1293" spans="1:2">
      <c r="A1293">
        <v>0.73631840400000004</v>
      </c>
      <c r="B1293">
        <v>-0.49830664299999999</v>
      </c>
    </row>
    <row r="1294" spans="1:2">
      <c r="A1294">
        <v>-0.28983925900000002</v>
      </c>
      <c r="B1294">
        <v>0.567945476</v>
      </c>
    </row>
    <row r="1295" spans="1:2">
      <c r="A1295">
        <v>0.73688551300000005</v>
      </c>
      <c r="B1295">
        <v>-2.4227126000000002E-2</v>
      </c>
    </row>
    <row r="1296" spans="1:2">
      <c r="A1296">
        <v>0.37101506699999998</v>
      </c>
      <c r="B1296">
        <v>-0.93666042699999996</v>
      </c>
    </row>
    <row r="1297" spans="1:2">
      <c r="A1297">
        <v>-9.6451764999999995E-2</v>
      </c>
      <c r="B1297">
        <v>-0.32576307999999998</v>
      </c>
    </row>
    <row r="1298" spans="1:2">
      <c r="A1298">
        <v>-0.80036350000000001</v>
      </c>
      <c r="B1298">
        <v>0.21456249999999999</v>
      </c>
    </row>
    <row r="1299" spans="1:2">
      <c r="A1299">
        <v>-0.81354123099999998</v>
      </c>
      <c r="B1299">
        <v>-0.361812986</v>
      </c>
    </row>
    <row r="1300" spans="1:2">
      <c r="A1300">
        <v>-0.49617910599999998</v>
      </c>
      <c r="B1300">
        <v>0.971237083</v>
      </c>
    </row>
    <row r="1301" spans="1:2">
      <c r="A1301">
        <v>-0.54443800600000003</v>
      </c>
      <c r="B1301">
        <v>-0.29394060500000002</v>
      </c>
    </row>
    <row r="1302" spans="1:2">
      <c r="A1302">
        <v>0.13320900999999999</v>
      </c>
      <c r="B1302">
        <v>-0.46258483900000003</v>
      </c>
    </row>
    <row r="1303" spans="1:2">
      <c r="A1303">
        <v>0.91489805899999999</v>
      </c>
      <c r="B1303">
        <v>-7.2640410000000002E-2</v>
      </c>
    </row>
    <row r="1304" spans="1:2">
      <c r="A1304">
        <v>-0.14930759900000001</v>
      </c>
      <c r="B1304">
        <v>0.66376005000000005</v>
      </c>
    </row>
    <row r="1305" spans="1:2">
      <c r="A1305">
        <v>0.98922621300000002</v>
      </c>
      <c r="B1305">
        <v>0.285925753</v>
      </c>
    </row>
    <row r="1306" spans="1:2">
      <c r="A1306">
        <v>3.1558107000000002E-2</v>
      </c>
      <c r="B1306">
        <v>-0.37528966899999999</v>
      </c>
    </row>
    <row r="1307" spans="1:2">
      <c r="A1307">
        <v>0.350073996</v>
      </c>
      <c r="B1307">
        <v>7.9662739999999996E-2</v>
      </c>
    </row>
    <row r="1308" spans="1:2">
      <c r="A1308">
        <v>0.215162139</v>
      </c>
      <c r="B1308">
        <v>0.30618703899999999</v>
      </c>
    </row>
    <row r="1309" spans="1:2">
      <c r="A1309">
        <v>-0.39892516500000003</v>
      </c>
      <c r="B1309">
        <v>0.51456220200000002</v>
      </c>
    </row>
    <row r="1310" spans="1:2">
      <c r="A1310">
        <v>4.3107178000000003E-2</v>
      </c>
      <c r="B1310">
        <v>-0.75811575799999997</v>
      </c>
    </row>
    <row r="1311" spans="1:2">
      <c r="A1311">
        <v>-0.351716211</v>
      </c>
      <c r="B1311">
        <v>0.53815658300000002</v>
      </c>
    </row>
    <row r="1312" spans="1:2">
      <c r="A1312">
        <v>-0.58851611000000004</v>
      </c>
      <c r="B1312">
        <v>0.74667492199999996</v>
      </c>
    </row>
    <row r="1313" spans="1:2">
      <c r="A1313">
        <v>-0.73291821000000001</v>
      </c>
      <c r="B1313">
        <v>0.81963454300000005</v>
      </c>
    </row>
    <row r="1314" spans="1:2">
      <c r="A1314">
        <v>6.1923469000000002E-2</v>
      </c>
      <c r="B1314">
        <v>0.589810744</v>
      </c>
    </row>
    <row r="1315" spans="1:2">
      <c r="A1315">
        <v>-0.193166906</v>
      </c>
      <c r="B1315">
        <v>1.5808727000000002E-2</v>
      </c>
    </row>
    <row r="1316" spans="1:2">
      <c r="A1316">
        <v>-0.185533789</v>
      </c>
      <c r="B1316">
        <v>-0.92326358100000006</v>
      </c>
    </row>
    <row r="1317" spans="1:2">
      <c r="A1317">
        <v>-0.89663146400000004</v>
      </c>
      <c r="B1317">
        <v>0.454590667</v>
      </c>
    </row>
    <row r="1318" spans="1:2">
      <c r="A1318">
        <v>0.62751113999999997</v>
      </c>
      <c r="B1318">
        <v>0.88663869200000001</v>
      </c>
    </row>
    <row r="1319" spans="1:2">
      <c r="A1319">
        <v>-0.40896427400000002</v>
      </c>
      <c r="B1319">
        <v>0.80103238600000004</v>
      </c>
    </row>
    <row r="1320" spans="1:2">
      <c r="A1320">
        <v>-0.24611628599999999</v>
      </c>
      <c r="B1320">
        <v>-0.32752716700000001</v>
      </c>
    </row>
    <row r="1321" spans="1:2">
      <c r="A1321">
        <v>6.9325326000000007E-2</v>
      </c>
      <c r="B1321">
        <v>-0.952296111</v>
      </c>
    </row>
    <row r="1322" spans="1:2">
      <c r="A1322">
        <v>0.90918860700000004</v>
      </c>
      <c r="B1322">
        <v>0.63166981</v>
      </c>
    </row>
    <row r="1323" spans="1:2">
      <c r="A1323">
        <v>0.53164444399999999</v>
      </c>
      <c r="B1323">
        <v>7.3948525000000001E-2</v>
      </c>
    </row>
    <row r="1324" spans="1:2">
      <c r="A1324">
        <v>-0.106716614</v>
      </c>
      <c r="B1324">
        <v>0.35052923200000002</v>
      </c>
    </row>
    <row r="1325" spans="1:2">
      <c r="A1325">
        <v>-0.32018720099999998</v>
      </c>
      <c r="B1325">
        <v>0.43505073700000002</v>
      </c>
    </row>
    <row r="1326" spans="1:2">
      <c r="A1326">
        <v>9.6431503000000002E-2</v>
      </c>
      <c r="B1326">
        <v>0.388895188</v>
      </c>
    </row>
    <row r="1327" spans="1:2">
      <c r="A1327">
        <v>0.61050740699999995</v>
      </c>
      <c r="B1327">
        <v>0.21972528599999999</v>
      </c>
    </row>
    <row r="1328" spans="1:2">
      <c r="A1328">
        <v>0.80093347800000003</v>
      </c>
      <c r="B1328">
        <v>-0.33765313400000002</v>
      </c>
    </row>
    <row r="1329" spans="1:2">
      <c r="A1329">
        <v>0.35210784099999998</v>
      </c>
      <c r="B1329">
        <v>0.96347903400000001</v>
      </c>
    </row>
    <row r="1330" spans="1:2">
      <c r="A1330">
        <v>-0.222843602</v>
      </c>
      <c r="B1330">
        <v>-0.85610489700000003</v>
      </c>
    </row>
    <row r="1331" spans="1:2">
      <c r="A1331">
        <v>0.63136311000000001</v>
      </c>
      <c r="B1331">
        <v>-4.5427820000000004E-3</v>
      </c>
    </row>
    <row r="1332" spans="1:2">
      <c r="A1332">
        <v>0.884263672</v>
      </c>
      <c r="B1332">
        <v>0.93426408100000002</v>
      </c>
    </row>
    <row r="1333" spans="1:2">
      <c r="A1333">
        <v>0.53275882799999996</v>
      </c>
      <c r="B1333">
        <v>-0.99228061899999997</v>
      </c>
    </row>
    <row r="1334" spans="1:2">
      <c r="A1334">
        <v>-0.54804461199999999</v>
      </c>
      <c r="B1334">
        <v>0.44261813799999999</v>
      </c>
    </row>
    <row r="1335" spans="1:2">
      <c r="A1335">
        <v>0.45949273000000002</v>
      </c>
      <c r="B1335">
        <v>-2.0757853E-2</v>
      </c>
    </row>
    <row r="1336" spans="1:2">
      <c r="A1336">
        <v>0.83183341200000005</v>
      </c>
      <c r="B1336">
        <v>0.81608407400000005</v>
      </c>
    </row>
    <row r="1337" spans="1:2">
      <c r="A1337">
        <v>0.118803557</v>
      </c>
      <c r="B1337">
        <v>0.87368602399999995</v>
      </c>
    </row>
    <row r="1338" spans="1:2">
      <c r="A1338">
        <v>0.86135741099999996</v>
      </c>
      <c r="B1338">
        <v>0.884648133</v>
      </c>
    </row>
    <row r="1339" spans="1:2">
      <c r="A1339">
        <v>-0.35210586999999999</v>
      </c>
      <c r="B1339">
        <v>-8.3845441000000007E-2</v>
      </c>
    </row>
    <row r="1340" spans="1:2">
      <c r="A1340">
        <v>0.17152081699999999</v>
      </c>
      <c r="B1340">
        <v>0.28999358200000003</v>
      </c>
    </row>
    <row r="1341" spans="1:2">
      <c r="A1341">
        <v>-0.1008394</v>
      </c>
      <c r="B1341">
        <v>-0.95391208500000002</v>
      </c>
    </row>
    <row r="1342" spans="1:2">
      <c r="A1342">
        <v>-0.83111477700000003</v>
      </c>
      <c r="B1342">
        <v>-0.79943394800000001</v>
      </c>
    </row>
    <row r="1343" spans="1:2">
      <c r="A1343">
        <v>-0.46070173800000003</v>
      </c>
      <c r="B1343">
        <v>0.17269168100000001</v>
      </c>
    </row>
    <row r="1344" spans="1:2">
      <c r="A1344">
        <v>-0.85875378499999999</v>
      </c>
      <c r="B1344">
        <v>0.69109190600000003</v>
      </c>
    </row>
    <row r="1345" spans="1:2">
      <c r="A1345">
        <v>-0.41233484100000001</v>
      </c>
      <c r="B1345">
        <v>0.237928324</v>
      </c>
    </row>
    <row r="1346" spans="1:2">
      <c r="A1346">
        <v>-0.36665868699999998</v>
      </c>
      <c r="B1346">
        <v>0.54131325299999999</v>
      </c>
    </row>
    <row r="1347" spans="1:2">
      <c r="A1347">
        <v>-0.31147145500000001</v>
      </c>
      <c r="B1347">
        <v>-0.78794621499999995</v>
      </c>
    </row>
    <row r="1348" spans="1:2">
      <c r="A1348">
        <v>0.88628086900000003</v>
      </c>
      <c r="B1348">
        <v>1.1398491E-2</v>
      </c>
    </row>
    <row r="1349" spans="1:2">
      <c r="A1349">
        <v>0.62052370899999998</v>
      </c>
      <c r="B1349">
        <v>0.55058548699999998</v>
      </c>
    </row>
    <row r="1350" spans="1:2">
      <c r="A1350">
        <v>-0.78537941899999997</v>
      </c>
      <c r="B1350">
        <v>-6.1561563E-2</v>
      </c>
    </row>
    <row r="1351" spans="1:2">
      <c r="A1351">
        <v>-1.1955588E-2</v>
      </c>
      <c r="B1351">
        <v>-0.226687368</v>
      </c>
    </row>
    <row r="1352" spans="1:2">
      <c r="A1352">
        <v>0.39447863100000002</v>
      </c>
      <c r="B1352">
        <v>0.44073506200000001</v>
      </c>
    </row>
    <row r="1353" spans="1:2">
      <c r="A1353">
        <v>-0.77755867599999995</v>
      </c>
      <c r="B1353">
        <v>0.418517468</v>
      </c>
    </row>
    <row r="1354" spans="1:2">
      <c r="A1354">
        <v>0.407162627</v>
      </c>
      <c r="B1354">
        <v>0.33330116700000001</v>
      </c>
    </row>
    <row r="1355" spans="1:2">
      <c r="A1355">
        <v>0.50100260500000005</v>
      </c>
      <c r="B1355">
        <v>0.8713706</v>
      </c>
    </row>
    <row r="1356" spans="1:2">
      <c r="A1356">
        <v>0.83938631600000002</v>
      </c>
      <c r="B1356">
        <v>-0.70862016500000002</v>
      </c>
    </row>
    <row r="1357" spans="1:2">
      <c r="A1357">
        <v>6.1197689E-2</v>
      </c>
      <c r="B1357">
        <v>0.82845038900000001</v>
      </c>
    </row>
    <row r="1358" spans="1:2">
      <c r="A1358">
        <v>0.15697517</v>
      </c>
      <c r="B1358">
        <v>-0.88167238699999995</v>
      </c>
    </row>
    <row r="1359" spans="1:2">
      <c r="A1359">
        <v>-0.37612266999999999</v>
      </c>
      <c r="B1359">
        <v>-0.53176526999999996</v>
      </c>
    </row>
    <row r="1360" spans="1:2">
      <c r="A1360">
        <v>0.67131255000000001</v>
      </c>
      <c r="B1360">
        <v>0.30143403400000002</v>
      </c>
    </row>
    <row r="1361" spans="1:2">
      <c r="A1361">
        <v>0.83163914900000002</v>
      </c>
      <c r="B1361">
        <v>0.10881581</v>
      </c>
    </row>
    <row r="1362" spans="1:2">
      <c r="A1362">
        <v>-0.58490155600000004</v>
      </c>
      <c r="B1362">
        <v>0.46131060699999998</v>
      </c>
    </row>
    <row r="1363" spans="1:2">
      <c r="A1363">
        <v>0.57016880199999997</v>
      </c>
      <c r="B1363">
        <v>0.83962746700000002</v>
      </c>
    </row>
    <row r="1364" spans="1:2">
      <c r="A1364">
        <v>-0.616842742</v>
      </c>
      <c r="B1364">
        <v>6.0081480999999999E-2</v>
      </c>
    </row>
    <row r="1365" spans="1:2">
      <c r="A1365">
        <v>-0.638954366</v>
      </c>
      <c r="B1365">
        <v>0.977994429</v>
      </c>
    </row>
    <row r="1366" spans="1:2">
      <c r="A1366">
        <v>-0.98696003899999996</v>
      </c>
      <c r="B1366">
        <v>-0.83161372200000006</v>
      </c>
    </row>
    <row r="1367" spans="1:2">
      <c r="A1367">
        <v>-0.53128404100000004</v>
      </c>
      <c r="B1367">
        <v>0.42122744600000001</v>
      </c>
    </row>
    <row r="1368" spans="1:2">
      <c r="A1368">
        <v>0.53510385100000002</v>
      </c>
      <c r="B1368">
        <v>-0.42958765199999999</v>
      </c>
    </row>
    <row r="1369" spans="1:2">
      <c r="A1369">
        <v>1.1691297999999999E-2</v>
      </c>
      <c r="B1369">
        <v>-0.80699537200000004</v>
      </c>
    </row>
    <row r="1370" spans="1:2">
      <c r="A1370">
        <v>0.80074588499999999</v>
      </c>
      <c r="B1370">
        <v>6.4921090000000001E-2</v>
      </c>
    </row>
    <row r="1371" spans="1:2">
      <c r="A1371">
        <v>0.51578596600000004</v>
      </c>
      <c r="B1371">
        <v>-0.67727853100000002</v>
      </c>
    </row>
    <row r="1372" spans="1:2">
      <c r="A1372">
        <v>-0.84459024500000002</v>
      </c>
      <c r="B1372">
        <v>0.199056962</v>
      </c>
    </row>
    <row r="1373" spans="1:2">
      <c r="A1373">
        <v>0.90878496399999997</v>
      </c>
      <c r="B1373">
        <v>-0.45143547699999997</v>
      </c>
    </row>
    <row r="1374" spans="1:2">
      <c r="A1374">
        <v>0.31080300100000002</v>
      </c>
      <c r="B1374">
        <v>-0.80054610100000001</v>
      </c>
    </row>
    <row r="1375" spans="1:2">
      <c r="A1375">
        <v>0.246149704</v>
      </c>
      <c r="B1375">
        <v>-0.88212306299999999</v>
      </c>
    </row>
    <row r="1376" spans="1:2">
      <c r="A1376">
        <v>-0.27334626899999998</v>
      </c>
      <c r="B1376">
        <v>-0.65007301900000003</v>
      </c>
    </row>
    <row r="1377" spans="1:2">
      <c r="A1377">
        <v>4.4699928999999999E-2</v>
      </c>
      <c r="B1377">
        <v>0.28378956700000002</v>
      </c>
    </row>
    <row r="1378" spans="1:2">
      <c r="A1378">
        <v>-6.1010031999999999E-2</v>
      </c>
      <c r="B1378">
        <v>-0.223889478</v>
      </c>
    </row>
    <row r="1379" spans="1:2">
      <c r="A1379">
        <v>-0.73223395499999999</v>
      </c>
      <c r="B1379">
        <v>-0.67195467799999997</v>
      </c>
    </row>
    <row r="1380" spans="1:2">
      <c r="A1380">
        <v>-0.40711317299999999</v>
      </c>
      <c r="B1380">
        <v>-0.15517357600000001</v>
      </c>
    </row>
    <row r="1381" spans="1:2">
      <c r="A1381">
        <v>-0.79289505900000001</v>
      </c>
      <c r="B1381">
        <v>-0.48045272900000002</v>
      </c>
    </row>
    <row r="1382" spans="1:2">
      <c r="A1382">
        <v>0.41749607999999999</v>
      </c>
      <c r="B1382">
        <v>-0.30858282799999998</v>
      </c>
    </row>
    <row r="1383" spans="1:2">
      <c r="A1383">
        <v>-0.235139178</v>
      </c>
      <c r="B1383">
        <v>-0.69538682500000004</v>
      </c>
    </row>
    <row r="1384" spans="1:2">
      <c r="A1384">
        <v>0.97103894499999999</v>
      </c>
      <c r="B1384">
        <v>0.59037703699999999</v>
      </c>
    </row>
    <row r="1385" spans="1:2">
      <c r="A1385">
        <v>-0.93257975999999998</v>
      </c>
      <c r="B1385">
        <v>9.1148968999999996E-2</v>
      </c>
    </row>
    <row r="1386" spans="1:2">
      <c r="A1386">
        <v>-8.2763520000000007E-3</v>
      </c>
      <c r="B1386">
        <v>-0.98819897400000001</v>
      </c>
    </row>
    <row r="1387" spans="1:2">
      <c r="A1387">
        <v>0.20085360899999999</v>
      </c>
      <c r="B1387">
        <v>-0.53102400100000002</v>
      </c>
    </row>
    <row r="1388" spans="1:2">
      <c r="A1388">
        <v>-0.74032490399999995</v>
      </c>
      <c r="B1388">
        <v>-0.37537784600000002</v>
      </c>
    </row>
    <row r="1389" spans="1:2">
      <c r="A1389">
        <v>0.69774767400000004</v>
      </c>
      <c r="B1389">
        <v>0.214150389</v>
      </c>
    </row>
    <row r="1390" spans="1:2">
      <c r="A1390">
        <v>0.69652967700000001</v>
      </c>
      <c r="B1390">
        <v>0.53718578800000005</v>
      </c>
    </row>
    <row r="1391" spans="1:2">
      <c r="A1391">
        <v>-4.4831316000000003E-2</v>
      </c>
      <c r="B1391">
        <v>0.75619717200000003</v>
      </c>
    </row>
    <row r="1392" spans="1:2">
      <c r="A1392">
        <v>-0.68136073399999997</v>
      </c>
      <c r="B1392">
        <v>0.36222597899999998</v>
      </c>
    </row>
    <row r="1393" spans="1:2">
      <c r="A1393">
        <v>-0.12552297000000001</v>
      </c>
      <c r="B1393">
        <v>0.177963644</v>
      </c>
    </row>
    <row r="1394" spans="1:2">
      <c r="A1394">
        <v>-0.16462516399999999</v>
      </c>
      <c r="B1394">
        <v>-0.24452195099999999</v>
      </c>
    </row>
    <row r="1395" spans="1:2">
      <c r="A1395">
        <v>-0.69137151200000002</v>
      </c>
      <c r="B1395">
        <v>0.124850107</v>
      </c>
    </row>
    <row r="1396" spans="1:2">
      <c r="A1396">
        <v>-0.46338124400000003</v>
      </c>
      <c r="B1396">
        <v>0.95042764499999999</v>
      </c>
    </row>
    <row r="1397" spans="1:2">
      <c r="A1397">
        <v>-0.38996649900000002</v>
      </c>
      <c r="B1397">
        <v>-2.3363242999999999E-2</v>
      </c>
    </row>
    <row r="1398" spans="1:2">
      <c r="A1398">
        <v>-0.61213177100000005</v>
      </c>
      <c r="B1398">
        <v>-0.65790171200000003</v>
      </c>
    </row>
    <row r="1399" spans="1:2">
      <c r="A1399">
        <v>-0.40939913100000003</v>
      </c>
      <c r="B1399">
        <v>0.78773594700000005</v>
      </c>
    </row>
    <row r="1400" spans="1:2">
      <c r="A1400">
        <v>0.19165480900000001</v>
      </c>
      <c r="B1400">
        <v>0.704134865</v>
      </c>
    </row>
    <row r="1401" spans="1:2">
      <c r="A1401">
        <v>-0.46540879499999999</v>
      </c>
      <c r="B1401">
        <v>-0.40908631400000001</v>
      </c>
    </row>
    <row r="1402" spans="1:2">
      <c r="A1402">
        <v>0.57899537499999998</v>
      </c>
      <c r="B1402">
        <v>0.98569439800000003</v>
      </c>
    </row>
    <row r="1403" spans="1:2">
      <c r="A1403">
        <v>-0.58186516600000004</v>
      </c>
      <c r="B1403">
        <v>0.98948733899999997</v>
      </c>
    </row>
    <row r="1404" spans="1:2">
      <c r="A1404">
        <v>0.50757551199999995</v>
      </c>
      <c r="B1404">
        <v>0.29290402900000001</v>
      </c>
    </row>
    <row r="1405" spans="1:2">
      <c r="A1405">
        <v>-0.77858784000000003</v>
      </c>
      <c r="B1405">
        <v>-0.14995957800000001</v>
      </c>
    </row>
    <row r="1406" spans="1:2">
      <c r="A1406">
        <v>-0.83999762499999997</v>
      </c>
      <c r="B1406">
        <v>-0.92462814199999999</v>
      </c>
    </row>
    <row r="1407" spans="1:2">
      <c r="A1407">
        <v>0.118657765</v>
      </c>
      <c r="B1407">
        <v>-0.71754832499999999</v>
      </c>
    </row>
    <row r="1408" spans="1:2">
      <c r="A1408">
        <v>-9.6453232999999999E-2</v>
      </c>
      <c r="B1408">
        <v>-0.10048261999999999</v>
      </c>
    </row>
    <row r="1409" spans="1:2">
      <c r="A1409">
        <v>-0.57516736499999999</v>
      </c>
      <c r="B1409">
        <v>0.80058649900000001</v>
      </c>
    </row>
    <row r="1410" spans="1:2">
      <c r="A1410">
        <v>-2.3515480000000002E-3</v>
      </c>
      <c r="B1410">
        <v>-0.31243789599999999</v>
      </c>
    </row>
    <row r="1411" spans="1:2">
      <c r="A1411">
        <v>0.81412539299999997</v>
      </c>
      <c r="B1411">
        <v>0.69440260600000003</v>
      </c>
    </row>
    <row r="1412" spans="1:2">
      <c r="A1412">
        <v>-0.95715316100000003</v>
      </c>
      <c r="B1412">
        <v>0.32749589000000001</v>
      </c>
    </row>
    <row r="1413" spans="1:2">
      <c r="A1413">
        <v>-0.67614116099999999</v>
      </c>
      <c r="B1413">
        <v>0.85730676800000005</v>
      </c>
    </row>
    <row r="1414" spans="1:2">
      <c r="A1414">
        <v>0.72964024800000005</v>
      </c>
      <c r="B1414">
        <v>0.69083270500000005</v>
      </c>
    </row>
    <row r="1415" spans="1:2">
      <c r="A1415">
        <v>-0.121116722</v>
      </c>
      <c r="B1415">
        <v>-9.7289718999999997E-2</v>
      </c>
    </row>
    <row r="1416" spans="1:2">
      <c r="A1416">
        <v>-0.77711244499999999</v>
      </c>
      <c r="B1416">
        <v>0.34340883700000002</v>
      </c>
    </row>
    <row r="1417" spans="1:2">
      <c r="A1417">
        <v>0.765384764</v>
      </c>
      <c r="B1417">
        <v>0.461794712</v>
      </c>
    </row>
    <row r="1418" spans="1:2">
      <c r="A1418">
        <v>0.471891699</v>
      </c>
      <c r="B1418">
        <v>-0.59164607400000002</v>
      </c>
    </row>
    <row r="1419" spans="1:2">
      <c r="A1419">
        <v>-0.49312751700000002</v>
      </c>
      <c r="B1419">
        <v>-0.116507534</v>
      </c>
    </row>
    <row r="1420" spans="1:2">
      <c r="A1420">
        <v>-2.5594018E-2</v>
      </c>
      <c r="B1420">
        <v>0.78039571100000005</v>
      </c>
    </row>
    <row r="1421" spans="1:2">
      <c r="A1421">
        <v>0.82894342499999996</v>
      </c>
      <c r="B1421">
        <v>6.4039651000000003E-2</v>
      </c>
    </row>
    <row r="1422" spans="1:2">
      <c r="A1422">
        <v>-0.55465350199999996</v>
      </c>
      <c r="B1422">
        <v>0.148991654</v>
      </c>
    </row>
    <row r="1423" spans="1:2">
      <c r="A1423">
        <v>-6.2538029999999994E-2</v>
      </c>
      <c r="B1423">
        <v>-9.1706105999999996E-2</v>
      </c>
    </row>
    <row r="1424" spans="1:2">
      <c r="A1424">
        <v>-0.74606896300000003</v>
      </c>
      <c r="B1424">
        <v>0.58276022100000002</v>
      </c>
    </row>
    <row r="1425" spans="1:2">
      <c r="A1425">
        <v>0.368511912</v>
      </c>
      <c r="B1425">
        <v>0.29302720199999999</v>
      </c>
    </row>
    <row r="1426" spans="1:2">
      <c r="A1426">
        <v>-0.39376826300000001</v>
      </c>
      <c r="B1426">
        <v>-0.256699489</v>
      </c>
    </row>
    <row r="1427" spans="1:2">
      <c r="A1427">
        <v>-0.386747165</v>
      </c>
      <c r="B1427">
        <v>0.68018261400000002</v>
      </c>
    </row>
    <row r="1428" spans="1:2">
      <c r="A1428">
        <v>-9.5324805999999998E-2</v>
      </c>
      <c r="B1428">
        <v>0.84697919700000002</v>
      </c>
    </row>
    <row r="1429" spans="1:2">
      <c r="A1429">
        <v>3.0286786E-2</v>
      </c>
      <c r="B1429">
        <v>-0.74525638100000002</v>
      </c>
    </row>
    <row r="1430" spans="1:2">
      <c r="A1430">
        <v>0.94690985900000002</v>
      </c>
      <c r="B1430">
        <v>0.34882991400000002</v>
      </c>
    </row>
    <row r="1431" spans="1:2">
      <c r="A1431">
        <v>0.27365536299999998</v>
      </c>
      <c r="B1431">
        <v>-0.58931753899999995</v>
      </c>
    </row>
    <row r="1432" spans="1:2">
      <c r="A1432">
        <v>0.209734324</v>
      </c>
      <c r="B1432">
        <v>0.16485156200000001</v>
      </c>
    </row>
    <row r="1433" spans="1:2">
      <c r="A1433">
        <v>-0.312970735</v>
      </c>
      <c r="B1433">
        <v>-0.75697332500000003</v>
      </c>
    </row>
    <row r="1434" spans="1:2">
      <c r="A1434">
        <v>-0.98263755399999997</v>
      </c>
      <c r="B1434">
        <v>-0.38133718</v>
      </c>
    </row>
    <row r="1435" spans="1:2">
      <c r="A1435">
        <v>6.2454478000000001E-2</v>
      </c>
      <c r="B1435">
        <v>0.418525918</v>
      </c>
    </row>
    <row r="1436" spans="1:2">
      <c r="A1436">
        <v>-0.59908472800000001</v>
      </c>
      <c r="B1436">
        <v>-0.664799629</v>
      </c>
    </row>
    <row r="1437" spans="1:2">
      <c r="A1437">
        <v>-0.153757809</v>
      </c>
      <c r="B1437">
        <v>0.31705181999999998</v>
      </c>
    </row>
    <row r="1438" spans="1:2">
      <c r="A1438">
        <v>0.60867125499999997</v>
      </c>
      <c r="B1438">
        <v>5.2903248999999999E-2</v>
      </c>
    </row>
    <row r="1439" spans="1:2">
      <c r="A1439">
        <v>0.547528024</v>
      </c>
      <c r="B1439">
        <v>0.50252944099999997</v>
      </c>
    </row>
    <row r="1440" spans="1:2">
      <c r="A1440">
        <v>0.72147083199999995</v>
      </c>
      <c r="B1440">
        <v>-0.29448176500000001</v>
      </c>
    </row>
    <row r="1441" spans="1:2">
      <c r="A1441">
        <v>-0.15519159199999999</v>
      </c>
      <c r="B1441">
        <v>-0.82368608700000001</v>
      </c>
    </row>
    <row r="1442" spans="1:2">
      <c r="A1442">
        <v>0.180691148</v>
      </c>
      <c r="B1442">
        <v>-0.49332242599999998</v>
      </c>
    </row>
    <row r="1443" spans="1:2">
      <c r="A1443">
        <v>4.3866942999999999E-2</v>
      </c>
      <c r="B1443">
        <v>-0.91250001400000003</v>
      </c>
    </row>
    <row r="1444" spans="1:2">
      <c r="A1444">
        <v>0.100075373</v>
      </c>
      <c r="B1444">
        <v>-0.440549309</v>
      </c>
    </row>
    <row r="1445" spans="1:2">
      <c r="A1445">
        <v>-0.83696231099999996</v>
      </c>
      <c r="B1445">
        <v>-0.42202394799999998</v>
      </c>
    </row>
    <row r="1446" spans="1:2">
      <c r="A1446">
        <v>0.39798346200000001</v>
      </c>
      <c r="B1446">
        <v>-0.78660468100000003</v>
      </c>
    </row>
    <row r="1447" spans="1:2">
      <c r="A1447">
        <v>8.9194900999999993E-2</v>
      </c>
      <c r="B1447">
        <v>-0.42284370100000002</v>
      </c>
    </row>
    <row r="1448" spans="1:2">
      <c r="A1448">
        <v>0.50869940700000005</v>
      </c>
      <c r="B1448">
        <v>-0.11432355499999999</v>
      </c>
    </row>
    <row r="1449" spans="1:2">
      <c r="A1449">
        <v>-0.93087413600000002</v>
      </c>
      <c r="B1449">
        <v>-0.14392481200000001</v>
      </c>
    </row>
    <row r="1450" spans="1:2">
      <c r="A1450">
        <v>0.92498952000000001</v>
      </c>
      <c r="B1450">
        <v>2.5739358E-2</v>
      </c>
    </row>
    <row r="1451" spans="1:2">
      <c r="A1451">
        <v>0.87278098999999998</v>
      </c>
      <c r="B1451">
        <v>-0.30388347399999999</v>
      </c>
    </row>
    <row r="1452" spans="1:2">
      <c r="A1452">
        <v>-0.29860702700000002</v>
      </c>
      <c r="B1452">
        <v>-0.47403205999999998</v>
      </c>
    </row>
    <row r="1453" spans="1:2">
      <c r="A1453">
        <v>0.83863613400000003</v>
      </c>
      <c r="B1453">
        <v>0.78507641100000003</v>
      </c>
    </row>
    <row r="1454" spans="1:2">
      <c r="A1454">
        <v>0.50802511800000005</v>
      </c>
      <c r="B1454">
        <v>-0.37056950399999999</v>
      </c>
    </row>
    <row r="1455" spans="1:2">
      <c r="A1455">
        <v>0.58401587200000005</v>
      </c>
      <c r="B1455">
        <v>0.103857704</v>
      </c>
    </row>
    <row r="1456" spans="1:2">
      <c r="A1456">
        <v>-0.21552336799999999</v>
      </c>
      <c r="B1456">
        <v>0.57174035499999998</v>
      </c>
    </row>
    <row r="1457" spans="1:2">
      <c r="A1457">
        <v>-0.69762853300000005</v>
      </c>
      <c r="B1457">
        <v>0.58690843299999995</v>
      </c>
    </row>
    <row r="1458" spans="1:2">
      <c r="A1458">
        <v>0.66081090099999995</v>
      </c>
      <c r="B1458">
        <v>-0.69121515600000005</v>
      </c>
    </row>
    <row r="1459" spans="1:2">
      <c r="A1459">
        <v>-0.56020552800000001</v>
      </c>
      <c r="B1459">
        <v>-0.46435375899999998</v>
      </c>
    </row>
    <row r="1460" spans="1:2">
      <c r="A1460">
        <v>-0.19453477599999999</v>
      </c>
      <c r="B1460">
        <v>0.67431073900000005</v>
      </c>
    </row>
    <row r="1461" spans="1:2">
      <c r="A1461">
        <v>-0.85751235599999998</v>
      </c>
      <c r="B1461">
        <v>0.76174741899999998</v>
      </c>
    </row>
    <row r="1462" spans="1:2">
      <c r="A1462">
        <v>3.8524462000000002E-2</v>
      </c>
      <c r="B1462">
        <v>0.53653474199999995</v>
      </c>
    </row>
    <row r="1463" spans="1:2">
      <c r="A1463">
        <v>0.10097511000000001</v>
      </c>
      <c r="B1463">
        <v>0.47934305900000002</v>
      </c>
    </row>
    <row r="1464" spans="1:2">
      <c r="A1464">
        <v>0.99410422600000004</v>
      </c>
      <c r="B1464">
        <v>-4.2215927E-2</v>
      </c>
    </row>
    <row r="1465" spans="1:2">
      <c r="A1465">
        <v>-0.97426793499999997</v>
      </c>
      <c r="B1465">
        <v>1.1488945E-2</v>
      </c>
    </row>
    <row r="1466" spans="1:2">
      <c r="A1466">
        <v>0.95439184700000002</v>
      </c>
      <c r="B1466">
        <v>0.75037563100000004</v>
      </c>
    </row>
    <row r="1467" spans="1:2">
      <c r="A1467">
        <v>-0.82462401799999996</v>
      </c>
      <c r="B1467">
        <v>-0.75324899599999995</v>
      </c>
    </row>
    <row r="1468" spans="1:2">
      <c r="A1468">
        <v>-0.20950491800000001</v>
      </c>
      <c r="B1468">
        <v>-0.62300611100000003</v>
      </c>
    </row>
    <row r="1469" spans="1:2">
      <c r="A1469">
        <v>0.93529240300000005</v>
      </c>
      <c r="B1469">
        <v>0.21265909499999999</v>
      </c>
    </row>
    <row r="1470" spans="1:2">
      <c r="A1470">
        <v>-0.59127030800000002</v>
      </c>
      <c r="B1470">
        <v>-0.89602329400000003</v>
      </c>
    </row>
    <row r="1471" spans="1:2">
      <c r="A1471">
        <v>-0.27218936399999999</v>
      </c>
      <c r="B1471">
        <v>0.86145660499999999</v>
      </c>
    </row>
    <row r="1472" spans="1:2">
      <c r="A1472">
        <v>0.15145773200000001</v>
      </c>
      <c r="B1472">
        <v>0.83801285800000003</v>
      </c>
    </row>
    <row r="1473" spans="1:2">
      <c r="A1473">
        <v>9.8888761000000006E-2</v>
      </c>
      <c r="B1473">
        <v>4.2713721000000003E-2</v>
      </c>
    </row>
    <row r="1474" spans="1:2">
      <c r="A1474">
        <v>0.81562616099999996</v>
      </c>
      <c r="B1474">
        <v>0.81503064000000003</v>
      </c>
    </row>
    <row r="1475" spans="1:2">
      <c r="A1475">
        <v>-0.148919682</v>
      </c>
      <c r="B1475">
        <v>0.86422331600000002</v>
      </c>
    </row>
    <row r="1476" spans="1:2">
      <c r="A1476">
        <v>0.74607162299999996</v>
      </c>
      <c r="B1476">
        <v>-0.11124226600000001</v>
      </c>
    </row>
    <row r="1477" spans="1:2">
      <c r="A1477">
        <v>0.84017504600000004</v>
      </c>
      <c r="B1477">
        <v>-0.12530989000000001</v>
      </c>
    </row>
    <row r="1478" spans="1:2">
      <c r="A1478">
        <v>0.99240556099999999</v>
      </c>
      <c r="B1478">
        <v>0.80457162199999999</v>
      </c>
    </row>
    <row r="1479" spans="1:2">
      <c r="A1479">
        <v>-0.68386043200000002</v>
      </c>
      <c r="B1479">
        <v>-0.70365024899999995</v>
      </c>
    </row>
    <row r="1480" spans="1:2">
      <c r="A1480">
        <v>-0.32358188500000001</v>
      </c>
      <c r="B1480">
        <v>-0.76052220299999995</v>
      </c>
    </row>
    <row r="1481" spans="1:2">
      <c r="A1481">
        <v>-0.54668389799999995</v>
      </c>
      <c r="B1481">
        <v>-0.81811518599999999</v>
      </c>
    </row>
    <row r="1482" spans="1:2">
      <c r="A1482">
        <v>0.20005297599999999</v>
      </c>
      <c r="B1482">
        <v>0.53625035799999998</v>
      </c>
    </row>
    <row r="1483" spans="1:2">
      <c r="A1483">
        <v>-0.69833810200000002</v>
      </c>
      <c r="B1483">
        <v>0.83003729000000004</v>
      </c>
    </row>
    <row r="1484" spans="1:2">
      <c r="A1484">
        <v>-0.23437502199999999</v>
      </c>
      <c r="B1484">
        <v>-0.39784246699999998</v>
      </c>
    </row>
    <row r="1485" spans="1:2">
      <c r="A1485">
        <v>0.76950513399999998</v>
      </c>
      <c r="B1485">
        <v>0.70340344099999996</v>
      </c>
    </row>
    <row r="1486" spans="1:2">
      <c r="A1486">
        <v>0.53118013900000005</v>
      </c>
      <c r="B1486">
        <v>0.32065102099999998</v>
      </c>
    </row>
    <row r="1487" spans="1:2">
      <c r="A1487">
        <v>-0.38933378299999999</v>
      </c>
      <c r="B1487">
        <v>0.58964964399999997</v>
      </c>
    </row>
    <row r="1488" spans="1:2">
      <c r="A1488">
        <v>-0.29314543300000001</v>
      </c>
      <c r="B1488">
        <v>0.28450026699999997</v>
      </c>
    </row>
    <row r="1489" spans="1:2">
      <c r="A1489">
        <v>-0.43751153500000001</v>
      </c>
      <c r="B1489">
        <v>-0.810534588</v>
      </c>
    </row>
    <row r="1490" spans="1:2">
      <c r="A1490">
        <v>-0.87336798999999998</v>
      </c>
      <c r="B1490">
        <v>-0.58923709999999996</v>
      </c>
    </row>
    <row r="1491" spans="1:2">
      <c r="A1491">
        <v>4.9982318999999997E-2</v>
      </c>
      <c r="B1491">
        <v>0.58537188500000004</v>
      </c>
    </row>
    <row r="1492" spans="1:2">
      <c r="A1492">
        <v>0.616706121</v>
      </c>
      <c r="B1492">
        <v>-0.22305434299999999</v>
      </c>
    </row>
    <row r="1493" spans="1:2">
      <c r="A1493">
        <v>-0.84806075199999997</v>
      </c>
      <c r="B1493">
        <v>0.33286548799999999</v>
      </c>
    </row>
    <row r="1494" spans="1:2">
      <c r="A1494">
        <v>0.97176021099999998</v>
      </c>
      <c r="B1494">
        <v>0.924233054</v>
      </c>
    </row>
    <row r="1495" spans="1:2">
      <c r="A1495">
        <v>-0.79394861400000005</v>
      </c>
      <c r="B1495">
        <v>-0.68753997499999997</v>
      </c>
    </row>
    <row r="1496" spans="1:2">
      <c r="A1496">
        <v>-0.27339237500000002</v>
      </c>
      <c r="B1496">
        <v>0.24397948899999999</v>
      </c>
    </row>
    <row r="1497" spans="1:2">
      <c r="A1497">
        <v>-0.24357621500000001</v>
      </c>
      <c r="B1497">
        <v>0.92825329599999995</v>
      </c>
    </row>
    <row r="1498" spans="1:2">
      <c r="A1498">
        <v>0.51376602699999996</v>
      </c>
      <c r="B1498">
        <v>0.56421929400000004</v>
      </c>
    </row>
    <row r="1499" spans="1:2">
      <c r="A1499">
        <v>0.72990979600000006</v>
      </c>
      <c r="B1499">
        <v>1.549026E-3</v>
      </c>
    </row>
    <row r="1500" spans="1:2">
      <c r="A1500">
        <v>9.5163047000000001E-2</v>
      </c>
      <c r="B1500">
        <v>-0.25642728399999998</v>
      </c>
    </row>
    <row r="1501" spans="1:2">
      <c r="A1501">
        <v>0.34750550400000002</v>
      </c>
      <c r="B1501">
        <v>0.49242927399999997</v>
      </c>
    </row>
    <row r="1502" spans="1:2">
      <c r="A1502">
        <v>0.81086667400000001</v>
      </c>
      <c r="B1502">
        <v>-0.40291455399999998</v>
      </c>
    </row>
    <row r="1503" spans="1:2">
      <c r="A1503">
        <v>0.90217272800000003</v>
      </c>
      <c r="B1503">
        <v>0.48173922200000002</v>
      </c>
    </row>
    <row r="1504" spans="1:2">
      <c r="A1504">
        <v>0.91821700799999995</v>
      </c>
      <c r="B1504">
        <v>0.74821122600000001</v>
      </c>
    </row>
    <row r="1505" spans="1:2">
      <c r="A1505">
        <v>-0.35112785800000001</v>
      </c>
      <c r="B1505">
        <v>-0.94167254499999997</v>
      </c>
    </row>
    <row r="1506" spans="1:2">
      <c r="A1506">
        <v>-0.61843467900000004</v>
      </c>
      <c r="B1506">
        <v>-0.40638392699999998</v>
      </c>
    </row>
    <row r="1507" spans="1:2">
      <c r="A1507">
        <v>0.32254182999999997</v>
      </c>
      <c r="B1507">
        <v>0.21273710400000001</v>
      </c>
    </row>
    <row r="1508" spans="1:2">
      <c r="A1508">
        <v>0.40691840299999998</v>
      </c>
      <c r="B1508">
        <v>-0.312669951</v>
      </c>
    </row>
    <row r="1509" spans="1:2">
      <c r="A1509">
        <v>-0.15567526000000001</v>
      </c>
      <c r="B1509">
        <v>-0.56421165100000004</v>
      </c>
    </row>
    <row r="1510" spans="1:2">
      <c r="A1510">
        <v>0.81604407099999998</v>
      </c>
      <c r="B1510">
        <v>0.82339528799999995</v>
      </c>
    </row>
    <row r="1511" spans="1:2">
      <c r="A1511">
        <v>0.95573931700000003</v>
      </c>
      <c r="B1511">
        <v>-0.217367483</v>
      </c>
    </row>
    <row r="1512" spans="1:2">
      <c r="A1512">
        <v>0.40960095699999999</v>
      </c>
      <c r="B1512">
        <v>7.8627884999999995E-2</v>
      </c>
    </row>
    <row r="1513" spans="1:2">
      <c r="A1513">
        <v>-0.72169302700000004</v>
      </c>
      <c r="B1513">
        <v>-0.18918326699999999</v>
      </c>
    </row>
    <row r="1514" spans="1:2">
      <c r="A1514">
        <v>-0.28839078600000001</v>
      </c>
      <c r="B1514">
        <v>-0.178117635</v>
      </c>
    </row>
    <row r="1515" spans="1:2">
      <c r="A1515">
        <v>-0.79625151900000002</v>
      </c>
      <c r="B1515">
        <v>-0.30379737600000001</v>
      </c>
    </row>
    <row r="1516" spans="1:2">
      <c r="A1516">
        <v>0.67172372800000002</v>
      </c>
      <c r="B1516">
        <v>-0.84341126</v>
      </c>
    </row>
    <row r="1517" spans="1:2">
      <c r="A1517">
        <v>-0.18646583799999999</v>
      </c>
      <c r="B1517">
        <v>0.67087642599999997</v>
      </c>
    </row>
    <row r="1518" spans="1:2">
      <c r="A1518">
        <v>6.9074931000000006E-2</v>
      </c>
      <c r="B1518">
        <v>0.56611107100000002</v>
      </c>
    </row>
    <row r="1519" spans="1:2">
      <c r="A1519">
        <v>-0.23243593000000001</v>
      </c>
      <c r="B1519">
        <v>0.48601518599999999</v>
      </c>
    </row>
    <row r="1520" spans="1:2">
      <c r="A1520">
        <v>0.80773483400000001</v>
      </c>
      <c r="B1520">
        <v>8.3633601000000002E-2</v>
      </c>
    </row>
    <row r="1521" spans="1:2">
      <c r="A1521">
        <v>-0.39355201699999998</v>
      </c>
      <c r="B1521">
        <v>4.6906103999999997E-2</v>
      </c>
    </row>
    <row r="1522" spans="1:2">
      <c r="A1522">
        <v>0.513980667</v>
      </c>
      <c r="B1522">
        <v>-0.598128353</v>
      </c>
    </row>
    <row r="1523" spans="1:2">
      <c r="A1523">
        <v>-6.8072943999999996E-2</v>
      </c>
      <c r="B1523">
        <v>0.85049947000000004</v>
      </c>
    </row>
    <row r="1524" spans="1:2">
      <c r="A1524">
        <v>0.14047668499999999</v>
      </c>
      <c r="B1524">
        <v>-0.63216154700000005</v>
      </c>
    </row>
    <row r="1525" spans="1:2">
      <c r="A1525">
        <v>0.60531922100000002</v>
      </c>
      <c r="B1525">
        <v>-0.29049736799999998</v>
      </c>
    </row>
    <row r="1526" spans="1:2">
      <c r="A1526">
        <v>0.48900078200000002</v>
      </c>
      <c r="B1526">
        <v>0.34746699800000003</v>
      </c>
    </row>
    <row r="1527" spans="1:2">
      <c r="A1527">
        <v>0.150163623</v>
      </c>
      <c r="B1527">
        <v>-0.97400522899999997</v>
      </c>
    </row>
    <row r="1528" spans="1:2">
      <c r="A1528">
        <v>-0.21023872499999999</v>
      </c>
      <c r="B1528">
        <v>0.19289277099999999</v>
      </c>
    </row>
    <row r="1529" spans="1:2">
      <c r="A1529">
        <v>0.281763125</v>
      </c>
      <c r="B1529">
        <v>-0.68734604899999996</v>
      </c>
    </row>
    <row r="1530" spans="1:2">
      <c r="A1530">
        <v>0.602653039</v>
      </c>
      <c r="B1530">
        <v>-0.62398396199999995</v>
      </c>
    </row>
    <row r="1531" spans="1:2">
      <c r="A1531">
        <v>-0.63619305599999998</v>
      </c>
      <c r="B1531">
        <v>0.43759927100000001</v>
      </c>
    </row>
    <row r="1532" spans="1:2">
      <c r="A1532">
        <v>-0.64249427000000003</v>
      </c>
      <c r="B1532">
        <v>-0.79290110300000005</v>
      </c>
    </row>
    <row r="1533" spans="1:2">
      <c r="A1533">
        <v>-4.4258102000000001E-2</v>
      </c>
      <c r="B1533">
        <v>-8.3699806000000002E-2</v>
      </c>
    </row>
    <row r="1534" spans="1:2">
      <c r="A1534">
        <v>-0.882997327</v>
      </c>
      <c r="B1534">
        <v>-9.6102997999999995E-2</v>
      </c>
    </row>
    <row r="1535" spans="1:2">
      <c r="A1535">
        <v>-0.75849259499999999</v>
      </c>
      <c r="B1535">
        <v>-0.65665278400000004</v>
      </c>
    </row>
    <row r="1536" spans="1:2">
      <c r="A1536">
        <v>0.13637243299999999</v>
      </c>
      <c r="B1536">
        <v>0.37687837699999999</v>
      </c>
    </row>
    <row r="1537" spans="1:2">
      <c r="A1537">
        <v>-0.490590146</v>
      </c>
      <c r="B1537">
        <v>4.7963252999999997E-2</v>
      </c>
    </row>
    <row r="1538" spans="1:2">
      <c r="A1538">
        <v>0.89257238699999997</v>
      </c>
      <c r="B1538">
        <v>0.99661135199999995</v>
      </c>
    </row>
    <row r="1539" spans="1:2">
      <c r="A1539">
        <v>-0.78831939699999998</v>
      </c>
      <c r="B1539">
        <v>0.81255619599999995</v>
      </c>
    </row>
    <row r="1540" spans="1:2">
      <c r="A1540">
        <v>0.61583627299999999</v>
      </c>
      <c r="B1540">
        <v>-0.86503751399999995</v>
      </c>
    </row>
    <row r="1541" spans="1:2">
      <c r="A1541">
        <v>0.21870900900000001</v>
      </c>
      <c r="B1541">
        <v>0.93829111499999995</v>
      </c>
    </row>
    <row r="1542" spans="1:2">
      <c r="A1542">
        <v>-0.36773558000000001</v>
      </c>
      <c r="B1542">
        <v>0.52564488700000001</v>
      </c>
    </row>
    <row r="1543" spans="1:2">
      <c r="A1543">
        <v>0.89910519200000005</v>
      </c>
      <c r="B1543">
        <v>0.101366897</v>
      </c>
    </row>
    <row r="1544" spans="1:2">
      <c r="A1544">
        <v>-0.72210194999999999</v>
      </c>
      <c r="B1544">
        <v>0.97359652699999999</v>
      </c>
    </row>
    <row r="1545" spans="1:2">
      <c r="A1545">
        <v>-0.39769352600000002</v>
      </c>
      <c r="B1545">
        <v>-0.78337267200000005</v>
      </c>
    </row>
    <row r="1546" spans="1:2">
      <c r="A1546">
        <v>-0.96341731500000005</v>
      </c>
      <c r="B1546">
        <v>0.660551899</v>
      </c>
    </row>
    <row r="1547" spans="1:2">
      <c r="A1547">
        <v>0.283102994</v>
      </c>
      <c r="B1547">
        <v>-0.177565747</v>
      </c>
    </row>
    <row r="1548" spans="1:2">
      <c r="A1548">
        <v>-3.8297385000000003E-2</v>
      </c>
      <c r="B1548">
        <v>0.91714957500000005</v>
      </c>
    </row>
    <row r="1549" spans="1:2">
      <c r="A1549">
        <v>0.68778589300000004</v>
      </c>
      <c r="B1549">
        <v>-0.51053707000000004</v>
      </c>
    </row>
    <row r="1550" spans="1:2">
      <c r="A1550">
        <v>-0.98931285199999996</v>
      </c>
      <c r="B1550">
        <v>0.91696414400000004</v>
      </c>
    </row>
    <row r="1551" spans="1:2">
      <c r="A1551">
        <v>-0.80270930600000001</v>
      </c>
      <c r="B1551">
        <v>0.74183637800000002</v>
      </c>
    </row>
    <row r="1552" spans="1:2">
      <c r="A1552">
        <v>-0.25910871000000002</v>
      </c>
      <c r="B1552">
        <v>0.19713529099999999</v>
      </c>
    </row>
    <row r="1553" spans="1:2">
      <c r="A1553">
        <v>0.47095373800000001</v>
      </c>
      <c r="B1553">
        <v>-0.586360573</v>
      </c>
    </row>
    <row r="1554" spans="1:2">
      <c r="A1554">
        <v>0.88275735</v>
      </c>
      <c r="B1554">
        <v>0.41534104300000002</v>
      </c>
    </row>
    <row r="1555" spans="1:2">
      <c r="A1555">
        <v>-0.658165483</v>
      </c>
      <c r="B1555">
        <v>5.9537529999999998E-2</v>
      </c>
    </row>
    <row r="1556" spans="1:2">
      <c r="A1556">
        <v>0.18485707100000001</v>
      </c>
      <c r="B1556">
        <v>-0.442617229</v>
      </c>
    </row>
    <row r="1557" spans="1:2">
      <c r="A1557">
        <v>-0.59497704299999998</v>
      </c>
      <c r="B1557">
        <v>0.21075422299999999</v>
      </c>
    </row>
    <row r="1558" spans="1:2">
      <c r="A1558">
        <v>0.135936258</v>
      </c>
      <c r="B1558">
        <v>-0.63569439400000005</v>
      </c>
    </row>
    <row r="1559" spans="1:2">
      <c r="A1559">
        <v>0.72416359299999999</v>
      </c>
      <c r="B1559">
        <v>-0.44707738699999999</v>
      </c>
    </row>
    <row r="1560" spans="1:2">
      <c r="A1560">
        <v>0.70568165299999996</v>
      </c>
      <c r="B1560">
        <v>0.48028615099999999</v>
      </c>
    </row>
    <row r="1561" spans="1:2">
      <c r="A1561">
        <v>-0.48010845499999999</v>
      </c>
      <c r="B1561">
        <v>-0.27466348099999999</v>
      </c>
    </row>
    <row r="1562" spans="1:2">
      <c r="A1562">
        <v>-0.86485526300000004</v>
      </c>
      <c r="B1562">
        <v>-0.50261465800000005</v>
      </c>
    </row>
    <row r="1563" spans="1:2">
      <c r="A1563">
        <v>0.30687568399999998</v>
      </c>
      <c r="B1563">
        <v>6.7200463000000002E-2</v>
      </c>
    </row>
    <row r="1564" spans="1:2">
      <c r="A1564">
        <v>-0.54939102200000001</v>
      </c>
      <c r="B1564">
        <v>0.617962122</v>
      </c>
    </row>
    <row r="1565" spans="1:2">
      <c r="A1565">
        <v>0.58690824600000002</v>
      </c>
      <c r="B1565">
        <v>-0.72555993699999999</v>
      </c>
    </row>
    <row r="1566" spans="1:2">
      <c r="A1566">
        <v>0.42946877900000002</v>
      </c>
      <c r="B1566">
        <v>0.299134976</v>
      </c>
    </row>
    <row r="1567" spans="1:2">
      <c r="A1567">
        <v>0.90723319899999999</v>
      </c>
      <c r="B1567">
        <v>-0.99143945</v>
      </c>
    </row>
    <row r="1568" spans="1:2">
      <c r="A1568">
        <v>0.233433855</v>
      </c>
      <c r="B1568">
        <v>0.50199404599999997</v>
      </c>
    </row>
    <row r="1569" spans="1:2">
      <c r="A1569">
        <v>-0.93031260699999996</v>
      </c>
      <c r="B1569">
        <v>0.29741572300000002</v>
      </c>
    </row>
    <row r="1570" spans="1:2">
      <c r="A1570">
        <v>-0.94712749299999999</v>
      </c>
      <c r="B1570">
        <v>-0.97957552199999998</v>
      </c>
    </row>
    <row r="1571" spans="1:2">
      <c r="A1571">
        <v>0.934916423</v>
      </c>
      <c r="B1571">
        <v>-0.70390096899999999</v>
      </c>
    </row>
    <row r="1572" spans="1:2">
      <c r="A1572">
        <v>-0.52873841399999999</v>
      </c>
      <c r="B1572">
        <v>-0.87753091999999999</v>
      </c>
    </row>
    <row r="1573" spans="1:2">
      <c r="A1573">
        <v>0.670212849</v>
      </c>
      <c r="B1573">
        <v>0.53838047300000003</v>
      </c>
    </row>
    <row r="1574" spans="1:2">
      <c r="A1574">
        <v>0.62369730099999998</v>
      </c>
      <c r="B1574">
        <v>-0.54103306100000004</v>
      </c>
    </row>
    <row r="1575" spans="1:2">
      <c r="A1575">
        <v>-0.65900896600000003</v>
      </c>
      <c r="B1575">
        <v>-0.81159255600000002</v>
      </c>
    </row>
    <row r="1576" spans="1:2">
      <c r="A1576">
        <v>-0.34579147799999999</v>
      </c>
      <c r="B1576">
        <v>-0.88414129900000005</v>
      </c>
    </row>
    <row r="1577" spans="1:2">
      <c r="A1577">
        <v>0.92447131599999999</v>
      </c>
      <c r="B1577">
        <v>-0.202786574</v>
      </c>
    </row>
    <row r="1578" spans="1:2">
      <c r="A1578">
        <v>-0.74570486700000005</v>
      </c>
      <c r="B1578">
        <v>0.67817159299999996</v>
      </c>
    </row>
    <row r="1579" spans="1:2">
      <c r="A1579">
        <v>-0.72747798600000002</v>
      </c>
      <c r="B1579">
        <v>0.69221689900000005</v>
      </c>
    </row>
    <row r="1580" spans="1:2">
      <c r="A1580">
        <v>3.9577684000000002E-2</v>
      </c>
      <c r="B1580">
        <v>-7.8068657E-2</v>
      </c>
    </row>
    <row r="1581" spans="1:2">
      <c r="A1581">
        <v>-0.45229211499999999</v>
      </c>
      <c r="B1581">
        <v>-0.13138629600000001</v>
      </c>
    </row>
    <row r="1582" spans="1:2">
      <c r="A1582">
        <v>-0.41843119699999998</v>
      </c>
      <c r="B1582">
        <v>-0.93612728199999995</v>
      </c>
    </row>
    <row r="1583" spans="1:2">
      <c r="A1583">
        <v>0.76853808499999998</v>
      </c>
      <c r="B1583">
        <v>-0.93345993000000005</v>
      </c>
    </row>
    <row r="1584" spans="1:2">
      <c r="A1584">
        <v>0.23232023299999999</v>
      </c>
      <c r="B1584">
        <v>-0.59863601600000005</v>
      </c>
    </row>
    <row r="1585" spans="1:2">
      <c r="A1585">
        <v>0.90008735799999995</v>
      </c>
      <c r="B1585">
        <v>-0.98733616300000004</v>
      </c>
    </row>
    <row r="1586" spans="1:2">
      <c r="A1586">
        <v>0.29437682500000001</v>
      </c>
      <c r="B1586">
        <v>-0.281944366</v>
      </c>
    </row>
    <row r="1587" spans="1:2">
      <c r="A1587">
        <v>1.7198506999999998E-2</v>
      </c>
      <c r="B1587">
        <v>-0.76255266499999996</v>
      </c>
    </row>
    <row r="1588" spans="1:2">
      <c r="A1588">
        <v>-0.62046059099999995</v>
      </c>
      <c r="B1588">
        <v>-0.27235671700000003</v>
      </c>
    </row>
    <row r="1589" spans="1:2">
      <c r="A1589">
        <v>0.156815856</v>
      </c>
      <c r="B1589">
        <v>0.66364095899999997</v>
      </c>
    </row>
    <row r="1590" spans="1:2">
      <c r="A1590">
        <v>-0.97264155500000005</v>
      </c>
      <c r="B1590">
        <v>0.357390341</v>
      </c>
    </row>
    <row r="1591" spans="1:2">
      <c r="A1591">
        <v>-0.78968857800000003</v>
      </c>
      <c r="B1591">
        <v>0.96666047899999996</v>
      </c>
    </row>
    <row r="1592" spans="1:2">
      <c r="A1592">
        <v>-0.14044406100000001</v>
      </c>
      <c r="B1592">
        <v>0.32373065000000001</v>
      </c>
    </row>
    <row r="1593" spans="1:2">
      <c r="A1593">
        <v>0.101032292</v>
      </c>
      <c r="B1593">
        <v>-0.358058074</v>
      </c>
    </row>
    <row r="1594" spans="1:2">
      <c r="A1594">
        <v>-0.70129881599999999</v>
      </c>
      <c r="B1594">
        <v>-0.90410303299999994</v>
      </c>
    </row>
    <row r="1595" spans="1:2">
      <c r="A1595">
        <v>-0.25480719699999999</v>
      </c>
      <c r="B1595">
        <v>-0.327358647</v>
      </c>
    </row>
    <row r="1596" spans="1:2">
      <c r="A1596">
        <v>-1.4139317E-2</v>
      </c>
      <c r="B1596">
        <v>0.55046694799999996</v>
      </c>
    </row>
    <row r="1597" spans="1:2">
      <c r="A1597">
        <v>-0.99799869299999999</v>
      </c>
      <c r="B1597">
        <v>0.678401798</v>
      </c>
    </row>
    <row r="1598" spans="1:2">
      <c r="A1598">
        <v>2.1015150999999999E-2</v>
      </c>
      <c r="B1598">
        <v>0.72622278200000001</v>
      </c>
    </row>
    <row r="1599" spans="1:2">
      <c r="A1599">
        <v>0.38834167400000003</v>
      </c>
      <c r="B1599">
        <v>-6.1376607E-2</v>
      </c>
    </row>
    <row r="1600" spans="1:2">
      <c r="A1600">
        <v>-6.5460415999999993E-2</v>
      </c>
      <c r="B1600">
        <v>-0.86152166299999999</v>
      </c>
    </row>
    <row r="1601" spans="1:2">
      <c r="A1601">
        <v>0.47626475699999998</v>
      </c>
      <c r="B1601">
        <v>0.121277196</v>
      </c>
    </row>
    <row r="1602" spans="1:2">
      <c r="A1602">
        <v>0.63585634199999996</v>
      </c>
      <c r="B1602">
        <v>6.1217599999999997E-2</v>
      </c>
    </row>
    <row r="1603" spans="1:2">
      <c r="A1603">
        <v>-4.7558089999999997E-2</v>
      </c>
      <c r="B1603">
        <v>-0.34516514399999998</v>
      </c>
    </row>
    <row r="1604" spans="1:2">
      <c r="A1604">
        <v>-0.88410005400000002</v>
      </c>
      <c r="B1604">
        <v>0.97626772699999997</v>
      </c>
    </row>
    <row r="1605" spans="1:2">
      <c r="A1605">
        <v>0.28117631999999998</v>
      </c>
      <c r="B1605">
        <v>0.29887926100000001</v>
      </c>
    </row>
    <row r="1606" spans="1:2">
      <c r="A1606">
        <v>0.97025074</v>
      </c>
      <c r="B1606">
        <v>0.61616367299999997</v>
      </c>
    </row>
    <row r="1607" spans="1:2">
      <c r="A1607">
        <v>-0.57613528000000003</v>
      </c>
      <c r="B1607">
        <v>5.9727295999999999E-2</v>
      </c>
    </row>
    <row r="1608" spans="1:2">
      <c r="A1608">
        <v>0.225267408</v>
      </c>
      <c r="B1608">
        <v>-0.82740076600000001</v>
      </c>
    </row>
    <row r="1609" spans="1:2">
      <c r="A1609">
        <v>-0.57061603299999997</v>
      </c>
      <c r="B1609">
        <v>0.31704007000000001</v>
      </c>
    </row>
    <row r="1610" spans="1:2">
      <c r="A1610">
        <v>-0.25730694399999998</v>
      </c>
      <c r="B1610">
        <v>0.62046221199999996</v>
      </c>
    </row>
    <row r="1611" spans="1:2">
      <c r="A1611">
        <v>-0.60234309600000002</v>
      </c>
      <c r="B1611">
        <v>6.2919373000000001E-2</v>
      </c>
    </row>
    <row r="1612" spans="1:2">
      <c r="A1612">
        <v>-0.438034847</v>
      </c>
      <c r="B1612">
        <v>0.69015287999999997</v>
      </c>
    </row>
    <row r="1613" spans="1:2">
      <c r="A1613">
        <v>-0.75174536300000006</v>
      </c>
      <c r="B1613">
        <v>0.16961038000000001</v>
      </c>
    </row>
    <row r="1614" spans="1:2">
      <c r="A1614">
        <v>0.446106053</v>
      </c>
      <c r="B1614">
        <v>0.82127816399999998</v>
      </c>
    </row>
    <row r="1615" spans="1:2">
      <c r="A1615">
        <v>-0.52211023199999995</v>
      </c>
      <c r="B1615">
        <v>-0.41464989899999999</v>
      </c>
    </row>
    <row r="1616" spans="1:2">
      <c r="A1616">
        <v>-0.98433123099999997</v>
      </c>
      <c r="B1616">
        <v>-0.64211697999999995</v>
      </c>
    </row>
    <row r="1617" spans="1:2">
      <c r="A1617">
        <v>0.44177986200000002</v>
      </c>
      <c r="B1617">
        <v>-0.17521320000000001</v>
      </c>
    </row>
    <row r="1618" spans="1:2">
      <c r="A1618">
        <v>0.113240311</v>
      </c>
      <c r="B1618">
        <v>-0.79092140099999997</v>
      </c>
    </row>
    <row r="1619" spans="1:2">
      <c r="A1619">
        <v>-0.57659278800000002</v>
      </c>
      <c r="B1619">
        <v>0.19065716199999999</v>
      </c>
    </row>
    <row r="1620" spans="1:2">
      <c r="A1620">
        <v>-0.95055456199999999</v>
      </c>
      <c r="B1620">
        <v>0.102446404</v>
      </c>
    </row>
    <row r="1621" spans="1:2">
      <c r="A1621">
        <v>-0.83958650300000004</v>
      </c>
      <c r="B1621">
        <v>-0.56377028699999998</v>
      </c>
    </row>
    <row r="1622" spans="1:2">
      <c r="A1622">
        <v>0.821465899</v>
      </c>
      <c r="B1622">
        <v>0.94650723800000003</v>
      </c>
    </row>
    <row r="1623" spans="1:2">
      <c r="A1623">
        <v>0.39948941799999999</v>
      </c>
      <c r="B1623">
        <v>-0.134924406</v>
      </c>
    </row>
    <row r="1624" spans="1:2">
      <c r="A1624">
        <v>-0.52913117399999998</v>
      </c>
      <c r="B1624">
        <v>0.79164046300000002</v>
      </c>
    </row>
    <row r="1625" spans="1:2">
      <c r="A1625">
        <v>-0.18022264099999999</v>
      </c>
      <c r="B1625">
        <v>0.161340863</v>
      </c>
    </row>
    <row r="1626" spans="1:2">
      <c r="A1626">
        <v>0.127156507</v>
      </c>
      <c r="B1626">
        <v>0.94899726299999998</v>
      </c>
    </row>
    <row r="1627" spans="1:2">
      <c r="A1627">
        <v>0.828694445</v>
      </c>
      <c r="B1627">
        <v>-0.22951186000000001</v>
      </c>
    </row>
    <row r="1628" spans="1:2">
      <c r="A1628">
        <v>0.64696751600000002</v>
      </c>
      <c r="B1628">
        <v>0.16737037499999999</v>
      </c>
    </row>
    <row r="1629" spans="1:2">
      <c r="A1629">
        <v>-0.106767352</v>
      </c>
      <c r="B1629">
        <v>0.56964341900000004</v>
      </c>
    </row>
    <row r="1630" spans="1:2">
      <c r="A1630">
        <v>-0.41130195800000002</v>
      </c>
      <c r="B1630">
        <v>-0.76668594800000001</v>
      </c>
    </row>
    <row r="1631" spans="1:2">
      <c r="A1631">
        <v>9.3402123000000004E-2</v>
      </c>
      <c r="B1631">
        <v>-0.72093683399999997</v>
      </c>
    </row>
    <row r="1632" spans="1:2">
      <c r="A1632">
        <v>-0.315685995</v>
      </c>
      <c r="B1632">
        <v>-0.91617974199999996</v>
      </c>
    </row>
    <row r="1633" spans="1:2">
      <c r="A1633">
        <v>-0.978223552</v>
      </c>
      <c r="B1633">
        <v>0.78434499899999999</v>
      </c>
    </row>
    <row r="1634" spans="1:2">
      <c r="A1634">
        <v>-0.15586840499999999</v>
      </c>
      <c r="B1634">
        <v>0.221547882</v>
      </c>
    </row>
    <row r="1635" spans="1:2">
      <c r="A1635">
        <v>0.77632753499999996</v>
      </c>
      <c r="B1635">
        <v>2.7779838000000001E-2</v>
      </c>
    </row>
    <row r="1636" spans="1:2">
      <c r="A1636">
        <v>0.63620810500000002</v>
      </c>
      <c r="B1636">
        <v>0.223003912</v>
      </c>
    </row>
    <row r="1637" spans="1:2">
      <c r="A1637">
        <v>-0.92276151299999998</v>
      </c>
      <c r="B1637">
        <v>0.216163405</v>
      </c>
    </row>
    <row r="1638" spans="1:2">
      <c r="A1638">
        <v>0.92393612300000005</v>
      </c>
      <c r="B1638">
        <v>0.1119974</v>
      </c>
    </row>
    <row r="1639" spans="1:2">
      <c r="A1639">
        <v>-0.73978178000000006</v>
      </c>
      <c r="B1639">
        <v>0.75023366899999999</v>
      </c>
    </row>
    <row r="1640" spans="1:2">
      <c r="A1640">
        <v>0.17381459799999999</v>
      </c>
      <c r="B1640">
        <v>-0.522103871</v>
      </c>
    </row>
    <row r="1641" spans="1:2">
      <c r="A1641">
        <v>-0.80138958100000002</v>
      </c>
      <c r="B1641">
        <v>0.80922837199999997</v>
      </c>
    </row>
    <row r="1642" spans="1:2">
      <c r="A1642">
        <v>2.7454892000000002E-2</v>
      </c>
      <c r="B1642">
        <v>0.64175860200000001</v>
      </c>
    </row>
    <row r="1643" spans="1:2">
      <c r="A1643">
        <v>-0.38124495899999999</v>
      </c>
      <c r="B1643">
        <v>-0.95223837499999997</v>
      </c>
    </row>
    <row r="1644" spans="1:2">
      <c r="A1644">
        <v>-0.66446324000000001</v>
      </c>
      <c r="B1644">
        <v>-0.17845760599999999</v>
      </c>
    </row>
    <row r="1645" spans="1:2">
      <c r="A1645">
        <v>-0.809248046</v>
      </c>
      <c r="B1645">
        <v>0.82565907199999999</v>
      </c>
    </row>
    <row r="1646" spans="1:2">
      <c r="A1646">
        <v>-3.0978693000000002E-2</v>
      </c>
      <c r="B1646">
        <v>-0.362318627</v>
      </c>
    </row>
    <row r="1647" spans="1:2">
      <c r="A1647">
        <v>0.67026349799999996</v>
      </c>
      <c r="B1647">
        <v>0.26631420099999997</v>
      </c>
    </row>
    <row r="1648" spans="1:2">
      <c r="A1648">
        <v>0.59377004499999997</v>
      </c>
      <c r="B1648">
        <v>-0.34089393099999998</v>
      </c>
    </row>
    <row r="1649" spans="1:2">
      <c r="A1649">
        <v>-0.47463578699999998</v>
      </c>
      <c r="B1649">
        <v>0.114912577</v>
      </c>
    </row>
    <row r="1650" spans="1:2">
      <c r="A1650">
        <v>0.25409355900000002</v>
      </c>
      <c r="B1650">
        <v>0.56378636599999998</v>
      </c>
    </row>
    <row r="1651" spans="1:2">
      <c r="A1651">
        <v>-0.68969704399999998</v>
      </c>
      <c r="B1651">
        <v>0.41581658500000002</v>
      </c>
    </row>
    <row r="1652" spans="1:2">
      <c r="A1652">
        <v>0.86813383499999996</v>
      </c>
      <c r="B1652">
        <v>0.50687622200000004</v>
      </c>
    </row>
    <row r="1653" spans="1:2">
      <c r="A1653">
        <v>-0.34164013999999998</v>
      </c>
      <c r="B1653">
        <v>0.64206978000000003</v>
      </c>
    </row>
    <row r="1654" spans="1:2">
      <c r="A1654">
        <v>0.43143337300000001</v>
      </c>
      <c r="B1654">
        <v>-0.58326589100000004</v>
      </c>
    </row>
    <row r="1655" spans="1:2">
      <c r="A1655">
        <v>-0.90776448600000004</v>
      </c>
      <c r="B1655">
        <v>2.1860048E-2</v>
      </c>
    </row>
    <row r="1656" spans="1:2">
      <c r="A1656">
        <v>7.3999948999999995E-2</v>
      </c>
      <c r="B1656">
        <v>-0.274827139</v>
      </c>
    </row>
    <row r="1657" spans="1:2">
      <c r="A1657">
        <v>0.94526632399999999</v>
      </c>
      <c r="B1657">
        <v>0.20126651400000001</v>
      </c>
    </row>
    <row r="1658" spans="1:2">
      <c r="A1658">
        <v>-0.30367085999999999</v>
      </c>
      <c r="B1658">
        <v>-0.167974236</v>
      </c>
    </row>
    <row r="1659" spans="1:2">
      <c r="A1659">
        <v>0.47230950300000002</v>
      </c>
      <c r="B1659">
        <v>0.47681805700000002</v>
      </c>
    </row>
    <row r="1660" spans="1:2">
      <c r="A1660">
        <v>0.93189809000000001</v>
      </c>
      <c r="B1660">
        <v>0.78412297500000006</v>
      </c>
    </row>
    <row r="1661" spans="1:2">
      <c r="A1661">
        <v>0.33718082399999999</v>
      </c>
      <c r="B1661">
        <v>-0.91745014899999999</v>
      </c>
    </row>
    <row r="1662" spans="1:2">
      <c r="A1662">
        <v>-0.71636210600000005</v>
      </c>
      <c r="B1662">
        <v>-0.13421803099999999</v>
      </c>
    </row>
    <row r="1663" spans="1:2">
      <c r="A1663">
        <v>-1.4166747E-2</v>
      </c>
      <c r="B1663">
        <v>0.76852212600000003</v>
      </c>
    </row>
    <row r="1664" spans="1:2">
      <c r="A1664">
        <v>4.5761704E-2</v>
      </c>
      <c r="B1664">
        <v>0.79865695699999995</v>
      </c>
    </row>
    <row r="1665" spans="1:2">
      <c r="A1665">
        <v>-0.54500236400000002</v>
      </c>
      <c r="B1665">
        <v>0.33476526699999998</v>
      </c>
    </row>
    <row r="1666" spans="1:2">
      <c r="A1666">
        <v>8.8116890000000003E-2</v>
      </c>
      <c r="B1666">
        <v>-0.88198265799999997</v>
      </c>
    </row>
    <row r="1667" spans="1:2">
      <c r="A1667">
        <v>-0.88954095499999997</v>
      </c>
      <c r="B1667">
        <v>-0.88415390299999996</v>
      </c>
    </row>
    <row r="1668" spans="1:2">
      <c r="A1668">
        <v>-0.49534373399999998</v>
      </c>
      <c r="B1668">
        <v>-0.76309943899999999</v>
      </c>
    </row>
    <row r="1669" spans="1:2">
      <c r="A1669">
        <v>-0.79174086399999999</v>
      </c>
      <c r="B1669">
        <v>5.8198670000000001E-2</v>
      </c>
    </row>
    <row r="1670" spans="1:2">
      <c r="A1670">
        <v>0.87077926500000002</v>
      </c>
      <c r="B1670">
        <v>0.20015651700000001</v>
      </c>
    </row>
    <row r="1671" spans="1:2">
      <c r="A1671">
        <v>-0.73039309299999999</v>
      </c>
      <c r="B1671">
        <v>-0.93030912899999996</v>
      </c>
    </row>
    <row r="1672" spans="1:2">
      <c r="A1672">
        <v>-0.36578744400000002</v>
      </c>
      <c r="B1672">
        <v>0.96589235699999998</v>
      </c>
    </row>
    <row r="1673" spans="1:2">
      <c r="A1673">
        <v>0.63453316699999995</v>
      </c>
      <c r="B1673">
        <v>-0.73478117600000004</v>
      </c>
    </row>
    <row r="1674" spans="1:2">
      <c r="A1674">
        <v>-0.72516207499999996</v>
      </c>
      <c r="B1674">
        <v>0.143878425</v>
      </c>
    </row>
    <row r="1675" spans="1:2">
      <c r="A1675">
        <v>-0.54084993699999995</v>
      </c>
      <c r="B1675">
        <v>0.64066207900000005</v>
      </c>
    </row>
    <row r="1676" spans="1:2">
      <c r="A1676">
        <v>-0.36570297499999999</v>
      </c>
      <c r="B1676">
        <v>0.12750103800000001</v>
      </c>
    </row>
    <row r="1677" spans="1:2">
      <c r="A1677">
        <v>-0.103707643</v>
      </c>
      <c r="B1677">
        <v>0.55915913399999995</v>
      </c>
    </row>
    <row r="1678" spans="1:2">
      <c r="A1678">
        <v>-0.38594599000000002</v>
      </c>
      <c r="B1678">
        <v>-0.26150280999999997</v>
      </c>
    </row>
    <row r="1679" spans="1:2">
      <c r="A1679">
        <v>-2.9738903000000001E-2</v>
      </c>
      <c r="B1679">
        <v>-0.33724761599999997</v>
      </c>
    </row>
    <row r="1680" spans="1:2">
      <c r="A1680">
        <v>-0.53423863800000004</v>
      </c>
      <c r="B1680">
        <v>0.91229769900000002</v>
      </c>
    </row>
    <row r="1681" spans="1:2">
      <c r="A1681">
        <v>-0.28485356499999998</v>
      </c>
      <c r="B1681">
        <v>-0.432422692</v>
      </c>
    </row>
    <row r="1682" spans="1:2">
      <c r="A1682">
        <v>0.811581357</v>
      </c>
      <c r="B1682">
        <v>-0.73111603400000003</v>
      </c>
    </row>
    <row r="1683" spans="1:2">
      <c r="A1683">
        <v>5.0986183999999997E-2</v>
      </c>
      <c r="B1683">
        <v>-0.17077690400000001</v>
      </c>
    </row>
    <row r="1684" spans="1:2">
      <c r="A1684">
        <v>-0.73765884500000001</v>
      </c>
      <c r="B1684">
        <v>8.5552198999999995E-2</v>
      </c>
    </row>
    <row r="1685" spans="1:2">
      <c r="A1685">
        <v>-8.5902568999999998E-2</v>
      </c>
      <c r="B1685">
        <v>0.82471721200000003</v>
      </c>
    </row>
    <row r="1686" spans="1:2">
      <c r="A1686">
        <v>0.58589900699999997</v>
      </c>
      <c r="B1686">
        <v>0.79828700100000005</v>
      </c>
    </row>
    <row r="1687" spans="1:2">
      <c r="A1687">
        <v>-0.47236572500000001</v>
      </c>
      <c r="B1687">
        <v>-0.48708760600000001</v>
      </c>
    </row>
    <row r="1688" spans="1:2">
      <c r="A1688">
        <v>-1.7798860000000001E-3</v>
      </c>
      <c r="B1688">
        <v>-0.78833077799999995</v>
      </c>
    </row>
    <row r="1689" spans="1:2">
      <c r="A1689">
        <v>-0.60936597000000003</v>
      </c>
      <c r="B1689">
        <v>-0.23717756400000001</v>
      </c>
    </row>
    <row r="1690" spans="1:2">
      <c r="A1690">
        <v>-9.4595049E-2</v>
      </c>
      <c r="B1690">
        <v>0.68365589100000002</v>
      </c>
    </row>
    <row r="1691" spans="1:2">
      <c r="A1691">
        <v>0.78724021600000005</v>
      </c>
      <c r="B1691">
        <v>-0.51744762200000005</v>
      </c>
    </row>
    <row r="1692" spans="1:2">
      <c r="A1692">
        <v>0.67312706200000005</v>
      </c>
      <c r="B1692">
        <v>-0.73819659999999998</v>
      </c>
    </row>
    <row r="1693" spans="1:2">
      <c r="A1693">
        <v>-0.54347736400000002</v>
      </c>
      <c r="B1693">
        <v>-0.21993759199999999</v>
      </c>
    </row>
    <row r="1694" spans="1:2">
      <c r="A1694">
        <v>0.82670018199999995</v>
      </c>
      <c r="B1694">
        <v>-0.63732409400000001</v>
      </c>
    </row>
    <row r="1695" spans="1:2">
      <c r="A1695">
        <v>0.71768563699999999</v>
      </c>
      <c r="B1695">
        <v>-0.206712491</v>
      </c>
    </row>
    <row r="1696" spans="1:2">
      <c r="A1696">
        <v>-0.25955452899999998</v>
      </c>
      <c r="B1696">
        <v>-0.77281005899999999</v>
      </c>
    </row>
    <row r="1697" spans="1:2">
      <c r="A1697">
        <v>-0.59624822099999997</v>
      </c>
      <c r="B1697">
        <v>0.88445945299999995</v>
      </c>
    </row>
    <row r="1698" spans="1:2">
      <c r="A1698">
        <v>-8.1384253000000004E-2</v>
      </c>
      <c r="B1698">
        <v>0.199064674</v>
      </c>
    </row>
    <row r="1699" spans="1:2">
      <c r="A1699">
        <v>0.77423208600000004</v>
      </c>
      <c r="B1699">
        <v>0.24298836800000001</v>
      </c>
    </row>
    <row r="1700" spans="1:2">
      <c r="A1700">
        <v>0.89525182599999997</v>
      </c>
      <c r="B1700">
        <v>0.853896443</v>
      </c>
    </row>
    <row r="1701" spans="1:2">
      <c r="A1701">
        <v>-0.35922950399999998</v>
      </c>
      <c r="B1701">
        <v>-6.4326952000000007E-2</v>
      </c>
    </row>
    <row r="1702" spans="1:2">
      <c r="A1702">
        <v>-0.87585912499999996</v>
      </c>
      <c r="B1702">
        <v>-0.13387912499999999</v>
      </c>
    </row>
    <row r="1703" spans="1:2">
      <c r="A1703">
        <v>2.7422022000000001E-2</v>
      </c>
      <c r="B1703">
        <v>0.94949726599999995</v>
      </c>
    </row>
    <row r="1704" spans="1:2">
      <c r="A1704">
        <v>0.71751090799999995</v>
      </c>
      <c r="B1704">
        <v>0.281606368</v>
      </c>
    </row>
    <row r="1705" spans="1:2">
      <c r="A1705">
        <v>0.232664805</v>
      </c>
      <c r="B1705">
        <v>-3.0650701999999998E-2</v>
      </c>
    </row>
    <row r="1706" spans="1:2">
      <c r="A1706">
        <v>-0.73459997099999996</v>
      </c>
      <c r="B1706">
        <v>-0.30305443100000001</v>
      </c>
    </row>
    <row r="1707" spans="1:2">
      <c r="A1707">
        <v>-0.93654813299999995</v>
      </c>
      <c r="B1707">
        <v>-0.10324723700000001</v>
      </c>
    </row>
    <row r="1708" spans="1:2">
      <c r="A1708">
        <v>-0.76764352700000005</v>
      </c>
      <c r="B1708">
        <v>-0.53489658399999995</v>
      </c>
    </row>
    <row r="1709" spans="1:2">
      <c r="A1709">
        <v>0.534907409</v>
      </c>
      <c r="B1709">
        <v>-0.73987216300000003</v>
      </c>
    </row>
    <row r="1710" spans="1:2">
      <c r="A1710">
        <v>-0.60080112699999999</v>
      </c>
      <c r="B1710">
        <v>1.5906545000000001E-2</v>
      </c>
    </row>
    <row r="1711" spans="1:2">
      <c r="A1711">
        <v>0.268250557</v>
      </c>
      <c r="B1711">
        <v>-0.96178450800000004</v>
      </c>
    </row>
    <row r="1712" spans="1:2">
      <c r="A1712">
        <v>-0.34454060800000003</v>
      </c>
      <c r="B1712">
        <v>0.22170625799999999</v>
      </c>
    </row>
    <row r="1713" spans="1:2">
      <c r="A1713">
        <v>-0.50283848600000003</v>
      </c>
      <c r="B1713">
        <v>-0.85572334100000003</v>
      </c>
    </row>
    <row r="1714" spans="1:2">
      <c r="A1714">
        <v>-0.10016460200000001</v>
      </c>
      <c r="B1714">
        <v>-0.19765069699999999</v>
      </c>
    </row>
    <row r="1715" spans="1:2">
      <c r="A1715">
        <v>0.64301750800000002</v>
      </c>
      <c r="B1715">
        <v>-0.26528406700000001</v>
      </c>
    </row>
    <row r="1716" spans="1:2">
      <c r="A1716">
        <v>-0.45133760099999998</v>
      </c>
      <c r="B1716">
        <v>0.44265937599999999</v>
      </c>
    </row>
    <row r="1717" spans="1:2">
      <c r="A1717">
        <v>-4.4387300000000001E-3</v>
      </c>
      <c r="B1717">
        <v>0.32035243099999999</v>
      </c>
    </row>
    <row r="1718" spans="1:2">
      <c r="A1718">
        <v>2.3456128999999999E-2</v>
      </c>
      <c r="B1718">
        <v>-0.98329669500000005</v>
      </c>
    </row>
    <row r="1719" spans="1:2">
      <c r="A1719">
        <v>-2.2777975999999998E-2</v>
      </c>
      <c r="B1719">
        <v>-0.43021094100000001</v>
      </c>
    </row>
    <row r="1720" spans="1:2">
      <c r="A1720">
        <v>5.3900904999999999E-2</v>
      </c>
      <c r="B1720">
        <v>-0.46258291299999998</v>
      </c>
    </row>
    <row r="1721" spans="1:2">
      <c r="A1721">
        <v>0.98470600200000002</v>
      </c>
      <c r="B1721">
        <v>-0.46574985899999999</v>
      </c>
    </row>
    <row r="1722" spans="1:2">
      <c r="A1722">
        <v>-0.47058126</v>
      </c>
      <c r="B1722">
        <v>-6.8826124000000002E-2</v>
      </c>
    </row>
    <row r="1723" spans="1:2">
      <c r="A1723">
        <v>0.71110241600000001</v>
      </c>
      <c r="B1723">
        <v>-0.74415892400000005</v>
      </c>
    </row>
    <row r="1724" spans="1:2">
      <c r="A1724">
        <v>-0.69029872199999998</v>
      </c>
      <c r="B1724">
        <v>0.82155545100000005</v>
      </c>
    </row>
    <row r="1725" spans="1:2">
      <c r="A1725">
        <v>0.47118628200000001</v>
      </c>
      <c r="B1725">
        <v>-0.11672431699999999</v>
      </c>
    </row>
    <row r="1726" spans="1:2">
      <c r="A1726">
        <v>-0.37885624299999998</v>
      </c>
      <c r="B1726">
        <v>-3.197059E-2</v>
      </c>
    </row>
    <row r="1727" spans="1:2">
      <c r="A1727">
        <v>-0.32398856100000001</v>
      </c>
      <c r="B1727">
        <v>-0.35591093200000001</v>
      </c>
    </row>
    <row r="1728" spans="1:2">
      <c r="A1728">
        <v>0.97460651700000001</v>
      </c>
      <c r="B1728">
        <v>-0.91915318099999999</v>
      </c>
    </row>
    <row r="1729" spans="1:2">
      <c r="A1729">
        <v>-0.101961416</v>
      </c>
      <c r="B1729">
        <v>0.63994265900000002</v>
      </c>
    </row>
    <row r="1730" spans="1:2">
      <c r="A1730">
        <v>-0.52764860899999999</v>
      </c>
      <c r="B1730">
        <v>0.65852433899999996</v>
      </c>
    </row>
    <row r="1731" spans="1:2">
      <c r="A1731">
        <v>0.106535306</v>
      </c>
      <c r="B1731">
        <v>-9.1581775000000004E-2</v>
      </c>
    </row>
    <row r="1732" spans="1:2">
      <c r="A1732">
        <v>-0.20865003700000001</v>
      </c>
      <c r="B1732">
        <v>1.3535858E-2</v>
      </c>
    </row>
    <row r="1733" spans="1:2">
      <c r="A1733">
        <v>-0.51618956000000005</v>
      </c>
      <c r="B1733">
        <v>0.28671876299999999</v>
      </c>
    </row>
    <row r="1734" spans="1:2">
      <c r="A1734">
        <v>-0.54826778499999995</v>
      </c>
      <c r="B1734">
        <v>-0.99726635900000005</v>
      </c>
    </row>
    <row r="1735" spans="1:2">
      <c r="A1735">
        <v>-1.7578574E-2</v>
      </c>
      <c r="B1735">
        <v>-1.7657269999999999E-3</v>
      </c>
    </row>
    <row r="1736" spans="1:2">
      <c r="A1736">
        <v>-0.51038454099999997</v>
      </c>
      <c r="B1736">
        <v>0.759254816</v>
      </c>
    </row>
    <row r="1737" spans="1:2">
      <c r="A1737">
        <v>3.2250817000000001E-2</v>
      </c>
      <c r="B1737">
        <v>-0.131856322</v>
      </c>
    </row>
    <row r="1738" spans="1:2">
      <c r="A1738">
        <v>0.60278877900000005</v>
      </c>
      <c r="B1738">
        <v>-0.57627249800000002</v>
      </c>
    </row>
    <row r="1739" spans="1:2">
      <c r="A1739">
        <v>0.89788053300000004</v>
      </c>
      <c r="B1739">
        <v>0.48794924200000001</v>
      </c>
    </row>
    <row r="1740" spans="1:2">
      <c r="A1740">
        <v>0.62802335499999995</v>
      </c>
      <c r="B1740">
        <v>3.8782600000000002E-4</v>
      </c>
    </row>
    <row r="1741" spans="1:2">
      <c r="A1741">
        <v>-0.45826962199999999</v>
      </c>
      <c r="B1741">
        <v>0.96348231900000003</v>
      </c>
    </row>
    <row r="1742" spans="1:2">
      <c r="A1742">
        <v>0.15724890599999999</v>
      </c>
      <c r="B1742">
        <v>0.16716645599999999</v>
      </c>
    </row>
    <row r="1743" spans="1:2">
      <c r="A1743">
        <v>-0.52268578700000001</v>
      </c>
      <c r="B1743">
        <v>0.71433740199999995</v>
      </c>
    </row>
    <row r="1744" spans="1:2">
      <c r="A1744">
        <v>0.28133543900000002</v>
      </c>
      <c r="B1744">
        <v>0.88316958199999995</v>
      </c>
    </row>
    <row r="1745" spans="1:2">
      <c r="A1745">
        <v>0.77101100600000005</v>
      </c>
      <c r="B1745">
        <v>0.77574465999999997</v>
      </c>
    </row>
    <row r="1746" spans="1:2">
      <c r="A1746">
        <v>-8.7422087999999995E-2</v>
      </c>
      <c r="B1746">
        <v>0.378834752</v>
      </c>
    </row>
    <row r="1747" spans="1:2">
      <c r="A1747">
        <v>-0.29479175000000002</v>
      </c>
      <c r="B1747">
        <v>4.6647244999999997E-2</v>
      </c>
    </row>
    <row r="1748" spans="1:2">
      <c r="A1748">
        <v>-0.92914860099999996</v>
      </c>
      <c r="B1748">
        <v>0.36142334500000001</v>
      </c>
    </row>
    <row r="1749" spans="1:2">
      <c r="A1749">
        <v>-0.74870732200000001</v>
      </c>
      <c r="B1749">
        <v>0.50051889199999999</v>
      </c>
    </row>
    <row r="1750" spans="1:2">
      <c r="A1750">
        <v>8.5650559999999997E-3</v>
      </c>
      <c r="B1750">
        <v>-0.51140393200000001</v>
      </c>
    </row>
    <row r="1751" spans="1:2">
      <c r="A1751">
        <v>-0.49020690300000003</v>
      </c>
      <c r="B1751">
        <v>0.58686054700000001</v>
      </c>
    </row>
    <row r="1752" spans="1:2">
      <c r="A1752">
        <v>0.30401693600000002</v>
      </c>
      <c r="B1752">
        <v>4.1410213000000001E-2</v>
      </c>
    </row>
    <row r="1753" spans="1:2">
      <c r="A1753">
        <v>-0.30386236100000003</v>
      </c>
      <c r="B1753">
        <v>0.87122858299999995</v>
      </c>
    </row>
    <row r="1754" spans="1:2">
      <c r="A1754">
        <v>0.77221693499999999</v>
      </c>
      <c r="B1754">
        <v>0.836350975</v>
      </c>
    </row>
    <row r="1755" spans="1:2">
      <c r="A1755">
        <v>-0.15899375600000001</v>
      </c>
      <c r="B1755">
        <v>-8.1318354999999995E-2</v>
      </c>
    </row>
    <row r="1756" spans="1:2">
      <c r="A1756">
        <v>-0.336860357</v>
      </c>
      <c r="B1756">
        <v>-0.486964746</v>
      </c>
    </row>
    <row r="1757" spans="1:2">
      <c r="A1757">
        <v>-7.1203981E-2</v>
      </c>
      <c r="B1757">
        <v>9.2337832999999994E-2</v>
      </c>
    </row>
    <row r="1758" spans="1:2">
      <c r="A1758">
        <v>0.65128943100000003</v>
      </c>
      <c r="B1758">
        <v>-0.44696820599999998</v>
      </c>
    </row>
    <row r="1759" spans="1:2">
      <c r="A1759">
        <v>-4.3692728E-2</v>
      </c>
      <c r="B1759">
        <v>-0.53120279500000001</v>
      </c>
    </row>
    <row r="1760" spans="1:2">
      <c r="A1760">
        <v>-0.84443111500000001</v>
      </c>
      <c r="B1760">
        <v>-0.322082333</v>
      </c>
    </row>
    <row r="1761" spans="1:2">
      <c r="A1761">
        <v>-0.46285612999999998</v>
      </c>
      <c r="B1761">
        <v>0.10833707099999999</v>
      </c>
    </row>
    <row r="1762" spans="1:2">
      <c r="A1762">
        <v>-0.89390099199999995</v>
      </c>
      <c r="B1762">
        <v>-4.2953182999999999E-2</v>
      </c>
    </row>
    <row r="1763" spans="1:2">
      <c r="A1763">
        <v>0.77134197999999998</v>
      </c>
      <c r="B1763">
        <v>-0.67232723599999999</v>
      </c>
    </row>
    <row r="1764" spans="1:2">
      <c r="A1764">
        <v>0.401371863</v>
      </c>
      <c r="B1764">
        <v>-0.25478424100000002</v>
      </c>
    </row>
    <row r="1765" spans="1:2">
      <c r="A1765">
        <v>-0.54213357399999995</v>
      </c>
      <c r="B1765">
        <v>0.34039536399999998</v>
      </c>
    </row>
    <row r="1766" spans="1:2">
      <c r="A1766">
        <v>-0.69746679899999997</v>
      </c>
      <c r="B1766">
        <v>-0.26954091499999999</v>
      </c>
    </row>
    <row r="1767" spans="1:2">
      <c r="A1767">
        <v>0.15687216800000001</v>
      </c>
      <c r="B1767">
        <v>-0.85082057499999997</v>
      </c>
    </row>
    <row r="1768" spans="1:2">
      <c r="A1768">
        <v>0.79221405600000006</v>
      </c>
      <c r="B1768">
        <v>0.28133624299999999</v>
      </c>
    </row>
    <row r="1769" spans="1:2">
      <c r="A1769">
        <v>0.61446545600000002</v>
      </c>
      <c r="B1769">
        <v>-0.66192338399999995</v>
      </c>
    </row>
    <row r="1770" spans="1:2">
      <c r="A1770">
        <v>-0.316481915</v>
      </c>
      <c r="B1770">
        <v>0.41432100500000002</v>
      </c>
    </row>
    <row r="1771" spans="1:2">
      <c r="A1771">
        <v>0.340273985</v>
      </c>
      <c r="B1771">
        <v>-0.53061905200000004</v>
      </c>
    </row>
    <row r="1772" spans="1:2">
      <c r="A1772" s="3">
        <v>7.8308500000000004E-5</v>
      </c>
      <c r="B1772">
        <v>0.77483736599999997</v>
      </c>
    </row>
    <row r="1773" spans="1:2">
      <c r="A1773">
        <v>-0.91989877200000003</v>
      </c>
      <c r="B1773">
        <v>-0.57303605199999996</v>
      </c>
    </row>
    <row r="1774" spans="1:2">
      <c r="A1774">
        <v>-0.91906678600000002</v>
      </c>
      <c r="B1774">
        <v>0.59170461799999996</v>
      </c>
    </row>
    <row r="1775" spans="1:2">
      <c r="A1775">
        <v>2.4971887000000002E-2</v>
      </c>
      <c r="B1775">
        <v>-0.49518256799999999</v>
      </c>
    </row>
    <row r="1776" spans="1:2">
      <c r="A1776">
        <v>0.117240727</v>
      </c>
      <c r="B1776">
        <v>0.94302715699999995</v>
      </c>
    </row>
    <row r="1777" spans="1:2">
      <c r="A1777">
        <v>0.59117442799999997</v>
      </c>
      <c r="B1777">
        <v>-0.17358749500000001</v>
      </c>
    </row>
    <row r="1778" spans="1:2">
      <c r="A1778">
        <v>0.34169949199999999</v>
      </c>
      <c r="B1778">
        <v>0.43049389700000001</v>
      </c>
    </row>
    <row r="1779" spans="1:2">
      <c r="A1779">
        <v>-0.238461801</v>
      </c>
      <c r="B1779">
        <v>0.74098088500000003</v>
      </c>
    </row>
    <row r="1780" spans="1:2">
      <c r="A1780">
        <v>-0.51096144200000004</v>
      </c>
      <c r="B1780">
        <v>-0.45410505000000001</v>
      </c>
    </row>
    <row r="1781" spans="1:2">
      <c r="A1781">
        <v>-0.27641476199999998</v>
      </c>
      <c r="B1781">
        <v>0.88343314299999998</v>
      </c>
    </row>
    <row r="1782" spans="1:2">
      <c r="A1782">
        <v>-0.53966667099999999</v>
      </c>
      <c r="B1782">
        <v>-0.71416989900000005</v>
      </c>
    </row>
    <row r="1783" spans="1:2">
      <c r="A1783">
        <v>0.61336491400000004</v>
      </c>
      <c r="B1783">
        <v>-0.16478225799999999</v>
      </c>
    </row>
    <row r="1784" spans="1:2">
      <c r="A1784">
        <v>-0.93617190900000002</v>
      </c>
      <c r="B1784">
        <v>-0.62548852799999999</v>
      </c>
    </row>
    <row r="1785" spans="1:2">
      <c r="A1785">
        <v>-0.38999709199999999</v>
      </c>
      <c r="B1785">
        <v>-0.99658182500000003</v>
      </c>
    </row>
    <row r="1786" spans="1:2">
      <c r="A1786">
        <v>0.71645049500000002</v>
      </c>
      <c r="B1786">
        <v>0.95873069</v>
      </c>
    </row>
    <row r="1787" spans="1:2">
      <c r="A1787">
        <v>9.4188641000000004E-2</v>
      </c>
      <c r="B1787">
        <v>-0.80607974800000004</v>
      </c>
    </row>
    <row r="1788" spans="1:2">
      <c r="A1788">
        <v>-0.37582210100000002</v>
      </c>
      <c r="B1788">
        <v>0.47031472400000002</v>
      </c>
    </row>
    <row r="1789" spans="1:2">
      <c r="A1789">
        <v>0.77766332100000002</v>
      </c>
      <c r="B1789">
        <v>0.81677432699999997</v>
      </c>
    </row>
    <row r="1790" spans="1:2">
      <c r="A1790">
        <v>0.52040071799999998</v>
      </c>
      <c r="B1790">
        <v>0.113058014</v>
      </c>
    </row>
    <row r="1791" spans="1:2">
      <c r="A1791">
        <v>-0.43175257900000003</v>
      </c>
      <c r="B1791">
        <v>-0.61893034400000002</v>
      </c>
    </row>
    <row r="1792" spans="1:2">
      <c r="A1792">
        <v>0.22602451700000001</v>
      </c>
      <c r="B1792">
        <v>-0.48212949199999999</v>
      </c>
    </row>
    <row r="1793" spans="1:2">
      <c r="A1793">
        <v>-0.17236636399999999</v>
      </c>
      <c r="B1793">
        <v>-0.79004391399999996</v>
      </c>
    </row>
    <row r="1794" spans="1:2">
      <c r="A1794">
        <v>0.672154319</v>
      </c>
      <c r="B1794">
        <v>0.395789</v>
      </c>
    </row>
    <row r="1795" spans="1:2">
      <c r="A1795">
        <v>0.192271203</v>
      </c>
      <c r="B1795">
        <v>0.97861526300000001</v>
      </c>
    </row>
    <row r="1796" spans="1:2">
      <c r="A1796">
        <v>0.71570544300000005</v>
      </c>
      <c r="B1796">
        <v>0.46249167699999999</v>
      </c>
    </row>
    <row r="1797" spans="1:2">
      <c r="A1797">
        <v>0.42176136400000003</v>
      </c>
      <c r="B1797">
        <v>-0.84599105200000002</v>
      </c>
    </row>
    <row r="1798" spans="1:2">
      <c r="A1798">
        <v>0.25029887200000001</v>
      </c>
      <c r="B1798">
        <v>0.76409105499999996</v>
      </c>
    </row>
    <row r="1799" spans="1:2">
      <c r="A1799">
        <v>-6.6158772000000005E-2</v>
      </c>
      <c r="B1799">
        <v>0.36231174900000002</v>
      </c>
    </row>
    <row r="1800" spans="1:2">
      <c r="A1800">
        <v>0.49793329200000003</v>
      </c>
      <c r="B1800">
        <v>0.38327065100000002</v>
      </c>
    </row>
    <row r="1801" spans="1:2">
      <c r="A1801">
        <v>0.128822359</v>
      </c>
      <c r="B1801">
        <v>0.89927120299999996</v>
      </c>
    </row>
    <row r="1802" spans="1:2">
      <c r="A1802">
        <v>0.13893556900000001</v>
      </c>
      <c r="B1802">
        <v>-0.66151130199999997</v>
      </c>
    </row>
    <row r="1803" spans="1:2">
      <c r="A1803">
        <v>0.87453869699999998</v>
      </c>
      <c r="B1803">
        <v>0.14479012399999999</v>
      </c>
    </row>
    <row r="1804" spans="1:2">
      <c r="A1804">
        <v>0.91970381700000003</v>
      </c>
      <c r="B1804">
        <v>-0.82948012999999998</v>
      </c>
    </row>
    <row r="1805" spans="1:2">
      <c r="A1805">
        <v>0.54831720500000003</v>
      </c>
      <c r="B1805">
        <v>0.99209506199999997</v>
      </c>
    </row>
    <row r="1806" spans="1:2">
      <c r="A1806">
        <v>-0.93727823399999999</v>
      </c>
      <c r="B1806">
        <v>-0.724050894</v>
      </c>
    </row>
    <row r="1807" spans="1:2">
      <c r="A1807">
        <v>-0.26148174200000002</v>
      </c>
      <c r="B1807">
        <v>0.90058018399999995</v>
      </c>
    </row>
    <row r="1808" spans="1:2">
      <c r="A1808">
        <v>0.73437334099999996</v>
      </c>
      <c r="B1808">
        <v>-0.65111777299999996</v>
      </c>
    </row>
    <row r="1809" spans="1:2">
      <c r="A1809">
        <v>0.68874336400000002</v>
      </c>
      <c r="B1809">
        <v>0.97859288899999997</v>
      </c>
    </row>
    <row r="1810" spans="1:2">
      <c r="A1810">
        <v>-0.261495054</v>
      </c>
      <c r="B1810">
        <v>-0.31830957399999998</v>
      </c>
    </row>
    <row r="1811" spans="1:2">
      <c r="A1811">
        <v>0.85757514700000004</v>
      </c>
      <c r="B1811">
        <v>-0.60014621800000001</v>
      </c>
    </row>
    <row r="1812" spans="1:2">
      <c r="A1812">
        <v>8.3004934000000002E-2</v>
      </c>
      <c r="B1812">
        <v>0.88567618400000003</v>
      </c>
    </row>
    <row r="1813" spans="1:2">
      <c r="A1813">
        <v>0.39572298700000003</v>
      </c>
      <c r="B1813">
        <v>-0.43069236999999999</v>
      </c>
    </row>
    <row r="1814" spans="1:2">
      <c r="A1814">
        <v>0.21301985700000001</v>
      </c>
      <c r="B1814">
        <v>0.80200159999999998</v>
      </c>
    </row>
    <row r="1815" spans="1:2">
      <c r="A1815">
        <v>-0.91096100700000004</v>
      </c>
      <c r="B1815">
        <v>-0.26992714099999998</v>
      </c>
    </row>
    <row r="1816" spans="1:2">
      <c r="A1816">
        <v>0.13637992099999999</v>
      </c>
      <c r="B1816">
        <v>-0.72093766500000001</v>
      </c>
    </row>
    <row r="1817" spans="1:2">
      <c r="A1817">
        <v>-0.16966759100000001</v>
      </c>
      <c r="B1817">
        <v>-0.53113520800000003</v>
      </c>
    </row>
    <row r="1818" spans="1:2">
      <c r="A1818">
        <v>-0.63256415399999999</v>
      </c>
      <c r="B1818">
        <v>0.91145794099999999</v>
      </c>
    </row>
    <row r="1819" spans="1:2">
      <c r="A1819">
        <v>0.44929798599999998</v>
      </c>
      <c r="B1819">
        <v>-0.838512916</v>
      </c>
    </row>
    <row r="1820" spans="1:2">
      <c r="A1820">
        <v>-0.90350974699999997</v>
      </c>
      <c r="B1820">
        <v>0.25677198800000001</v>
      </c>
    </row>
    <row r="1821" spans="1:2">
      <c r="A1821">
        <v>0.14924907500000001</v>
      </c>
      <c r="B1821">
        <v>-0.435597595</v>
      </c>
    </row>
    <row r="1822" spans="1:2">
      <c r="A1822">
        <v>0.648519662</v>
      </c>
      <c r="B1822">
        <v>-0.58726156100000004</v>
      </c>
    </row>
    <row r="1823" spans="1:2">
      <c r="A1823">
        <v>-0.98294915900000002</v>
      </c>
      <c r="B1823">
        <v>-3.0128136E-2</v>
      </c>
    </row>
    <row r="1824" spans="1:2">
      <c r="A1824">
        <v>1.5215852E-2</v>
      </c>
      <c r="B1824">
        <v>0.86150426400000002</v>
      </c>
    </row>
    <row r="1825" spans="1:2">
      <c r="A1825">
        <v>0.189270305</v>
      </c>
      <c r="B1825">
        <v>-0.57384595400000005</v>
      </c>
    </row>
    <row r="1826" spans="1:2">
      <c r="A1826">
        <v>-0.866686277</v>
      </c>
      <c r="B1826">
        <v>-0.75517535999999996</v>
      </c>
    </row>
    <row r="1827" spans="1:2">
      <c r="A1827">
        <v>0.85933512400000001</v>
      </c>
      <c r="B1827">
        <v>-0.487789951</v>
      </c>
    </row>
    <row r="1828" spans="1:2">
      <c r="A1828">
        <v>-0.85488872000000005</v>
      </c>
      <c r="B1828">
        <v>8.3410628000000001E-2</v>
      </c>
    </row>
    <row r="1829" spans="1:2">
      <c r="A1829">
        <v>0.13794087599999999</v>
      </c>
      <c r="B1829">
        <v>-0.910504918</v>
      </c>
    </row>
    <row r="1830" spans="1:2">
      <c r="A1830">
        <v>0.57315221900000002</v>
      </c>
      <c r="B1830">
        <v>0.35686443899999998</v>
      </c>
    </row>
    <row r="1831" spans="1:2">
      <c r="A1831">
        <v>-0.63182895800000005</v>
      </c>
      <c r="B1831">
        <v>-0.80570753900000003</v>
      </c>
    </row>
    <row r="1832" spans="1:2">
      <c r="A1832">
        <v>0.89328403000000001</v>
      </c>
      <c r="B1832">
        <v>0.19872131800000001</v>
      </c>
    </row>
    <row r="1833" spans="1:2">
      <c r="A1833">
        <v>0.363312521</v>
      </c>
      <c r="B1833">
        <v>0.35851006699999999</v>
      </c>
    </row>
    <row r="1834" spans="1:2">
      <c r="A1834">
        <v>-0.97902826700000001</v>
      </c>
      <c r="B1834">
        <v>0.59600022500000005</v>
      </c>
    </row>
    <row r="1835" spans="1:2">
      <c r="A1835">
        <v>0.63313092699999995</v>
      </c>
      <c r="B1835">
        <v>0.17695598600000001</v>
      </c>
    </row>
    <row r="1836" spans="1:2">
      <c r="A1836">
        <v>0.120205325</v>
      </c>
      <c r="B1836">
        <v>-0.17695751300000001</v>
      </c>
    </row>
    <row r="1837" spans="1:2">
      <c r="A1837">
        <v>-0.46539600199999998</v>
      </c>
      <c r="B1837">
        <v>-0.31393291099999998</v>
      </c>
    </row>
    <row r="1838" spans="1:2">
      <c r="A1838">
        <v>-0.61242176199999998</v>
      </c>
      <c r="B1838">
        <v>0.92408502400000003</v>
      </c>
    </row>
    <row r="1839" spans="1:2">
      <c r="A1839">
        <v>0.51349870600000003</v>
      </c>
      <c r="B1839">
        <v>0.20722505399999999</v>
      </c>
    </row>
    <row r="1840" spans="1:2">
      <c r="A1840">
        <v>-0.67697552599999999</v>
      </c>
      <c r="B1840">
        <v>-0.86275133100000001</v>
      </c>
    </row>
    <row r="1841" spans="1:2">
      <c r="A1841">
        <v>-0.12865727399999999</v>
      </c>
      <c r="B1841">
        <v>-0.89106897500000004</v>
      </c>
    </row>
    <row r="1842" spans="1:2">
      <c r="A1842">
        <v>-8.8333167000000004E-2</v>
      </c>
      <c r="B1842">
        <v>0.46390564000000001</v>
      </c>
    </row>
    <row r="1843" spans="1:2">
      <c r="A1843">
        <v>0.49611271600000001</v>
      </c>
      <c r="B1843">
        <v>0.34852578299999998</v>
      </c>
    </row>
    <row r="1844" spans="1:2">
      <c r="A1844">
        <v>-0.35147815999999998</v>
      </c>
      <c r="B1844">
        <v>0.39361666200000001</v>
      </c>
    </row>
    <row r="1845" spans="1:2">
      <c r="A1845">
        <v>0.87589181400000005</v>
      </c>
      <c r="B1845">
        <v>0.71122706700000005</v>
      </c>
    </row>
    <row r="1846" spans="1:2">
      <c r="A1846">
        <v>0.61915707600000003</v>
      </c>
      <c r="B1846">
        <v>-1.6701159999999999E-3</v>
      </c>
    </row>
    <row r="1847" spans="1:2">
      <c r="A1847">
        <v>-0.52981843200000001</v>
      </c>
      <c r="B1847">
        <v>-0.21990974099999999</v>
      </c>
    </row>
    <row r="1848" spans="1:2">
      <c r="A1848">
        <v>0.663544103</v>
      </c>
      <c r="B1848">
        <v>0.101286056</v>
      </c>
    </row>
    <row r="1849" spans="1:2">
      <c r="A1849">
        <v>-0.95008619400000005</v>
      </c>
      <c r="B1849">
        <v>-0.93148230399999998</v>
      </c>
    </row>
    <row r="1850" spans="1:2">
      <c r="A1850">
        <v>-0.419681631</v>
      </c>
      <c r="B1850">
        <v>8.7445657999999996E-2</v>
      </c>
    </row>
    <row r="1851" spans="1:2">
      <c r="A1851">
        <v>0.16672693999999999</v>
      </c>
      <c r="B1851">
        <v>0.26513218199999999</v>
      </c>
    </row>
    <row r="1852" spans="1:2">
      <c r="A1852">
        <v>0.73694572400000002</v>
      </c>
      <c r="B1852">
        <v>-0.36488031199999998</v>
      </c>
    </row>
    <row r="1853" spans="1:2">
      <c r="A1853">
        <v>-0.73882147099999995</v>
      </c>
      <c r="B1853">
        <v>-0.33275879800000002</v>
      </c>
    </row>
    <row r="1854" spans="1:2">
      <c r="A1854">
        <v>-3.1954504000000002E-2</v>
      </c>
      <c r="B1854">
        <v>-0.43617525099999999</v>
      </c>
    </row>
    <row r="1855" spans="1:2">
      <c r="A1855">
        <v>-0.83093596599999997</v>
      </c>
      <c r="B1855">
        <v>0.55504492800000005</v>
      </c>
    </row>
    <row r="1856" spans="1:2">
      <c r="A1856">
        <v>0.94531525299999997</v>
      </c>
      <c r="B1856">
        <v>-0.85146764699999999</v>
      </c>
    </row>
    <row r="1857" spans="1:2">
      <c r="A1857">
        <v>-1.6486196000000002E-2</v>
      </c>
      <c r="B1857">
        <v>7.4233090000000003E-3</v>
      </c>
    </row>
    <row r="1858" spans="1:2">
      <c r="A1858">
        <v>0.58222154199999998</v>
      </c>
      <c r="B1858">
        <v>0.98674695800000001</v>
      </c>
    </row>
    <row r="1859" spans="1:2">
      <c r="A1859">
        <v>0.10588283599999999</v>
      </c>
      <c r="B1859">
        <v>1.1718220999999999E-2</v>
      </c>
    </row>
    <row r="1860" spans="1:2">
      <c r="A1860">
        <v>0.99012925699999998</v>
      </c>
      <c r="B1860">
        <v>0.18689634999999999</v>
      </c>
    </row>
    <row r="1861" spans="1:2">
      <c r="A1861">
        <v>-0.78275929499999997</v>
      </c>
      <c r="B1861">
        <v>-0.85300285499999995</v>
      </c>
    </row>
    <row r="1862" spans="1:2">
      <c r="A1862">
        <v>-0.568605256</v>
      </c>
      <c r="B1862">
        <v>0.86707099200000004</v>
      </c>
    </row>
    <row r="1863" spans="1:2">
      <c r="A1863">
        <v>-0.72971648499999997</v>
      </c>
      <c r="B1863">
        <v>0.103211809</v>
      </c>
    </row>
    <row r="1864" spans="1:2">
      <c r="A1864">
        <v>-0.67242141799999999</v>
      </c>
      <c r="B1864">
        <v>-0.275175524</v>
      </c>
    </row>
    <row r="1865" spans="1:2">
      <c r="A1865">
        <v>-0.38516070000000002</v>
      </c>
      <c r="B1865">
        <v>0.69527092899999998</v>
      </c>
    </row>
    <row r="1866" spans="1:2">
      <c r="A1866">
        <v>0.52784587800000005</v>
      </c>
      <c r="B1866">
        <v>0.30706301499999999</v>
      </c>
    </row>
    <row r="1867" spans="1:2">
      <c r="A1867">
        <v>0.17841828800000001</v>
      </c>
      <c r="B1867">
        <v>0.86594488300000005</v>
      </c>
    </row>
    <row r="1868" spans="1:2">
      <c r="A1868">
        <v>-0.46866860999999999</v>
      </c>
      <c r="B1868">
        <v>0.31297247099999997</v>
      </c>
    </row>
    <row r="1869" spans="1:2">
      <c r="A1869">
        <v>0.82988395400000003</v>
      </c>
      <c r="B1869">
        <v>7.5868253999999996E-2</v>
      </c>
    </row>
    <row r="1870" spans="1:2">
      <c r="A1870">
        <v>0.83736127100000002</v>
      </c>
      <c r="B1870">
        <v>-3.7097861000000003E-2</v>
      </c>
    </row>
    <row r="1871" spans="1:2">
      <c r="A1871">
        <v>-0.77092258999999996</v>
      </c>
      <c r="B1871">
        <v>-0.196921294</v>
      </c>
    </row>
    <row r="1872" spans="1:2">
      <c r="A1872">
        <v>0.88265823399999999</v>
      </c>
      <c r="B1872">
        <v>0.36285617199999998</v>
      </c>
    </row>
    <row r="1873" spans="1:2">
      <c r="A1873">
        <v>0.87066292199999995</v>
      </c>
      <c r="B1873">
        <v>-0.50029658499999996</v>
      </c>
    </row>
    <row r="1874" spans="1:2">
      <c r="A1874">
        <v>0.12653927300000001</v>
      </c>
      <c r="B1874">
        <v>-0.35981544999999998</v>
      </c>
    </row>
    <row r="1875" spans="1:2">
      <c r="A1875">
        <v>8.8049839000000005E-2</v>
      </c>
      <c r="B1875">
        <v>0.60640851299999998</v>
      </c>
    </row>
    <row r="1876" spans="1:2">
      <c r="A1876">
        <v>-0.31840204799999999</v>
      </c>
      <c r="B1876">
        <v>-0.93229641100000005</v>
      </c>
    </row>
    <row r="1877" spans="1:2">
      <c r="A1877">
        <v>0.51652202199999997</v>
      </c>
      <c r="B1877">
        <v>0.93280436</v>
      </c>
    </row>
    <row r="1878" spans="1:2">
      <c r="A1878">
        <v>-0.38561998400000003</v>
      </c>
      <c r="B1878">
        <v>0.37252585700000002</v>
      </c>
    </row>
    <row r="1879" spans="1:2">
      <c r="A1879">
        <v>-0.66234211099999996</v>
      </c>
      <c r="B1879">
        <v>-0.72432344900000001</v>
      </c>
    </row>
    <row r="1880" spans="1:2">
      <c r="A1880">
        <v>0.67400669499999999</v>
      </c>
      <c r="B1880">
        <v>7.4007977000000003E-2</v>
      </c>
    </row>
    <row r="1881" spans="1:2">
      <c r="A1881">
        <v>0.58060751799999999</v>
      </c>
      <c r="B1881">
        <v>-0.41673592500000001</v>
      </c>
    </row>
    <row r="1882" spans="1:2">
      <c r="A1882">
        <v>-0.47239271199999999</v>
      </c>
      <c r="B1882">
        <v>0.75026568199999999</v>
      </c>
    </row>
    <row r="1883" spans="1:2">
      <c r="A1883">
        <v>-0.23865863700000001</v>
      </c>
      <c r="B1883">
        <v>-0.24952145100000001</v>
      </c>
    </row>
    <row r="1884" spans="1:2">
      <c r="A1884">
        <v>0.99847035399999995</v>
      </c>
      <c r="B1884">
        <v>0.51442926</v>
      </c>
    </row>
    <row r="1885" spans="1:2">
      <c r="A1885">
        <v>-0.47531868599999999</v>
      </c>
      <c r="B1885">
        <v>-0.27034683599999998</v>
      </c>
    </row>
    <row r="1886" spans="1:2">
      <c r="A1886">
        <v>-0.119260298</v>
      </c>
      <c r="B1886">
        <v>0.35543198100000001</v>
      </c>
    </row>
    <row r="1887" spans="1:2">
      <c r="A1887">
        <v>0.84940595100000005</v>
      </c>
      <c r="B1887">
        <v>-0.20438255699999999</v>
      </c>
    </row>
    <row r="1888" spans="1:2">
      <c r="A1888">
        <v>0.69368485099999999</v>
      </c>
      <c r="B1888">
        <v>-9.5064884000000002E-2</v>
      </c>
    </row>
    <row r="1889" spans="1:2">
      <c r="A1889">
        <v>-0.88456466700000003</v>
      </c>
      <c r="B1889">
        <v>-0.16661547700000001</v>
      </c>
    </row>
    <row r="1890" spans="1:2">
      <c r="A1890">
        <v>0.54648222000000002</v>
      </c>
      <c r="B1890">
        <v>0.16180956099999999</v>
      </c>
    </row>
    <row r="1891" spans="1:2">
      <c r="A1891">
        <v>-0.71008052399999999</v>
      </c>
      <c r="B1891">
        <v>-0.29641404599999999</v>
      </c>
    </row>
    <row r="1892" spans="1:2">
      <c r="A1892">
        <v>-0.52745508699999999</v>
      </c>
      <c r="B1892">
        <v>-0.23602316800000001</v>
      </c>
    </row>
    <row r="1893" spans="1:2">
      <c r="A1893">
        <v>-0.74444954500000005</v>
      </c>
      <c r="B1893">
        <v>-5.1028485999999998E-2</v>
      </c>
    </row>
    <row r="1894" spans="1:2">
      <c r="A1894">
        <v>0.60542256000000005</v>
      </c>
      <c r="B1894">
        <v>-0.22125170999999999</v>
      </c>
    </row>
    <row r="1895" spans="1:2">
      <c r="A1895">
        <v>0.105843298</v>
      </c>
      <c r="B1895">
        <v>-0.86162747399999995</v>
      </c>
    </row>
    <row r="1896" spans="1:2">
      <c r="A1896">
        <v>-0.48690522000000003</v>
      </c>
      <c r="B1896">
        <v>0.96838294999999996</v>
      </c>
    </row>
    <row r="1897" spans="1:2">
      <c r="A1897">
        <v>9.7258510000000006E-2</v>
      </c>
      <c r="B1897">
        <v>-0.66870057900000002</v>
      </c>
    </row>
    <row r="1898" spans="1:2">
      <c r="A1898">
        <v>-0.964689142</v>
      </c>
      <c r="B1898">
        <v>0.38480198300000001</v>
      </c>
    </row>
    <row r="1899" spans="1:2">
      <c r="A1899">
        <v>0.52651653899999995</v>
      </c>
      <c r="B1899">
        <v>-0.14333987000000001</v>
      </c>
    </row>
    <row r="1900" spans="1:2">
      <c r="A1900">
        <v>-0.53482728899999998</v>
      </c>
      <c r="B1900">
        <v>0.61741862199999997</v>
      </c>
    </row>
    <row r="1901" spans="1:2">
      <c r="A1901">
        <v>-0.57497254499999995</v>
      </c>
      <c r="B1901">
        <v>0.77812935800000005</v>
      </c>
    </row>
    <row r="1902" spans="1:2">
      <c r="A1902">
        <v>-0.38318107600000001</v>
      </c>
      <c r="B1902">
        <v>0.68564763100000004</v>
      </c>
    </row>
    <row r="1903" spans="1:2">
      <c r="A1903">
        <v>0.90549553599999999</v>
      </c>
      <c r="B1903">
        <v>0.99688271100000003</v>
      </c>
    </row>
    <row r="1904" spans="1:2">
      <c r="A1904">
        <v>-0.66473116700000001</v>
      </c>
      <c r="B1904">
        <v>0.25581580100000001</v>
      </c>
    </row>
    <row r="1905" spans="1:2">
      <c r="A1905">
        <v>2.149013E-3</v>
      </c>
      <c r="B1905">
        <v>6.7794245000000003E-2</v>
      </c>
    </row>
    <row r="1906" spans="1:2">
      <c r="A1906">
        <v>-0.49261208699999998</v>
      </c>
      <c r="B1906">
        <v>0.76769442200000004</v>
      </c>
    </row>
    <row r="1907" spans="1:2">
      <c r="A1907">
        <v>-0.20973218699999999</v>
      </c>
      <c r="B1907">
        <v>-0.53400913500000002</v>
      </c>
    </row>
    <row r="1908" spans="1:2">
      <c r="A1908">
        <v>-9.6783117000000002E-2</v>
      </c>
      <c r="B1908">
        <v>-7.5490523000000004E-2</v>
      </c>
    </row>
    <row r="1909" spans="1:2">
      <c r="A1909">
        <v>5.4333449999999998E-2</v>
      </c>
      <c r="B1909">
        <v>0.47002292200000001</v>
      </c>
    </row>
    <row r="1910" spans="1:2">
      <c r="A1910">
        <v>0.119860915</v>
      </c>
      <c r="B1910">
        <v>0.79033727799999998</v>
      </c>
    </row>
    <row r="1911" spans="1:2">
      <c r="A1911">
        <v>0.89196215599999995</v>
      </c>
      <c r="B1911">
        <v>-0.22644423699999999</v>
      </c>
    </row>
    <row r="1912" spans="1:2">
      <c r="A1912">
        <v>0.59385774599999996</v>
      </c>
      <c r="B1912">
        <v>0.97063568300000003</v>
      </c>
    </row>
    <row r="1913" spans="1:2">
      <c r="A1913">
        <v>-8.4454202000000006E-2</v>
      </c>
      <c r="B1913">
        <v>-0.50468271600000003</v>
      </c>
    </row>
    <row r="1914" spans="1:2">
      <c r="A1914">
        <v>-0.41531567899999999</v>
      </c>
      <c r="B1914">
        <v>0.16955463800000001</v>
      </c>
    </row>
    <row r="1915" spans="1:2">
      <c r="A1915">
        <v>-2.4381170000000001E-2</v>
      </c>
      <c r="B1915">
        <v>-0.33639767900000001</v>
      </c>
    </row>
    <row r="1916" spans="1:2">
      <c r="A1916">
        <v>-0.11457990899999999</v>
      </c>
      <c r="B1916">
        <v>0.50207842499999999</v>
      </c>
    </row>
    <row r="1917" spans="1:2">
      <c r="A1917">
        <v>-0.53222269700000002</v>
      </c>
      <c r="B1917">
        <v>-0.35968368099999998</v>
      </c>
    </row>
    <row r="1918" spans="1:2">
      <c r="A1918">
        <v>0.43190719</v>
      </c>
      <c r="B1918">
        <v>-0.77801922599999995</v>
      </c>
    </row>
    <row r="1919" spans="1:2">
      <c r="A1919">
        <v>0.23184822799999999</v>
      </c>
      <c r="B1919">
        <v>-0.55245218399999996</v>
      </c>
    </row>
    <row r="1920" spans="1:2">
      <c r="A1920">
        <v>0.50862266199999995</v>
      </c>
      <c r="B1920">
        <v>0.78492854999999995</v>
      </c>
    </row>
    <row r="1921" spans="1:2">
      <c r="A1921">
        <v>0.59981934100000001</v>
      </c>
      <c r="B1921">
        <v>-8.7875707999999997E-2</v>
      </c>
    </row>
    <row r="1922" spans="1:2">
      <c r="A1922">
        <v>-0.34109633700000003</v>
      </c>
      <c r="B1922">
        <v>0.29330324400000002</v>
      </c>
    </row>
    <row r="1923" spans="1:2">
      <c r="A1923">
        <v>-0.306359667</v>
      </c>
      <c r="B1923">
        <v>-0.65887920700000002</v>
      </c>
    </row>
    <row r="1924" spans="1:2">
      <c r="A1924">
        <v>-0.31261993100000002</v>
      </c>
      <c r="B1924">
        <v>0.16299470699999999</v>
      </c>
    </row>
    <row r="1925" spans="1:2">
      <c r="A1925">
        <v>-0.64565126399999995</v>
      </c>
      <c r="B1925">
        <v>-0.152248677</v>
      </c>
    </row>
    <row r="1926" spans="1:2">
      <c r="A1926">
        <v>0.33052997699999997</v>
      </c>
      <c r="B1926">
        <v>0.319593285</v>
      </c>
    </row>
    <row r="1927" spans="1:2">
      <c r="A1927">
        <v>-9.3962165E-2</v>
      </c>
      <c r="B1927">
        <v>0.50150619100000005</v>
      </c>
    </row>
    <row r="1928" spans="1:2">
      <c r="A1928">
        <v>-0.56627798600000001</v>
      </c>
      <c r="B1928">
        <v>0.55268160300000002</v>
      </c>
    </row>
    <row r="1929" spans="1:2">
      <c r="A1929">
        <v>4.9700493999999998E-2</v>
      </c>
      <c r="B1929">
        <v>0.85639450100000003</v>
      </c>
    </row>
    <row r="1930" spans="1:2">
      <c r="A1930">
        <v>6.7382326000000006E-2</v>
      </c>
      <c r="B1930">
        <v>0.40276862499999999</v>
      </c>
    </row>
    <row r="1931" spans="1:2">
      <c r="A1931">
        <v>-4.4534993000000002E-2</v>
      </c>
      <c r="B1931">
        <v>-0.20048981199999999</v>
      </c>
    </row>
    <row r="1932" spans="1:2">
      <c r="A1932">
        <v>-0.13417153500000001</v>
      </c>
      <c r="B1932">
        <v>0.96766590600000002</v>
      </c>
    </row>
    <row r="1933" spans="1:2">
      <c r="A1933">
        <v>-0.49965136799999998</v>
      </c>
      <c r="B1933">
        <v>0.760518692</v>
      </c>
    </row>
    <row r="1934" spans="1:2">
      <c r="A1934">
        <v>0.33039814499999998</v>
      </c>
      <c r="B1934">
        <v>0.55396725099999999</v>
      </c>
    </row>
    <row r="1935" spans="1:2">
      <c r="A1935">
        <v>0.41126326000000002</v>
      </c>
      <c r="B1935">
        <v>-0.326565624</v>
      </c>
    </row>
    <row r="1936" spans="1:2">
      <c r="A1936">
        <v>0.56699217199999996</v>
      </c>
      <c r="B1936">
        <v>-0.74790438800000003</v>
      </c>
    </row>
    <row r="1937" spans="1:2">
      <c r="A1937">
        <v>-0.57656103800000003</v>
      </c>
      <c r="B1937">
        <v>0.977415645</v>
      </c>
    </row>
    <row r="1938" spans="1:2">
      <c r="A1938">
        <v>-0.685087856</v>
      </c>
      <c r="B1938">
        <v>-0.629152779</v>
      </c>
    </row>
    <row r="1939" spans="1:2">
      <c r="A1939">
        <v>0.30075487299999998</v>
      </c>
      <c r="B1939">
        <v>0.26010419299999998</v>
      </c>
    </row>
    <row r="1940" spans="1:2">
      <c r="A1940">
        <v>0.81904001599999998</v>
      </c>
      <c r="B1940">
        <v>0.59095912799999994</v>
      </c>
    </row>
    <row r="1941" spans="1:2">
      <c r="A1941">
        <v>-0.73545002500000001</v>
      </c>
      <c r="B1941">
        <v>0.36691911100000002</v>
      </c>
    </row>
    <row r="1942" spans="1:2">
      <c r="A1942">
        <v>-0.59678198800000004</v>
      </c>
      <c r="B1942">
        <v>-0.28118854500000001</v>
      </c>
    </row>
    <row r="1943" spans="1:2">
      <c r="A1943">
        <v>0.67166115500000001</v>
      </c>
      <c r="B1943">
        <v>0.41620491300000001</v>
      </c>
    </row>
    <row r="1944" spans="1:2">
      <c r="A1944">
        <v>-0.20834387800000001</v>
      </c>
      <c r="B1944">
        <v>-0.141615254</v>
      </c>
    </row>
    <row r="1945" spans="1:2">
      <c r="A1945">
        <v>-6.6913710000000001E-2</v>
      </c>
      <c r="B1945">
        <v>-0.84083793299999998</v>
      </c>
    </row>
    <row r="1946" spans="1:2">
      <c r="A1946">
        <v>0.90344197699999995</v>
      </c>
      <c r="B1946">
        <v>0.39926805500000001</v>
      </c>
    </row>
    <row r="1947" spans="1:2">
      <c r="A1947">
        <v>-0.182924225</v>
      </c>
      <c r="B1947">
        <v>0.73109065299999998</v>
      </c>
    </row>
    <row r="1948" spans="1:2">
      <c r="A1948">
        <v>-0.161909263</v>
      </c>
      <c r="B1948">
        <v>0.99260406400000001</v>
      </c>
    </row>
    <row r="1949" spans="1:2">
      <c r="A1949">
        <v>-0.42563120700000001</v>
      </c>
      <c r="B1949">
        <v>-0.55740052900000003</v>
      </c>
    </row>
    <row r="1950" spans="1:2">
      <c r="A1950">
        <v>-5.0075093000000001E-2</v>
      </c>
      <c r="B1950">
        <v>-6.3526115999999994E-2</v>
      </c>
    </row>
    <row r="1951" spans="1:2">
      <c r="A1951">
        <v>-0.38880284500000001</v>
      </c>
      <c r="B1951">
        <v>0.21541136599999999</v>
      </c>
    </row>
    <row r="1952" spans="1:2">
      <c r="A1952">
        <v>-0.55263263799999995</v>
      </c>
      <c r="B1952">
        <v>-0.74311906999999999</v>
      </c>
    </row>
    <row r="1953" spans="1:2">
      <c r="A1953">
        <v>-0.53408173199999998</v>
      </c>
      <c r="B1953">
        <v>-0.10153580800000001</v>
      </c>
    </row>
    <row r="1954" spans="1:2">
      <c r="A1954">
        <v>-0.87275825600000001</v>
      </c>
      <c r="B1954">
        <v>-0.65566350699999998</v>
      </c>
    </row>
    <row r="1955" spans="1:2">
      <c r="A1955">
        <v>-0.98966767600000005</v>
      </c>
      <c r="B1955">
        <v>-0.82725668900000005</v>
      </c>
    </row>
    <row r="1956" spans="1:2">
      <c r="A1956">
        <v>-0.67373306600000005</v>
      </c>
      <c r="B1956">
        <v>-0.126068232</v>
      </c>
    </row>
    <row r="1957" spans="1:2">
      <c r="A1957">
        <v>-0.48542301799999998</v>
      </c>
      <c r="B1957">
        <v>-0.94745243499999998</v>
      </c>
    </row>
    <row r="1958" spans="1:2">
      <c r="A1958">
        <v>-0.91307475699999996</v>
      </c>
      <c r="B1958">
        <v>-0.28845273399999999</v>
      </c>
    </row>
    <row r="1959" spans="1:2">
      <c r="A1959">
        <v>-3.3410624E-2</v>
      </c>
      <c r="B1959">
        <v>-0.42172620900000002</v>
      </c>
    </row>
    <row r="1960" spans="1:2">
      <c r="A1960">
        <v>0.49952870399999999</v>
      </c>
      <c r="B1960">
        <v>-0.48117979100000002</v>
      </c>
    </row>
    <row r="1961" spans="1:2">
      <c r="A1961">
        <v>0.147736388</v>
      </c>
      <c r="B1961">
        <v>0.84233831599999998</v>
      </c>
    </row>
    <row r="1962" spans="1:2">
      <c r="A1962">
        <v>-0.63791459900000003</v>
      </c>
      <c r="B1962">
        <v>-0.33293583700000001</v>
      </c>
    </row>
    <row r="1963" spans="1:2">
      <c r="A1963">
        <v>0.98006454700000001</v>
      </c>
      <c r="B1963">
        <v>0.313097126</v>
      </c>
    </row>
    <row r="1964" spans="1:2">
      <c r="A1964">
        <v>0.79051342199999997</v>
      </c>
      <c r="B1964">
        <v>0.66489326299999996</v>
      </c>
    </row>
    <row r="1965" spans="1:2">
      <c r="A1965">
        <v>-0.97359557200000002</v>
      </c>
      <c r="B1965">
        <v>-0.89455193099999997</v>
      </c>
    </row>
    <row r="1966" spans="1:2">
      <c r="A1966">
        <v>-0.77789255499999999</v>
      </c>
      <c r="B1966">
        <v>-0.99554666300000005</v>
      </c>
    </row>
    <row r="1967" spans="1:2">
      <c r="A1967">
        <v>0.47670247700000001</v>
      </c>
      <c r="B1967">
        <v>-0.77025245799999997</v>
      </c>
    </row>
    <row r="1968" spans="1:2">
      <c r="A1968">
        <v>0.32755058300000001</v>
      </c>
      <c r="B1968">
        <v>0.248504013</v>
      </c>
    </row>
    <row r="1969" spans="1:2">
      <c r="A1969">
        <v>0.500868074</v>
      </c>
      <c r="B1969">
        <v>-0.49442297699999999</v>
      </c>
    </row>
    <row r="1970" spans="1:2">
      <c r="A1970">
        <v>0.72992698700000003</v>
      </c>
      <c r="B1970">
        <v>0.115683572</v>
      </c>
    </row>
    <row r="1971" spans="1:2">
      <c r="A1971">
        <v>-0.369649159</v>
      </c>
      <c r="B1971">
        <v>0.38399083499999997</v>
      </c>
    </row>
    <row r="1972" spans="1:2">
      <c r="A1972">
        <v>0.47448737000000002</v>
      </c>
      <c r="B1972">
        <v>0.85163205200000003</v>
      </c>
    </row>
    <row r="1973" spans="1:2">
      <c r="A1973">
        <v>-0.76209711899999999</v>
      </c>
      <c r="B1973">
        <v>0.194257613</v>
      </c>
    </row>
    <row r="1974" spans="1:2">
      <c r="A1974">
        <v>-0.92238094400000004</v>
      </c>
      <c r="B1974">
        <v>-0.92393261199999999</v>
      </c>
    </row>
    <row r="1975" spans="1:2">
      <c r="A1975">
        <v>9.1725319E-2</v>
      </c>
      <c r="B1975">
        <v>-0.782764829</v>
      </c>
    </row>
    <row r="1976" spans="1:2">
      <c r="A1976">
        <v>-0.60607597700000004</v>
      </c>
      <c r="B1976">
        <v>-0.48675956999999997</v>
      </c>
    </row>
    <row r="1977" spans="1:2">
      <c r="A1977">
        <v>-0.52206403000000001</v>
      </c>
      <c r="B1977">
        <v>0.74763398599999997</v>
      </c>
    </row>
    <row r="1978" spans="1:2">
      <c r="A1978">
        <v>0.88650247400000004</v>
      </c>
      <c r="B1978">
        <v>-0.31507895200000002</v>
      </c>
    </row>
    <row r="1979" spans="1:2">
      <c r="A1979">
        <v>-0.15528129199999999</v>
      </c>
      <c r="B1979">
        <v>-0.74262432199999995</v>
      </c>
    </row>
    <row r="1980" spans="1:2">
      <c r="A1980">
        <v>0.37653680299999998</v>
      </c>
      <c r="B1980">
        <v>-0.89507710900000004</v>
      </c>
    </row>
    <row r="1981" spans="1:2">
      <c r="A1981">
        <v>-0.27783283199999997</v>
      </c>
      <c r="B1981">
        <v>-0.90052555999999995</v>
      </c>
    </row>
    <row r="1982" spans="1:2">
      <c r="A1982">
        <v>-0.53532466000000001</v>
      </c>
      <c r="B1982">
        <v>0.80500150500000001</v>
      </c>
    </row>
    <row r="1983" spans="1:2">
      <c r="A1983">
        <v>0.83577534499999995</v>
      </c>
      <c r="B1983">
        <v>0.47679576499999998</v>
      </c>
    </row>
    <row r="1984" spans="1:2">
      <c r="A1984">
        <v>0.74894775999999996</v>
      </c>
      <c r="B1984">
        <v>1.2932387E-2</v>
      </c>
    </row>
    <row r="1985" spans="1:2">
      <c r="A1985">
        <v>5.0619043000000002E-2</v>
      </c>
      <c r="B1985">
        <v>-0.97691399999999995</v>
      </c>
    </row>
    <row r="1986" spans="1:2">
      <c r="A1986">
        <v>-0.345246267</v>
      </c>
      <c r="B1986">
        <v>0.98995941899999995</v>
      </c>
    </row>
    <row r="1987" spans="1:2">
      <c r="A1987">
        <v>0.25147064099999999</v>
      </c>
      <c r="B1987">
        <v>0.86794667800000003</v>
      </c>
    </row>
    <row r="1988" spans="1:2">
      <c r="A1988">
        <v>-0.75429375099999996</v>
      </c>
      <c r="B1988">
        <v>0.869572122</v>
      </c>
    </row>
    <row r="1989" spans="1:2">
      <c r="A1989">
        <v>0.53731977500000005</v>
      </c>
      <c r="B1989">
        <v>-0.38234220699999999</v>
      </c>
    </row>
    <row r="1990" spans="1:2">
      <c r="A1990">
        <v>0.30242293999999997</v>
      </c>
      <c r="B1990">
        <v>0.28763354299999999</v>
      </c>
    </row>
    <row r="1991" spans="1:2">
      <c r="A1991">
        <v>0.69207355599999998</v>
      </c>
      <c r="B1991">
        <v>0.176762637</v>
      </c>
    </row>
    <row r="1992" spans="1:2">
      <c r="A1992">
        <v>8.7404027999999995E-2</v>
      </c>
      <c r="B1992">
        <v>-0.390464906</v>
      </c>
    </row>
    <row r="1993" spans="1:2">
      <c r="A1993">
        <v>0.37197115200000003</v>
      </c>
      <c r="B1993">
        <v>-0.93890972900000003</v>
      </c>
    </row>
    <row r="1994" spans="1:2">
      <c r="A1994">
        <v>0.33893157899999998</v>
      </c>
      <c r="B1994">
        <v>0.87616331800000002</v>
      </c>
    </row>
    <row r="1995" spans="1:2">
      <c r="A1995">
        <v>0.16923077</v>
      </c>
      <c r="B1995">
        <v>-6.8549140000000001E-3</v>
      </c>
    </row>
    <row r="1996" spans="1:2">
      <c r="A1996">
        <v>0.45145433699999998</v>
      </c>
      <c r="B1996">
        <v>-0.54227873800000004</v>
      </c>
    </row>
    <row r="1997" spans="1:2">
      <c r="A1997">
        <v>3.0021927E-2</v>
      </c>
      <c r="B1997">
        <v>-0.15369497900000001</v>
      </c>
    </row>
    <row r="1998" spans="1:2">
      <c r="A1998">
        <v>0.43186275800000001</v>
      </c>
      <c r="B1998">
        <v>0.44248848000000002</v>
      </c>
    </row>
    <row r="1999" spans="1:2">
      <c r="A1999">
        <v>0.52188326100000004</v>
      </c>
      <c r="B1999">
        <v>0.17453682700000001</v>
      </c>
    </row>
    <row r="2000" spans="1:2">
      <c r="A2000">
        <v>-0.95323702600000004</v>
      </c>
      <c r="B2000">
        <v>2.1958020000000002E-3</v>
      </c>
    </row>
    <row r="2001" spans="1:2">
      <c r="A2001">
        <v>0.62359742600000001</v>
      </c>
      <c r="B2001">
        <v>0.45435503100000002</v>
      </c>
    </row>
    <row r="2002" spans="1:2">
      <c r="A2002">
        <v>0.75143634599999998</v>
      </c>
      <c r="B2002">
        <v>0.60742736799999997</v>
      </c>
    </row>
    <row r="2003" spans="1:2">
      <c r="A2003">
        <v>-0.21614281900000001</v>
      </c>
      <c r="B2003">
        <v>-0.855892443</v>
      </c>
    </row>
    <row r="2004" spans="1:2">
      <c r="A2004">
        <v>0.22861985500000001</v>
      </c>
      <c r="B2004">
        <v>0.32612711300000002</v>
      </c>
    </row>
    <row r="2005" spans="1:2">
      <c r="A2005">
        <v>-0.54189882300000003</v>
      </c>
      <c r="B2005">
        <v>-0.24634314399999999</v>
      </c>
    </row>
    <row r="2006" spans="1:2">
      <c r="A2006">
        <v>-0.28747995500000001</v>
      </c>
      <c r="B2006">
        <v>0.80841321700000002</v>
      </c>
    </row>
    <row r="2007" spans="1:2">
      <c r="A2007">
        <v>1.2249147E-2</v>
      </c>
      <c r="B2007">
        <v>-0.89545561699999998</v>
      </c>
    </row>
    <row r="2008" spans="1:2">
      <c r="A2008">
        <v>-0.58754955499999995</v>
      </c>
      <c r="B2008">
        <v>-0.73470611699999999</v>
      </c>
    </row>
    <row r="2009" spans="1:2">
      <c r="A2009">
        <v>-0.73675815099999997</v>
      </c>
      <c r="B2009">
        <v>-0.77485550199999997</v>
      </c>
    </row>
    <row r="2010" spans="1:2">
      <c r="A2010">
        <v>0.63405756599999996</v>
      </c>
      <c r="B2010">
        <v>0.78874106700000002</v>
      </c>
    </row>
    <row r="2011" spans="1:2">
      <c r="A2011">
        <v>0.23788079600000001</v>
      </c>
      <c r="B2011">
        <v>0.10734945</v>
      </c>
    </row>
    <row r="2012" spans="1:2">
      <c r="A2012">
        <v>0.54476697799999996</v>
      </c>
      <c r="B2012">
        <v>0.212585828</v>
      </c>
    </row>
    <row r="2013" spans="1:2">
      <c r="A2013">
        <v>-0.76154865000000005</v>
      </c>
      <c r="B2013">
        <v>-0.123525444</v>
      </c>
    </row>
    <row r="2014" spans="1:2">
      <c r="A2014">
        <v>-0.368016701</v>
      </c>
      <c r="B2014">
        <v>-0.151216564</v>
      </c>
    </row>
    <row r="2015" spans="1:2">
      <c r="A2015">
        <v>-0.50908732199999995</v>
      </c>
      <c r="B2015">
        <v>0.39277305600000001</v>
      </c>
    </row>
    <row r="2016" spans="1:2">
      <c r="A2016">
        <v>0.689297626</v>
      </c>
      <c r="B2016">
        <v>-0.29862899700000001</v>
      </c>
    </row>
    <row r="2017" spans="1:2">
      <c r="A2017">
        <v>0.77914229199999996</v>
      </c>
      <c r="B2017">
        <v>0.37994805399999998</v>
      </c>
    </row>
    <row r="2018" spans="1:2">
      <c r="A2018">
        <v>0.84289123399999999</v>
      </c>
      <c r="B2018">
        <v>-0.80343502600000005</v>
      </c>
    </row>
    <row r="2019" spans="1:2">
      <c r="A2019">
        <v>-0.99172856399999998</v>
      </c>
      <c r="B2019">
        <v>0.45498236199999997</v>
      </c>
    </row>
    <row r="2020" spans="1:2">
      <c r="A2020">
        <v>0.36186649700000001</v>
      </c>
      <c r="B2020">
        <v>-0.44701585799999999</v>
      </c>
    </row>
    <row r="2021" spans="1:2">
      <c r="A2021">
        <v>0.72890126099999997</v>
      </c>
      <c r="B2021">
        <v>0.99859708199999997</v>
      </c>
    </row>
    <row r="2022" spans="1:2">
      <c r="A2022">
        <v>-1.343812E-3</v>
      </c>
      <c r="B2022">
        <v>-0.60385989600000001</v>
      </c>
    </row>
    <row r="2023" spans="1:2">
      <c r="A2023">
        <v>-0.52228978699999995</v>
      </c>
      <c r="B2023">
        <v>-0.67588454200000003</v>
      </c>
    </row>
    <row r="2024" spans="1:2">
      <c r="A2024">
        <v>-0.38457532700000002</v>
      </c>
      <c r="B2024">
        <v>-0.748065863</v>
      </c>
    </row>
    <row r="2025" spans="1:2">
      <c r="A2025">
        <v>-0.35451133400000001</v>
      </c>
      <c r="B2025">
        <v>0.78767651999999999</v>
      </c>
    </row>
    <row r="2026" spans="1:2">
      <c r="A2026">
        <v>-0.78050146300000001</v>
      </c>
      <c r="B2026">
        <v>0.13314873199999999</v>
      </c>
    </row>
    <row r="2027" spans="1:2">
      <c r="A2027">
        <v>-0.64893908</v>
      </c>
      <c r="B2027">
        <v>0.331818842</v>
      </c>
    </row>
    <row r="2028" spans="1:2">
      <c r="A2028">
        <v>0.98702477799999999</v>
      </c>
      <c r="B2028">
        <v>-5.3183246000000003E-2</v>
      </c>
    </row>
    <row r="2029" spans="1:2">
      <c r="A2029">
        <v>0.90852661700000004</v>
      </c>
      <c r="B2029">
        <v>0.22570380300000001</v>
      </c>
    </row>
    <row r="2030" spans="1:2">
      <c r="A2030">
        <v>0.78033620000000004</v>
      </c>
      <c r="B2030">
        <v>-0.89027034999999999</v>
      </c>
    </row>
    <row r="2031" spans="1:2">
      <c r="A2031">
        <v>0.68005031999999999</v>
      </c>
      <c r="B2031">
        <v>-0.885955139</v>
      </c>
    </row>
    <row r="2032" spans="1:2">
      <c r="A2032">
        <v>-0.89626839700000005</v>
      </c>
      <c r="B2032">
        <v>0.19092578099999999</v>
      </c>
    </row>
    <row r="2033" spans="1:2">
      <c r="A2033">
        <v>0.82577853800000001</v>
      </c>
      <c r="B2033">
        <v>-0.98865197699999996</v>
      </c>
    </row>
    <row r="2034" spans="1:2">
      <c r="A2034">
        <v>0.498935087</v>
      </c>
      <c r="B2034">
        <v>-0.324067724</v>
      </c>
    </row>
    <row r="2035" spans="1:2">
      <c r="A2035">
        <v>-0.93266391800000004</v>
      </c>
      <c r="B2035">
        <v>-0.86867492999999996</v>
      </c>
    </row>
    <row r="2036" spans="1:2">
      <c r="A2036">
        <v>-0.86705119799999997</v>
      </c>
      <c r="B2036">
        <v>0.58480189900000001</v>
      </c>
    </row>
    <row r="2037" spans="1:2">
      <c r="A2037">
        <v>0.94747473699999996</v>
      </c>
      <c r="B2037">
        <v>0.41484495700000001</v>
      </c>
    </row>
    <row r="2038" spans="1:2">
      <c r="A2038">
        <v>-0.91823288999999997</v>
      </c>
      <c r="B2038">
        <v>-0.29408423299999997</v>
      </c>
    </row>
    <row r="2039" spans="1:2">
      <c r="A2039">
        <v>5.674625E-3</v>
      </c>
      <c r="B2039">
        <v>0.69063493899999995</v>
      </c>
    </row>
    <row r="2040" spans="1:2">
      <c r="A2040">
        <v>-2.5528780000000002E-3</v>
      </c>
      <c r="B2040">
        <v>-0.76344569699999998</v>
      </c>
    </row>
    <row r="2041" spans="1:2">
      <c r="A2041">
        <v>0.292640597</v>
      </c>
      <c r="B2041">
        <v>-0.198456191</v>
      </c>
    </row>
    <row r="2042" spans="1:2">
      <c r="A2042">
        <v>0.591355144</v>
      </c>
      <c r="B2042">
        <v>6.0041347000000002E-2</v>
      </c>
    </row>
    <row r="2043" spans="1:2">
      <c r="A2043">
        <v>0.95393723699999999</v>
      </c>
      <c r="B2043">
        <v>2.1850845000000001E-2</v>
      </c>
    </row>
    <row r="2044" spans="1:2">
      <c r="A2044">
        <v>-0.89941753999999996</v>
      </c>
      <c r="B2044">
        <v>-0.58477193500000002</v>
      </c>
    </row>
    <row r="2045" spans="1:2">
      <c r="A2045">
        <v>-8.7870387999999994E-2</v>
      </c>
      <c r="B2045">
        <v>-0.76389578999999996</v>
      </c>
    </row>
    <row r="2046" spans="1:2">
      <c r="A2046">
        <v>4.1668420999999997E-2</v>
      </c>
      <c r="B2046">
        <v>0.88748961100000001</v>
      </c>
    </row>
    <row r="2047" spans="1:2">
      <c r="A2047">
        <v>-0.89025027999999995</v>
      </c>
      <c r="B2047">
        <v>-0.90780332200000002</v>
      </c>
    </row>
    <row r="2048" spans="1:2">
      <c r="A2048">
        <v>0.91289786799999995</v>
      </c>
      <c r="B2048">
        <v>0.179140841</v>
      </c>
    </row>
    <row r="2049" spans="1:2">
      <c r="A2049">
        <v>-1.4142638000000001E-2</v>
      </c>
      <c r="B2049">
        <v>-0.48283541200000002</v>
      </c>
    </row>
    <row r="2050" spans="1:2">
      <c r="A2050">
        <v>-0.94034394799999999</v>
      </c>
      <c r="B2050">
        <v>0.12164781600000001</v>
      </c>
    </row>
    <row r="2051" spans="1:2">
      <c r="A2051">
        <v>-0.97334069999999995</v>
      </c>
      <c r="B2051">
        <v>-0.91814416799999998</v>
      </c>
    </row>
    <row r="2052" spans="1:2">
      <c r="A2052">
        <v>-0.98339773100000005</v>
      </c>
      <c r="B2052">
        <v>-0.24524852599999999</v>
      </c>
    </row>
    <row r="2053" spans="1:2">
      <c r="A2053">
        <v>0.35218503200000001</v>
      </c>
      <c r="B2053">
        <v>0.260724972</v>
      </c>
    </row>
    <row r="2054" spans="1:2">
      <c r="A2054">
        <v>0.41996797800000002</v>
      </c>
      <c r="B2054">
        <v>-0.56722427600000003</v>
      </c>
    </row>
    <row r="2055" spans="1:2">
      <c r="A2055">
        <v>0.62439633299999997</v>
      </c>
      <c r="B2055">
        <v>-0.21883015</v>
      </c>
    </row>
    <row r="2056" spans="1:2">
      <c r="A2056">
        <v>-0.75363282099999995</v>
      </c>
      <c r="B2056">
        <v>0.48910693199999999</v>
      </c>
    </row>
    <row r="2057" spans="1:2">
      <c r="A2057">
        <v>0.87845787099999995</v>
      </c>
      <c r="B2057">
        <v>-0.44548257200000002</v>
      </c>
    </row>
    <row r="2058" spans="1:2">
      <c r="A2058">
        <v>0.37531407999999999</v>
      </c>
      <c r="B2058">
        <v>-0.27570479199999998</v>
      </c>
    </row>
    <row r="2059" spans="1:2">
      <c r="A2059">
        <v>-0.507320514</v>
      </c>
      <c r="B2059">
        <v>0.23766846799999999</v>
      </c>
    </row>
    <row r="2060" spans="1:2">
      <c r="A2060">
        <v>0.46732783500000002</v>
      </c>
      <c r="B2060">
        <v>2.9045042E-2</v>
      </c>
    </row>
    <row r="2061" spans="1:2">
      <c r="A2061">
        <v>0.93027544200000001</v>
      </c>
      <c r="B2061">
        <v>-0.72855634999999996</v>
      </c>
    </row>
    <row r="2062" spans="1:2">
      <c r="A2062">
        <v>0.42642898899999998</v>
      </c>
      <c r="B2062">
        <v>0.97731871400000003</v>
      </c>
    </row>
    <row r="2063" spans="1:2">
      <c r="A2063">
        <v>-0.33762267899999998</v>
      </c>
      <c r="B2063">
        <v>9.6220837000000004E-2</v>
      </c>
    </row>
    <row r="2064" spans="1:2">
      <c r="A2064">
        <v>8.1130859999999999E-2</v>
      </c>
      <c r="B2064">
        <v>-0.32124322500000002</v>
      </c>
    </row>
    <row r="2065" spans="1:2">
      <c r="A2065">
        <v>0.15699703000000001</v>
      </c>
      <c r="B2065">
        <v>-0.107586736</v>
      </c>
    </row>
    <row r="2066" spans="1:2">
      <c r="A2066">
        <v>-0.13636246399999999</v>
      </c>
      <c r="B2066">
        <v>0.81410258099999999</v>
      </c>
    </row>
    <row r="2067" spans="1:2">
      <c r="A2067">
        <v>-0.63124963099999998</v>
      </c>
      <c r="B2067">
        <v>-7.3146490999999994E-2</v>
      </c>
    </row>
    <row r="2068" spans="1:2">
      <c r="A2068">
        <v>0.90686336099999998</v>
      </c>
      <c r="B2068">
        <v>-0.27384933</v>
      </c>
    </row>
    <row r="2069" spans="1:2">
      <c r="A2069">
        <v>0.100223837</v>
      </c>
      <c r="B2069">
        <v>-0.52023370400000002</v>
      </c>
    </row>
    <row r="2070" spans="1:2">
      <c r="A2070">
        <v>-0.460476834</v>
      </c>
      <c r="B2070">
        <v>0.95121030600000001</v>
      </c>
    </row>
    <row r="2071" spans="1:2">
      <c r="A2071">
        <v>0.79295053999999998</v>
      </c>
      <c r="B2071">
        <v>-0.32567656</v>
      </c>
    </row>
    <row r="2072" spans="1:2">
      <c r="A2072">
        <v>0.90579191599999997</v>
      </c>
      <c r="B2072">
        <v>0.88608700600000001</v>
      </c>
    </row>
    <row r="2073" spans="1:2">
      <c r="A2073">
        <v>-0.71186499999999997</v>
      </c>
      <c r="B2073">
        <v>-0.69564540200000002</v>
      </c>
    </row>
    <row r="2074" spans="1:2">
      <c r="A2074">
        <v>0.63710325899999998</v>
      </c>
      <c r="B2074">
        <v>0.86095285899999996</v>
      </c>
    </row>
    <row r="2075" spans="1:2">
      <c r="A2075">
        <v>0.50396239799999998</v>
      </c>
      <c r="B2075">
        <v>0.75234940400000005</v>
      </c>
    </row>
    <row r="2076" spans="1:2">
      <c r="A2076">
        <v>0.94038561899999995</v>
      </c>
      <c r="B2076">
        <v>-0.46064663900000002</v>
      </c>
    </row>
    <row r="2077" spans="1:2">
      <c r="A2077">
        <v>0.98368504599999995</v>
      </c>
      <c r="B2077">
        <v>0.81214366699999996</v>
      </c>
    </row>
    <row r="2078" spans="1:2">
      <c r="A2078">
        <v>-0.70555854900000003</v>
      </c>
      <c r="B2078">
        <v>-0.59752066699999995</v>
      </c>
    </row>
    <row r="2079" spans="1:2">
      <c r="A2079">
        <v>0.85614637100000002</v>
      </c>
      <c r="B2079">
        <v>-0.474962685</v>
      </c>
    </row>
    <row r="2080" spans="1:2">
      <c r="A2080">
        <v>-0.89758217399999995</v>
      </c>
      <c r="B2080">
        <v>0.282867427</v>
      </c>
    </row>
    <row r="2081" spans="1:2">
      <c r="A2081">
        <v>-0.65950501900000003</v>
      </c>
      <c r="B2081">
        <v>0.58545205199999995</v>
      </c>
    </row>
    <row r="2082" spans="1:2">
      <c r="A2082">
        <v>0.319486504</v>
      </c>
      <c r="B2082">
        <v>-0.54574850900000005</v>
      </c>
    </row>
    <row r="2083" spans="1:2">
      <c r="A2083">
        <v>-0.59187188199999996</v>
      </c>
      <c r="B2083">
        <v>0.134531442</v>
      </c>
    </row>
    <row r="2084" spans="1:2">
      <c r="A2084">
        <v>-0.79902458099999996</v>
      </c>
      <c r="B2084">
        <v>2.4356349999999998E-3</v>
      </c>
    </row>
    <row r="2085" spans="1:2">
      <c r="A2085">
        <v>0.26720488199999998</v>
      </c>
      <c r="B2085">
        <v>-0.61539516000000005</v>
      </c>
    </row>
    <row r="2086" spans="1:2">
      <c r="A2086">
        <v>0.97930011699999997</v>
      </c>
      <c r="B2086">
        <v>-0.44874822199999997</v>
      </c>
    </row>
    <row r="2087" spans="1:2">
      <c r="A2087">
        <v>1.2234617999999999E-2</v>
      </c>
      <c r="B2087">
        <v>-4.1236219999999997E-2</v>
      </c>
    </row>
    <row r="2088" spans="1:2">
      <c r="A2088">
        <v>0.79609944399999999</v>
      </c>
      <c r="B2088">
        <v>-0.49116957999999999</v>
      </c>
    </row>
    <row r="2089" spans="1:2">
      <c r="A2089">
        <v>-0.50456175999999997</v>
      </c>
      <c r="B2089">
        <v>0.89610329399999999</v>
      </c>
    </row>
    <row r="2090" spans="1:2">
      <c r="A2090">
        <v>0.70501334199999999</v>
      </c>
      <c r="B2090">
        <v>0.35811645600000003</v>
      </c>
    </row>
    <row r="2091" spans="1:2">
      <c r="A2091">
        <v>0.855855319</v>
      </c>
      <c r="B2091">
        <v>-0.180043858</v>
      </c>
    </row>
    <row r="2092" spans="1:2">
      <c r="A2092">
        <v>-0.58393170100000003</v>
      </c>
      <c r="B2092">
        <v>-0.134175238</v>
      </c>
    </row>
    <row r="2093" spans="1:2">
      <c r="A2093">
        <v>-8.0338110000000001E-3</v>
      </c>
      <c r="B2093">
        <v>5.6809028999999997E-2</v>
      </c>
    </row>
    <row r="2094" spans="1:2">
      <c r="A2094">
        <v>0.54820727800000002</v>
      </c>
      <c r="B2094">
        <v>0.80861768000000001</v>
      </c>
    </row>
    <row r="2095" spans="1:2">
      <c r="A2095">
        <v>0.43109560499999999</v>
      </c>
      <c r="B2095">
        <v>-0.54525410399999996</v>
      </c>
    </row>
    <row r="2096" spans="1:2">
      <c r="A2096">
        <v>-0.31521973800000003</v>
      </c>
      <c r="B2096">
        <v>-0.34105920299999998</v>
      </c>
    </row>
    <row r="2097" spans="1:2">
      <c r="A2097">
        <v>0.57721973400000004</v>
      </c>
      <c r="B2097">
        <v>5.9166668999999998E-2</v>
      </c>
    </row>
    <row r="2098" spans="1:2">
      <c r="A2098">
        <v>-0.68401757200000002</v>
      </c>
      <c r="B2098">
        <v>0.27186651699999997</v>
      </c>
    </row>
    <row r="2099" spans="1:2">
      <c r="A2099">
        <v>-0.22570346599999999</v>
      </c>
      <c r="B2099">
        <v>-0.78769139700000002</v>
      </c>
    </row>
    <row r="2100" spans="1:2">
      <c r="A2100">
        <v>-0.20585188800000001</v>
      </c>
      <c r="B2100">
        <v>0.76630438400000001</v>
      </c>
    </row>
    <row r="2101" spans="1:2">
      <c r="A2101">
        <v>0.64535826399999996</v>
      </c>
      <c r="B2101">
        <v>-0.17012961700000001</v>
      </c>
    </row>
    <row r="2102" spans="1:2">
      <c r="A2102">
        <v>-0.72950974000000002</v>
      </c>
      <c r="B2102">
        <v>0.282781057</v>
      </c>
    </row>
    <row r="2103" spans="1:2">
      <c r="A2103">
        <v>-0.85726263300000005</v>
      </c>
      <c r="B2103">
        <v>0.33930046000000003</v>
      </c>
    </row>
    <row r="2104" spans="1:2">
      <c r="A2104">
        <v>-0.41209847799999999</v>
      </c>
      <c r="B2104">
        <v>-0.65077952800000005</v>
      </c>
    </row>
    <row r="2105" spans="1:2">
      <c r="A2105">
        <v>-0.95666169700000003</v>
      </c>
      <c r="B2105">
        <v>0.48626025499999997</v>
      </c>
    </row>
    <row r="2106" spans="1:2">
      <c r="A2106">
        <v>-0.571665906</v>
      </c>
      <c r="B2106">
        <v>-0.61462939299999997</v>
      </c>
    </row>
    <row r="2107" spans="1:2">
      <c r="A2107">
        <v>-0.33706323399999999</v>
      </c>
      <c r="B2107">
        <v>-0.89295277699999998</v>
      </c>
    </row>
    <row r="2108" spans="1:2">
      <c r="A2108">
        <v>0.77591744100000004</v>
      </c>
      <c r="B2108">
        <v>-0.30126050700000001</v>
      </c>
    </row>
    <row r="2109" spans="1:2">
      <c r="A2109">
        <v>0.19838925900000001</v>
      </c>
      <c r="B2109">
        <v>0.87830628600000005</v>
      </c>
    </row>
    <row r="2110" spans="1:2">
      <c r="A2110">
        <v>0.27764536200000001</v>
      </c>
      <c r="B2110">
        <v>-0.18020807799999999</v>
      </c>
    </row>
    <row r="2111" spans="1:2">
      <c r="A2111">
        <v>-0.26786853500000002</v>
      </c>
      <c r="B2111">
        <v>0.699521426</v>
      </c>
    </row>
    <row r="2112" spans="1:2">
      <c r="A2112">
        <v>-0.26117848100000002</v>
      </c>
      <c r="B2112">
        <v>0.10319703299999999</v>
      </c>
    </row>
    <row r="2113" spans="1:2">
      <c r="A2113">
        <v>-0.62295316499999998</v>
      </c>
      <c r="B2113">
        <v>0.86433543700000004</v>
      </c>
    </row>
    <row r="2114" spans="1:2">
      <c r="A2114">
        <v>0.46611581099999999</v>
      </c>
      <c r="B2114">
        <v>-0.161732451</v>
      </c>
    </row>
    <row r="2115" spans="1:2">
      <c r="A2115">
        <v>6.9825434000000006E-2</v>
      </c>
      <c r="B2115">
        <v>0.87177533699999998</v>
      </c>
    </row>
    <row r="2116" spans="1:2">
      <c r="A2116">
        <v>1.4507568E-2</v>
      </c>
      <c r="B2116">
        <v>-0.54183837400000001</v>
      </c>
    </row>
    <row r="2117" spans="1:2">
      <c r="A2117">
        <v>0.90700282099999996</v>
      </c>
      <c r="B2117">
        <v>0.39431500600000002</v>
      </c>
    </row>
    <row r="2118" spans="1:2">
      <c r="A2118">
        <v>0.24394839700000001</v>
      </c>
      <c r="B2118">
        <v>-0.402426646</v>
      </c>
    </row>
    <row r="2119" spans="1:2">
      <c r="A2119">
        <v>9.6929530999999999E-2</v>
      </c>
      <c r="B2119">
        <v>-0.37182280899999998</v>
      </c>
    </row>
    <row r="2120" spans="1:2">
      <c r="A2120">
        <v>0.116458674</v>
      </c>
      <c r="B2120">
        <v>-0.57417782500000003</v>
      </c>
    </row>
    <row r="2121" spans="1:2">
      <c r="A2121">
        <v>7.6146764000000006E-2</v>
      </c>
      <c r="B2121">
        <v>-0.98458816100000002</v>
      </c>
    </row>
    <row r="2122" spans="1:2">
      <c r="A2122">
        <v>0.52273438900000002</v>
      </c>
      <c r="B2122">
        <v>-0.91310347599999997</v>
      </c>
    </row>
    <row r="2123" spans="1:2">
      <c r="A2123">
        <v>-9.4283067999999998E-2</v>
      </c>
      <c r="B2123">
        <v>-0.24503602999999999</v>
      </c>
    </row>
    <row r="2124" spans="1:2">
      <c r="A2124">
        <v>0.22753994499999999</v>
      </c>
      <c r="B2124">
        <v>0.63582729299999996</v>
      </c>
    </row>
    <row r="2125" spans="1:2">
      <c r="A2125">
        <v>-0.69781237399999996</v>
      </c>
      <c r="B2125">
        <v>0.64058668100000005</v>
      </c>
    </row>
    <row r="2126" spans="1:2">
      <c r="A2126">
        <v>-0.61629647200000004</v>
      </c>
      <c r="B2126">
        <v>-0.44830565</v>
      </c>
    </row>
    <row r="2127" spans="1:2">
      <c r="A2127">
        <v>-7.3682790000000001E-3</v>
      </c>
      <c r="B2127">
        <v>0.75785591200000002</v>
      </c>
    </row>
    <row r="2128" spans="1:2">
      <c r="A2128">
        <v>-0.54194014599999996</v>
      </c>
      <c r="B2128">
        <v>0.27207061199999999</v>
      </c>
    </row>
    <row r="2129" spans="1:2">
      <c r="A2129">
        <v>0.74924861499999995</v>
      </c>
      <c r="B2129">
        <v>0.828961222</v>
      </c>
    </row>
    <row r="2130" spans="1:2">
      <c r="A2130">
        <v>-0.32292020599999999</v>
      </c>
      <c r="B2130">
        <v>-0.26047301</v>
      </c>
    </row>
    <row r="2131" spans="1:2">
      <c r="A2131">
        <v>0.45505800499999999</v>
      </c>
      <c r="B2131">
        <v>5.7199205000000003E-2</v>
      </c>
    </row>
    <row r="2132" spans="1:2">
      <c r="A2132">
        <v>-0.38085508299999998</v>
      </c>
      <c r="B2132">
        <v>0.22163422799999999</v>
      </c>
    </row>
    <row r="2133" spans="1:2">
      <c r="A2133">
        <v>-0.28992960800000001</v>
      </c>
      <c r="B2133">
        <v>0.33314363699999999</v>
      </c>
    </row>
    <row r="2134" spans="1:2">
      <c r="A2134">
        <v>-0.61821574099999999</v>
      </c>
      <c r="B2134">
        <v>-0.53235107299999995</v>
      </c>
    </row>
    <row r="2135" spans="1:2">
      <c r="A2135">
        <v>-0.130243044</v>
      </c>
      <c r="B2135">
        <v>0.22891293900000001</v>
      </c>
    </row>
    <row r="2136" spans="1:2">
      <c r="A2136">
        <v>-0.55967382899999996</v>
      </c>
      <c r="B2136">
        <v>0.276238863</v>
      </c>
    </row>
    <row r="2137" spans="1:2">
      <c r="A2137">
        <v>-0.34222769800000002</v>
      </c>
      <c r="B2137">
        <v>0.40753699900000001</v>
      </c>
    </row>
    <row r="2138" spans="1:2">
      <c r="A2138">
        <v>-6.0102006999999999E-2</v>
      </c>
      <c r="B2138">
        <v>0.68252748799999996</v>
      </c>
    </row>
    <row r="2139" spans="1:2">
      <c r="A2139">
        <v>-7.8285055000000006E-2</v>
      </c>
      <c r="B2139">
        <v>1.5278956E-2</v>
      </c>
    </row>
    <row r="2140" spans="1:2">
      <c r="A2140">
        <v>-0.426414397</v>
      </c>
      <c r="B2140">
        <v>-0.90440047499999998</v>
      </c>
    </row>
    <row r="2141" spans="1:2">
      <c r="A2141">
        <v>-0.294709954</v>
      </c>
      <c r="B2141">
        <v>0.545159791</v>
      </c>
    </row>
    <row r="2142" spans="1:2">
      <c r="A2142">
        <v>0.36540612900000002</v>
      </c>
      <c r="B2142">
        <v>0.71450365199999999</v>
      </c>
    </row>
    <row r="2143" spans="1:2">
      <c r="A2143">
        <v>0.51487939100000002</v>
      </c>
      <c r="B2143">
        <v>-8.3114539000000001E-2</v>
      </c>
    </row>
    <row r="2144" spans="1:2">
      <c r="A2144">
        <v>-0.184636829</v>
      </c>
      <c r="B2144">
        <v>1.4242263999999999E-2</v>
      </c>
    </row>
    <row r="2145" spans="1:2">
      <c r="A2145">
        <v>0.57568373299999998</v>
      </c>
      <c r="B2145">
        <v>-0.26909616800000002</v>
      </c>
    </row>
    <row r="2146" spans="1:2">
      <c r="A2146">
        <v>-0.80417016600000002</v>
      </c>
      <c r="B2146">
        <v>0.51850593099999998</v>
      </c>
    </row>
    <row r="2147" spans="1:2">
      <c r="A2147">
        <v>0.51002405900000003</v>
      </c>
      <c r="B2147">
        <v>-0.87116679399999997</v>
      </c>
    </row>
    <row r="2148" spans="1:2">
      <c r="A2148">
        <v>-0.93130740099999998</v>
      </c>
      <c r="B2148">
        <v>7.0911515999999994E-2</v>
      </c>
    </row>
    <row r="2149" spans="1:2">
      <c r="A2149">
        <v>-6.8973382999999999E-2</v>
      </c>
      <c r="B2149">
        <v>0.60230159400000005</v>
      </c>
    </row>
    <row r="2150" spans="1:2">
      <c r="A2150">
        <v>0.41436646199999999</v>
      </c>
      <c r="B2150">
        <v>-0.92192848699999996</v>
      </c>
    </row>
    <row r="2151" spans="1:2">
      <c r="A2151">
        <v>0.495162039</v>
      </c>
      <c r="B2151">
        <v>-0.56007489799999999</v>
      </c>
    </row>
    <row r="2152" spans="1:2">
      <c r="A2152">
        <v>0.94635133000000005</v>
      </c>
      <c r="B2152">
        <v>0.21965948599999999</v>
      </c>
    </row>
    <row r="2153" spans="1:2">
      <c r="A2153">
        <v>0.61869952900000003</v>
      </c>
      <c r="B2153">
        <v>0.43026652500000001</v>
      </c>
    </row>
    <row r="2154" spans="1:2">
      <c r="A2154">
        <v>-0.54322865099999995</v>
      </c>
      <c r="B2154">
        <v>-9.6110707000000004E-2</v>
      </c>
    </row>
    <row r="2155" spans="1:2">
      <c r="A2155">
        <v>0.55306073899999997</v>
      </c>
      <c r="B2155">
        <v>-0.45473085200000002</v>
      </c>
    </row>
    <row r="2156" spans="1:2">
      <c r="A2156">
        <v>0.42772276999999997</v>
      </c>
      <c r="B2156">
        <v>-0.50603897200000003</v>
      </c>
    </row>
    <row r="2157" spans="1:2">
      <c r="A2157">
        <v>0.34386202999999999</v>
      </c>
      <c r="B2157">
        <v>0.38728192</v>
      </c>
    </row>
    <row r="2158" spans="1:2">
      <c r="A2158">
        <v>0.64918405599999995</v>
      </c>
      <c r="B2158">
        <v>0.98272277299999999</v>
      </c>
    </row>
    <row r="2159" spans="1:2">
      <c r="A2159">
        <v>-0.39344975199999999</v>
      </c>
      <c r="B2159">
        <v>0.54747419200000003</v>
      </c>
    </row>
    <row r="2160" spans="1:2">
      <c r="A2160">
        <v>-0.374553576</v>
      </c>
      <c r="B2160">
        <v>0.53593685099999999</v>
      </c>
    </row>
    <row r="2161" spans="1:2">
      <c r="A2161">
        <v>0.18115008499999999</v>
      </c>
      <c r="B2161">
        <v>0.66737081099999995</v>
      </c>
    </row>
    <row r="2162" spans="1:2">
      <c r="A2162">
        <v>0.87340250399999997</v>
      </c>
      <c r="B2162">
        <v>-0.145571336</v>
      </c>
    </row>
    <row r="2163" spans="1:2">
      <c r="A2163">
        <v>0.34629989900000002</v>
      </c>
      <c r="B2163">
        <v>-0.366510685</v>
      </c>
    </row>
    <row r="2164" spans="1:2">
      <c r="A2164">
        <v>-0.13119117199999999</v>
      </c>
      <c r="B2164">
        <v>-0.90797946200000001</v>
      </c>
    </row>
    <row r="2165" spans="1:2">
      <c r="A2165">
        <v>-0.15716165700000001</v>
      </c>
      <c r="B2165">
        <v>0.89454171800000004</v>
      </c>
    </row>
    <row r="2166" spans="1:2">
      <c r="A2166">
        <v>0.74589946200000001</v>
      </c>
      <c r="B2166">
        <v>-3.2089798000000003E-2</v>
      </c>
    </row>
    <row r="2167" spans="1:2">
      <c r="A2167">
        <v>-0.89307505200000004</v>
      </c>
      <c r="B2167">
        <v>-0.66532311499999996</v>
      </c>
    </row>
    <row r="2168" spans="1:2">
      <c r="A2168">
        <v>0.71725978400000001</v>
      </c>
      <c r="B2168">
        <v>0.15024800599999999</v>
      </c>
    </row>
    <row r="2169" spans="1:2">
      <c r="A2169">
        <v>-7.7424661000000006E-2</v>
      </c>
      <c r="B2169">
        <v>-0.113176716</v>
      </c>
    </row>
    <row r="2170" spans="1:2">
      <c r="A2170">
        <v>-2.2100557999999999E-2</v>
      </c>
      <c r="B2170">
        <v>-0.69444409200000001</v>
      </c>
    </row>
    <row r="2171" spans="1:2">
      <c r="A2171">
        <v>-0.58826798599999996</v>
      </c>
      <c r="B2171">
        <v>-0.13778321199999999</v>
      </c>
    </row>
    <row r="2172" spans="1:2">
      <c r="A2172">
        <v>0.69719269800000006</v>
      </c>
      <c r="B2172">
        <v>0.85632470900000002</v>
      </c>
    </row>
    <row r="2173" spans="1:2">
      <c r="A2173">
        <v>-0.33695700499999998</v>
      </c>
      <c r="B2173">
        <v>0.75005879799999997</v>
      </c>
    </row>
    <row r="2174" spans="1:2">
      <c r="A2174">
        <v>3.3138269999999997E-2</v>
      </c>
      <c r="B2174">
        <v>0.70646787099999997</v>
      </c>
    </row>
    <row r="2175" spans="1:2">
      <c r="A2175">
        <v>0.472538344</v>
      </c>
      <c r="B2175">
        <v>-0.80672803500000001</v>
      </c>
    </row>
    <row r="2176" spans="1:2">
      <c r="A2176">
        <v>0.88889485599999996</v>
      </c>
      <c r="B2176">
        <v>-0.897291905</v>
      </c>
    </row>
    <row r="2177" spans="1:2">
      <c r="A2177">
        <v>-0.37046061200000002</v>
      </c>
      <c r="B2177">
        <v>-6.2774707999999999E-2</v>
      </c>
    </row>
    <row r="2178" spans="1:2">
      <c r="A2178">
        <v>0.51213999899999996</v>
      </c>
      <c r="B2178">
        <v>0.33986593799999998</v>
      </c>
    </row>
    <row r="2179" spans="1:2">
      <c r="A2179">
        <v>-0.77280331599999996</v>
      </c>
      <c r="B2179">
        <v>0.74606691999999997</v>
      </c>
    </row>
    <row r="2180" spans="1:2">
      <c r="A2180">
        <v>0.120906494</v>
      </c>
      <c r="B2180">
        <v>0.82707015500000003</v>
      </c>
    </row>
    <row r="2181" spans="1:2">
      <c r="A2181">
        <v>-0.46257114799999999</v>
      </c>
      <c r="B2181">
        <v>-0.86246368500000004</v>
      </c>
    </row>
    <row r="2182" spans="1:2">
      <c r="A2182">
        <v>-0.81765022600000004</v>
      </c>
      <c r="B2182">
        <v>-0.51164489300000005</v>
      </c>
    </row>
    <row r="2183" spans="1:2">
      <c r="A2183">
        <v>0.189077304</v>
      </c>
      <c r="B2183">
        <v>-0.26514474900000001</v>
      </c>
    </row>
    <row r="2184" spans="1:2">
      <c r="A2184">
        <v>0.390568578</v>
      </c>
      <c r="B2184">
        <v>0.39864795600000003</v>
      </c>
    </row>
    <row r="2185" spans="1:2">
      <c r="A2185">
        <v>0.91319539900000002</v>
      </c>
      <c r="B2185">
        <v>-0.94110963599999997</v>
      </c>
    </row>
    <row r="2186" spans="1:2">
      <c r="A2186">
        <v>-0.25267082200000002</v>
      </c>
      <c r="B2186">
        <v>-0.13612811799999999</v>
      </c>
    </row>
    <row r="2187" spans="1:2">
      <c r="A2187">
        <v>-0.10873698699999999</v>
      </c>
      <c r="B2187">
        <v>0.320921134</v>
      </c>
    </row>
    <row r="2188" spans="1:2">
      <c r="A2188">
        <v>-3.0344790999999999E-2</v>
      </c>
      <c r="B2188">
        <v>0.39844430400000003</v>
      </c>
    </row>
    <row r="2189" spans="1:2">
      <c r="A2189">
        <v>0.96574095699999996</v>
      </c>
      <c r="B2189">
        <v>0.70399082599999996</v>
      </c>
    </row>
    <row r="2190" spans="1:2">
      <c r="A2190">
        <v>-0.53457907900000001</v>
      </c>
      <c r="B2190">
        <v>0.71875371799999999</v>
      </c>
    </row>
    <row r="2191" spans="1:2">
      <c r="A2191">
        <v>0.36720176199999999</v>
      </c>
      <c r="B2191">
        <v>-0.42587182800000001</v>
      </c>
    </row>
    <row r="2192" spans="1:2">
      <c r="A2192">
        <v>0.40503871200000002</v>
      </c>
      <c r="B2192">
        <v>-0.94675495099999996</v>
      </c>
    </row>
    <row r="2193" spans="1:2">
      <c r="A2193">
        <v>-0.73251815600000003</v>
      </c>
      <c r="B2193">
        <v>-1.3661298000000001E-2</v>
      </c>
    </row>
    <row r="2194" spans="1:2">
      <c r="A2194">
        <v>0.62653123300000002</v>
      </c>
      <c r="B2194">
        <v>-0.53964735799999997</v>
      </c>
    </row>
    <row r="2195" spans="1:2">
      <c r="A2195">
        <v>0.596681762</v>
      </c>
      <c r="B2195">
        <v>-0.78647830200000002</v>
      </c>
    </row>
    <row r="2196" spans="1:2">
      <c r="A2196">
        <v>-0.97798835100000003</v>
      </c>
      <c r="B2196">
        <v>-0.50356005599999998</v>
      </c>
    </row>
    <row r="2197" spans="1:2">
      <c r="A2197">
        <v>0.413707188</v>
      </c>
      <c r="B2197">
        <v>-0.93589591299999997</v>
      </c>
    </row>
    <row r="2198" spans="1:2">
      <c r="A2198">
        <v>1.67242E-3</v>
      </c>
      <c r="B2198">
        <v>0.63558245499999999</v>
      </c>
    </row>
    <row r="2199" spans="1:2">
      <c r="A2199">
        <v>-0.30680569400000002</v>
      </c>
      <c r="B2199">
        <v>-0.858688385</v>
      </c>
    </row>
    <row r="2200" spans="1:2">
      <c r="A2200">
        <v>-0.56119743700000002</v>
      </c>
      <c r="B2200">
        <v>0.62878018800000002</v>
      </c>
    </row>
    <row r="2201" spans="1:2">
      <c r="A2201">
        <v>-5.8880223000000002E-2</v>
      </c>
      <c r="B2201">
        <v>0.74106359099999997</v>
      </c>
    </row>
    <row r="2202" spans="1:2">
      <c r="A2202">
        <v>0.48288709600000002</v>
      </c>
      <c r="B2202">
        <v>-8.0172586000000004E-2</v>
      </c>
    </row>
    <row r="2203" spans="1:2">
      <c r="A2203">
        <v>-0.88448543099999999</v>
      </c>
      <c r="B2203">
        <v>-0.147493027</v>
      </c>
    </row>
    <row r="2204" spans="1:2">
      <c r="A2204">
        <v>-0.71503147199999995</v>
      </c>
      <c r="B2204">
        <v>0.17410847800000001</v>
      </c>
    </row>
    <row r="2205" spans="1:2">
      <c r="A2205">
        <v>-0.26695256899999997</v>
      </c>
      <c r="B2205">
        <v>-0.45866391699999998</v>
      </c>
    </row>
    <row r="2206" spans="1:2">
      <c r="A2206">
        <v>-0.39490441599999998</v>
      </c>
      <c r="B2206">
        <v>0.20527000200000001</v>
      </c>
    </row>
    <row r="2207" spans="1:2">
      <c r="A2207">
        <v>0.42330438999999997</v>
      </c>
      <c r="B2207">
        <v>0.648551671</v>
      </c>
    </row>
    <row r="2208" spans="1:2">
      <c r="A2208">
        <v>-5.8354758999999999E-2</v>
      </c>
      <c r="B2208">
        <v>4.4233990000000001E-2</v>
      </c>
    </row>
    <row r="2209" spans="1:2">
      <c r="A2209">
        <v>-0.336000884</v>
      </c>
      <c r="B2209">
        <v>-5.7737638000000001E-2</v>
      </c>
    </row>
    <row r="2210" spans="1:2">
      <c r="A2210">
        <v>0.77045092199999998</v>
      </c>
      <c r="B2210">
        <v>-0.485824015</v>
      </c>
    </row>
    <row r="2211" spans="1:2">
      <c r="A2211">
        <v>-0.27695592600000002</v>
      </c>
      <c r="B2211">
        <v>-0.23515519300000001</v>
      </c>
    </row>
    <row r="2212" spans="1:2">
      <c r="A2212">
        <v>0.86206168599999999</v>
      </c>
      <c r="B2212">
        <v>-0.110092548</v>
      </c>
    </row>
    <row r="2213" spans="1:2">
      <c r="A2213">
        <v>0.94776935100000004</v>
      </c>
      <c r="B2213">
        <v>0.56495005899999995</v>
      </c>
    </row>
    <row r="2214" spans="1:2">
      <c r="A2214">
        <v>0.98687501499999997</v>
      </c>
      <c r="B2214">
        <v>0.99946185300000001</v>
      </c>
    </row>
    <row r="2215" spans="1:2">
      <c r="A2215">
        <v>0.79367441100000002</v>
      </c>
      <c r="B2215">
        <v>-0.81114975499999997</v>
      </c>
    </row>
    <row r="2216" spans="1:2">
      <c r="A2216">
        <v>0.17576150600000001</v>
      </c>
      <c r="B2216">
        <v>-0.62793576100000004</v>
      </c>
    </row>
    <row r="2217" spans="1:2">
      <c r="A2217">
        <v>0.52192117000000005</v>
      </c>
      <c r="B2217">
        <v>-0.56185651599999997</v>
      </c>
    </row>
    <row r="2218" spans="1:2">
      <c r="A2218">
        <v>0.52343360299999997</v>
      </c>
      <c r="B2218">
        <v>-0.81443490100000004</v>
      </c>
    </row>
    <row r="2219" spans="1:2">
      <c r="A2219">
        <v>-0.51167490100000002</v>
      </c>
      <c r="B2219">
        <v>0.100406735</v>
      </c>
    </row>
    <row r="2220" spans="1:2">
      <c r="A2220">
        <v>4.2408926E-2</v>
      </c>
      <c r="B2220">
        <v>-0.928238436</v>
      </c>
    </row>
    <row r="2221" spans="1:2">
      <c r="A2221">
        <v>-0.74476008000000005</v>
      </c>
      <c r="B2221">
        <v>0.31105040699999997</v>
      </c>
    </row>
    <row r="2222" spans="1:2">
      <c r="A2222">
        <v>-0.50173411400000001</v>
      </c>
      <c r="B2222">
        <v>0.26072890100000001</v>
      </c>
    </row>
    <row r="2223" spans="1:2">
      <c r="A2223">
        <v>6.7674999E-2</v>
      </c>
      <c r="B2223">
        <v>-0.14309089799999999</v>
      </c>
    </row>
    <row r="2224" spans="1:2">
      <c r="A2224">
        <v>-0.89130229699999997</v>
      </c>
      <c r="B2224">
        <v>0.71426335500000004</v>
      </c>
    </row>
    <row r="2225" spans="1:2">
      <c r="A2225">
        <v>0.195360742</v>
      </c>
      <c r="B2225">
        <v>0.57353836300000005</v>
      </c>
    </row>
    <row r="2226" spans="1:2">
      <c r="A2226">
        <v>-0.66773802199999999</v>
      </c>
      <c r="B2226">
        <v>-0.15731577399999999</v>
      </c>
    </row>
    <row r="2227" spans="1:2">
      <c r="A2227">
        <v>-0.12981163800000001</v>
      </c>
      <c r="B2227">
        <v>0.52786707600000005</v>
      </c>
    </row>
    <row r="2228" spans="1:2">
      <c r="A2228">
        <v>0.449684003</v>
      </c>
      <c r="B2228">
        <v>0.30015094799999997</v>
      </c>
    </row>
    <row r="2229" spans="1:2">
      <c r="A2229">
        <v>-0.58783792800000001</v>
      </c>
      <c r="B2229">
        <v>-0.36230897299999998</v>
      </c>
    </row>
    <row r="2230" spans="1:2">
      <c r="A2230">
        <v>6.0720761999999998E-2</v>
      </c>
      <c r="B2230">
        <v>-0.101388533</v>
      </c>
    </row>
    <row r="2231" spans="1:2">
      <c r="A2231">
        <v>0.34301775299999998</v>
      </c>
      <c r="B2231">
        <v>0.468915158</v>
      </c>
    </row>
    <row r="2232" spans="1:2">
      <c r="A2232">
        <v>-0.23272876100000001</v>
      </c>
      <c r="B2232">
        <v>-4.638957E-3</v>
      </c>
    </row>
    <row r="2233" spans="1:2">
      <c r="A2233">
        <v>0.97536914100000005</v>
      </c>
      <c r="B2233">
        <v>0.20196608599999999</v>
      </c>
    </row>
    <row r="2234" spans="1:2">
      <c r="A2234">
        <v>9.6021920999999996E-2</v>
      </c>
      <c r="B2234">
        <v>-0.13583057600000001</v>
      </c>
    </row>
    <row r="2235" spans="1:2">
      <c r="A2235">
        <v>-0.28415302199999998</v>
      </c>
      <c r="B2235">
        <v>-0.908631309</v>
      </c>
    </row>
    <row r="2236" spans="1:2">
      <c r="A2236">
        <v>-0.90462195599999995</v>
      </c>
      <c r="B2236">
        <v>-0.979578175</v>
      </c>
    </row>
    <row r="2237" spans="1:2">
      <c r="A2237">
        <v>-0.43499428299999998</v>
      </c>
      <c r="B2237">
        <v>-0.63079880399999999</v>
      </c>
    </row>
    <row r="2238" spans="1:2">
      <c r="A2238">
        <v>0.34837899999999999</v>
      </c>
      <c r="B2238">
        <v>-0.70738373600000004</v>
      </c>
    </row>
    <row r="2239" spans="1:2">
      <c r="A2239">
        <v>0.442593454</v>
      </c>
      <c r="B2239">
        <v>-0.480456257</v>
      </c>
    </row>
    <row r="2240" spans="1:2">
      <c r="A2240">
        <v>-0.301312042</v>
      </c>
      <c r="B2240">
        <v>-1.9626881999999998E-2</v>
      </c>
    </row>
    <row r="2241" spans="1:2">
      <c r="A2241">
        <v>0.63257165800000004</v>
      </c>
      <c r="B2241">
        <v>0.95939497900000004</v>
      </c>
    </row>
    <row r="2242" spans="1:2">
      <c r="A2242">
        <v>-7.3417163999999993E-2</v>
      </c>
      <c r="B2242">
        <v>-0.42530382100000003</v>
      </c>
    </row>
    <row r="2243" spans="1:2">
      <c r="A2243">
        <v>-0.50565012300000001</v>
      </c>
      <c r="B2243">
        <v>0.43286768199999998</v>
      </c>
    </row>
    <row r="2244" spans="1:2">
      <c r="A2244">
        <v>0.70975187299999998</v>
      </c>
      <c r="B2244">
        <v>0.592205965</v>
      </c>
    </row>
    <row r="2245" spans="1:2">
      <c r="A2245">
        <v>-0.223756595</v>
      </c>
      <c r="B2245">
        <v>-0.81632494499999997</v>
      </c>
    </row>
    <row r="2246" spans="1:2">
      <c r="A2246">
        <v>0.46210183700000002</v>
      </c>
      <c r="B2246">
        <v>-0.94362111699999995</v>
      </c>
    </row>
    <row r="2247" spans="1:2">
      <c r="A2247">
        <v>-0.73486472199999997</v>
      </c>
      <c r="B2247">
        <v>0.62419388399999998</v>
      </c>
    </row>
    <row r="2248" spans="1:2">
      <c r="A2248">
        <v>-0.30658470999999998</v>
      </c>
      <c r="B2248">
        <v>-0.129051582</v>
      </c>
    </row>
    <row r="2249" spans="1:2">
      <c r="A2249">
        <v>0.558078937</v>
      </c>
      <c r="B2249">
        <v>0.61480132799999998</v>
      </c>
    </row>
    <row r="2250" spans="1:2">
      <c r="A2250">
        <v>0.74683693299999998</v>
      </c>
      <c r="B2250">
        <v>2.4002501999999998E-2</v>
      </c>
    </row>
    <row r="2251" spans="1:2">
      <c r="A2251">
        <v>0.72532507300000004</v>
      </c>
      <c r="B2251">
        <v>-0.76561706399999996</v>
      </c>
    </row>
    <row r="2252" spans="1:2">
      <c r="A2252">
        <v>0.323304233</v>
      </c>
      <c r="B2252">
        <v>-0.14180885900000001</v>
      </c>
    </row>
    <row r="2253" spans="1:2">
      <c r="A2253">
        <v>0.54797321600000004</v>
      </c>
      <c r="B2253">
        <v>-0.409981284</v>
      </c>
    </row>
    <row r="2254" spans="1:2">
      <c r="A2254">
        <v>-0.97173061800000005</v>
      </c>
      <c r="B2254">
        <v>-0.522058087</v>
      </c>
    </row>
    <row r="2255" spans="1:2">
      <c r="A2255">
        <v>-0.98774352499999996</v>
      </c>
      <c r="B2255">
        <v>0.79203405400000004</v>
      </c>
    </row>
    <row r="2256" spans="1:2">
      <c r="A2256">
        <v>0.25569424699999999</v>
      </c>
      <c r="B2256">
        <v>0.60748263499999999</v>
      </c>
    </row>
    <row r="2257" spans="1:2">
      <c r="A2257">
        <v>-0.85946098400000004</v>
      </c>
      <c r="B2257">
        <v>0.82263385600000005</v>
      </c>
    </row>
    <row r="2258" spans="1:2">
      <c r="A2258">
        <v>0.19341185</v>
      </c>
      <c r="B2258">
        <v>-6.0107496000000003E-2</v>
      </c>
    </row>
    <row r="2259" spans="1:2">
      <c r="A2259">
        <v>0.461182643</v>
      </c>
      <c r="B2259">
        <v>-0.71126955199999997</v>
      </c>
    </row>
    <row r="2260" spans="1:2">
      <c r="A2260">
        <v>0.85296145999999995</v>
      </c>
      <c r="B2260">
        <v>-0.42111372699999999</v>
      </c>
    </row>
    <row r="2261" spans="1:2">
      <c r="A2261">
        <v>0.58714985399999997</v>
      </c>
      <c r="B2261">
        <v>-0.98942187500000001</v>
      </c>
    </row>
    <row r="2262" spans="1:2">
      <c r="A2262">
        <v>-0.222690218</v>
      </c>
      <c r="B2262">
        <v>0.67158165400000003</v>
      </c>
    </row>
    <row r="2263" spans="1:2">
      <c r="A2263">
        <v>0.92828163399999997</v>
      </c>
      <c r="B2263">
        <v>-0.21119169400000001</v>
      </c>
    </row>
    <row r="2264" spans="1:2">
      <c r="A2264">
        <v>-0.87425926300000001</v>
      </c>
      <c r="B2264">
        <v>0.39536550399999998</v>
      </c>
    </row>
    <row r="2265" spans="1:2">
      <c r="A2265">
        <v>-0.95009958400000005</v>
      </c>
      <c r="B2265">
        <v>0.84525506800000005</v>
      </c>
    </row>
    <row r="2266" spans="1:2">
      <c r="A2266">
        <v>-0.81242381799999996</v>
      </c>
      <c r="B2266">
        <v>-0.214460446</v>
      </c>
    </row>
    <row r="2267" spans="1:2">
      <c r="A2267">
        <v>-0.79304945000000004</v>
      </c>
      <c r="B2267">
        <v>-5.9573730000000002E-3</v>
      </c>
    </row>
    <row r="2268" spans="1:2">
      <c r="A2268">
        <v>0.75162920899999996</v>
      </c>
      <c r="B2268">
        <v>-0.388918282</v>
      </c>
    </row>
    <row r="2269" spans="1:2">
      <c r="A2269">
        <v>-0.69667073499999999</v>
      </c>
      <c r="B2269">
        <v>0.155814656</v>
      </c>
    </row>
    <row r="2270" spans="1:2">
      <c r="A2270">
        <v>-9.3239963999999995E-2</v>
      </c>
      <c r="B2270">
        <v>0.84957163000000002</v>
      </c>
    </row>
    <row r="2271" spans="1:2">
      <c r="A2271">
        <v>-0.65368465399999998</v>
      </c>
      <c r="B2271">
        <v>0.157492717</v>
      </c>
    </row>
    <row r="2272" spans="1:2">
      <c r="A2272">
        <v>0.70343545299999999</v>
      </c>
      <c r="B2272">
        <v>-0.117867868</v>
      </c>
    </row>
    <row r="2273" spans="1:2">
      <c r="A2273">
        <v>9.7028350999999999E-2</v>
      </c>
      <c r="B2273">
        <v>0.97796811500000003</v>
      </c>
    </row>
    <row r="2274" spans="1:2">
      <c r="A2274">
        <v>-0.60355542900000003</v>
      </c>
      <c r="B2274">
        <v>0.58477590199999996</v>
      </c>
    </row>
    <row r="2275" spans="1:2">
      <c r="A2275">
        <v>0.73186514199999997</v>
      </c>
      <c r="B2275">
        <v>0.24363072899999999</v>
      </c>
    </row>
    <row r="2276" spans="1:2">
      <c r="A2276">
        <v>0.83986996999999997</v>
      </c>
      <c r="B2276">
        <v>-0.55756977799999996</v>
      </c>
    </row>
    <row r="2277" spans="1:2">
      <c r="A2277">
        <v>-0.88180504100000001</v>
      </c>
      <c r="B2277">
        <v>-0.40318746999999999</v>
      </c>
    </row>
    <row r="2278" spans="1:2">
      <c r="A2278">
        <v>-0.55875546300000001</v>
      </c>
      <c r="B2278">
        <v>-0.37229152999999998</v>
      </c>
    </row>
    <row r="2279" spans="1:2">
      <c r="A2279">
        <v>-0.88777818399999997</v>
      </c>
      <c r="B2279">
        <v>-0.278041068</v>
      </c>
    </row>
    <row r="2280" spans="1:2">
      <c r="A2280">
        <v>0.80680227699999996</v>
      </c>
      <c r="B2280">
        <v>0.99128959699999997</v>
      </c>
    </row>
    <row r="2281" spans="1:2">
      <c r="A2281">
        <v>4.6508304E-2</v>
      </c>
      <c r="B2281">
        <v>-0.95633120800000004</v>
      </c>
    </row>
    <row r="2282" spans="1:2">
      <c r="A2282">
        <v>-0.61198584099999997</v>
      </c>
      <c r="B2282">
        <v>0.132580325</v>
      </c>
    </row>
    <row r="2283" spans="1:2">
      <c r="A2283">
        <v>0.75276010599999998</v>
      </c>
      <c r="B2283">
        <v>-7.5135277E-2</v>
      </c>
    </row>
    <row r="2284" spans="1:2">
      <c r="A2284">
        <v>0.86922904199999995</v>
      </c>
      <c r="B2284">
        <v>0.33569896500000002</v>
      </c>
    </row>
    <row r="2285" spans="1:2">
      <c r="A2285">
        <v>0.21607052700000001</v>
      </c>
      <c r="B2285">
        <v>-0.54131841000000003</v>
      </c>
    </row>
    <row r="2286" spans="1:2">
      <c r="A2286">
        <v>-0.111658246</v>
      </c>
      <c r="B2286">
        <v>-7.2334811999999998E-2</v>
      </c>
    </row>
    <row r="2287" spans="1:2">
      <c r="A2287">
        <v>0.18639367400000001</v>
      </c>
      <c r="B2287">
        <v>0.82947921099999999</v>
      </c>
    </row>
    <row r="2288" spans="1:2">
      <c r="A2288">
        <v>0.76548119299999995</v>
      </c>
      <c r="B2288">
        <v>0.30815230199999999</v>
      </c>
    </row>
    <row r="2289" spans="1:2">
      <c r="A2289">
        <v>-0.46249488999999999</v>
      </c>
      <c r="B2289">
        <v>-0.93303454100000005</v>
      </c>
    </row>
    <row r="2290" spans="1:2">
      <c r="A2290">
        <v>0.34621394700000002</v>
      </c>
      <c r="B2290">
        <v>6.2231620000000001E-2</v>
      </c>
    </row>
    <row r="2291" spans="1:2">
      <c r="A2291">
        <v>0.74726393300000005</v>
      </c>
      <c r="B2291">
        <v>-6.5183171999999998E-2</v>
      </c>
    </row>
    <row r="2292" spans="1:2">
      <c r="A2292">
        <v>0.14808885999999999</v>
      </c>
      <c r="B2292">
        <v>-0.72275388399999996</v>
      </c>
    </row>
    <row r="2293" spans="1:2">
      <c r="A2293">
        <v>-0.90655756799999998</v>
      </c>
      <c r="B2293">
        <v>-0.15162571999999999</v>
      </c>
    </row>
    <row r="2294" spans="1:2">
      <c r="A2294">
        <v>0.464076673</v>
      </c>
      <c r="B2294">
        <v>0.15519365700000001</v>
      </c>
    </row>
    <row r="2295" spans="1:2">
      <c r="A2295">
        <v>-0.36768408800000002</v>
      </c>
      <c r="B2295">
        <v>0.53180836300000001</v>
      </c>
    </row>
    <row r="2296" spans="1:2">
      <c r="A2296">
        <v>0.379464311</v>
      </c>
      <c r="B2296">
        <v>-0.94969343900000003</v>
      </c>
    </row>
    <row r="2297" spans="1:2">
      <c r="A2297">
        <v>0.99093542400000001</v>
      </c>
      <c r="B2297">
        <v>0.12651635999999999</v>
      </c>
    </row>
    <row r="2298" spans="1:2">
      <c r="A2298">
        <v>2.3320034E-2</v>
      </c>
      <c r="B2298">
        <v>-0.390547113</v>
      </c>
    </row>
    <row r="2299" spans="1:2">
      <c r="A2299">
        <v>0.71842623800000005</v>
      </c>
      <c r="B2299">
        <v>0.62906805700000001</v>
      </c>
    </row>
    <row r="2300" spans="1:2">
      <c r="A2300">
        <v>-0.93144697799999998</v>
      </c>
      <c r="B2300">
        <v>-0.42450549999999998</v>
      </c>
    </row>
    <row r="2301" spans="1:2">
      <c r="A2301">
        <v>0.20712433599999999</v>
      </c>
      <c r="B2301">
        <v>-0.269431851</v>
      </c>
    </row>
    <row r="2302" spans="1:2">
      <c r="A2302">
        <v>0.83446789899999996</v>
      </c>
      <c r="B2302">
        <v>0.27212120099999998</v>
      </c>
    </row>
    <row r="2303" spans="1:2">
      <c r="A2303">
        <v>0.18460099499999999</v>
      </c>
      <c r="B2303">
        <v>0.70211562999999999</v>
      </c>
    </row>
    <row r="2304" spans="1:2">
      <c r="A2304">
        <v>0.83582110499999995</v>
      </c>
      <c r="B2304">
        <v>-0.86221282600000004</v>
      </c>
    </row>
    <row r="2305" spans="1:2">
      <c r="A2305">
        <v>-0.62283644400000004</v>
      </c>
      <c r="B2305">
        <v>-0.68692332199999995</v>
      </c>
    </row>
    <row r="2306" spans="1:2">
      <c r="A2306">
        <v>-0.32806017799999998</v>
      </c>
      <c r="B2306">
        <v>0.38109432500000001</v>
      </c>
    </row>
    <row r="2307" spans="1:2">
      <c r="A2307">
        <v>-0.80016521100000004</v>
      </c>
      <c r="B2307">
        <v>0.81468856700000003</v>
      </c>
    </row>
    <row r="2308" spans="1:2">
      <c r="A2308">
        <v>-0.718885353</v>
      </c>
      <c r="B2308">
        <v>0.30611085100000002</v>
      </c>
    </row>
    <row r="2309" spans="1:2">
      <c r="A2309">
        <v>0.15501193799999999</v>
      </c>
      <c r="B2309">
        <v>0.97451460300000003</v>
      </c>
    </row>
    <row r="2310" spans="1:2">
      <c r="A2310">
        <v>0.55217299099999995</v>
      </c>
      <c r="B2310">
        <v>0.3644868</v>
      </c>
    </row>
    <row r="2311" spans="1:2">
      <c r="A2311">
        <v>-0.47470947800000002</v>
      </c>
      <c r="B2311">
        <v>0.73570968199999998</v>
      </c>
    </row>
    <row r="2312" spans="1:2">
      <c r="A2312">
        <v>0.42935743500000001</v>
      </c>
      <c r="B2312">
        <v>0.30518596799999997</v>
      </c>
    </row>
    <row r="2313" spans="1:2">
      <c r="A2313">
        <v>0.59561338200000002</v>
      </c>
      <c r="B2313">
        <v>0.41307989899999997</v>
      </c>
    </row>
    <row r="2314" spans="1:2">
      <c r="A2314">
        <v>-0.13233726900000001</v>
      </c>
      <c r="B2314">
        <v>-0.18314661600000001</v>
      </c>
    </row>
    <row r="2315" spans="1:2">
      <c r="A2315">
        <v>0.93030262500000005</v>
      </c>
      <c r="B2315">
        <v>0.29557692200000002</v>
      </c>
    </row>
    <row r="2316" spans="1:2">
      <c r="A2316">
        <v>0.76541454600000003</v>
      </c>
      <c r="B2316">
        <v>0.40164188200000001</v>
      </c>
    </row>
    <row r="2317" spans="1:2">
      <c r="A2317">
        <v>0.31967840199999997</v>
      </c>
      <c r="B2317">
        <v>0.153037701</v>
      </c>
    </row>
    <row r="2318" spans="1:2">
      <c r="A2318">
        <v>-0.21491153700000001</v>
      </c>
      <c r="B2318">
        <v>0.61218138099999997</v>
      </c>
    </row>
    <row r="2319" spans="1:2">
      <c r="A2319">
        <v>-0.39167401499999999</v>
      </c>
      <c r="B2319">
        <v>0.19738219700000001</v>
      </c>
    </row>
    <row r="2320" spans="1:2">
      <c r="A2320">
        <v>0.27535064199999998</v>
      </c>
      <c r="B2320">
        <v>-0.91747538399999995</v>
      </c>
    </row>
    <row r="2321" spans="1:2">
      <c r="A2321">
        <v>-0.97676205999999999</v>
      </c>
      <c r="B2321">
        <v>0.76364060899999997</v>
      </c>
    </row>
    <row r="2322" spans="1:2">
      <c r="A2322">
        <v>0.72674508900000001</v>
      </c>
      <c r="B2322">
        <v>0.174523026</v>
      </c>
    </row>
    <row r="2323" spans="1:2">
      <c r="A2323">
        <v>0.96464726599999995</v>
      </c>
      <c r="B2323">
        <v>0.904980338</v>
      </c>
    </row>
    <row r="2324" spans="1:2">
      <c r="A2324">
        <v>-0.343870807</v>
      </c>
      <c r="B2324">
        <v>0.170605429</v>
      </c>
    </row>
    <row r="2325" spans="1:2">
      <c r="A2325">
        <v>0.90027980200000002</v>
      </c>
      <c r="B2325">
        <v>-8.0664732000000003E-2</v>
      </c>
    </row>
    <row r="2326" spans="1:2">
      <c r="A2326">
        <v>-0.240054407</v>
      </c>
      <c r="B2326">
        <v>0.71792002499999996</v>
      </c>
    </row>
    <row r="2327" spans="1:2">
      <c r="A2327">
        <v>-0.37648372499999999</v>
      </c>
      <c r="B2327">
        <v>0.69287741300000005</v>
      </c>
    </row>
    <row r="2328" spans="1:2">
      <c r="A2328">
        <v>0.32792307500000001</v>
      </c>
      <c r="B2328">
        <v>-0.59281438799999997</v>
      </c>
    </row>
    <row r="2329" spans="1:2">
      <c r="A2329">
        <v>8.1361797E-2</v>
      </c>
      <c r="B2329">
        <v>0.33432737299999998</v>
      </c>
    </row>
    <row r="2330" spans="1:2">
      <c r="A2330">
        <v>0.85947568100000005</v>
      </c>
      <c r="B2330">
        <v>0.55290656500000002</v>
      </c>
    </row>
    <row r="2331" spans="1:2">
      <c r="A2331">
        <v>0.93572219899999998</v>
      </c>
      <c r="B2331">
        <v>0.61075576200000004</v>
      </c>
    </row>
    <row r="2332" spans="1:2">
      <c r="A2332">
        <v>-0.87990536600000002</v>
      </c>
      <c r="B2332">
        <v>-0.449188427</v>
      </c>
    </row>
    <row r="2333" spans="1:2">
      <c r="A2333">
        <v>-0.71368613599999997</v>
      </c>
      <c r="B2333">
        <v>-0.21247681800000001</v>
      </c>
    </row>
    <row r="2334" spans="1:2">
      <c r="A2334">
        <v>0.73559624599999995</v>
      </c>
      <c r="B2334">
        <v>-0.76488660100000005</v>
      </c>
    </row>
    <row r="2335" spans="1:2">
      <c r="A2335">
        <v>-0.18225068999999999</v>
      </c>
      <c r="B2335">
        <v>0.98352319700000002</v>
      </c>
    </row>
    <row r="2336" spans="1:2">
      <c r="A2336">
        <v>-0.90804932400000005</v>
      </c>
      <c r="B2336">
        <v>-0.34645738100000001</v>
      </c>
    </row>
    <row r="2337" spans="1:2">
      <c r="A2337">
        <v>-7.6833270000000002E-3</v>
      </c>
      <c r="B2337">
        <v>0.47199091300000001</v>
      </c>
    </row>
    <row r="2338" spans="1:2">
      <c r="A2338">
        <v>-6.1707243000000002E-2</v>
      </c>
      <c r="B2338">
        <v>-0.61403789399999997</v>
      </c>
    </row>
    <row r="2339" spans="1:2">
      <c r="A2339">
        <v>-0.96222001400000001</v>
      </c>
      <c r="B2339">
        <v>-0.766983042</v>
      </c>
    </row>
    <row r="2340" spans="1:2">
      <c r="A2340">
        <v>-3.7426304000000001E-2</v>
      </c>
      <c r="B2340">
        <v>0.32467504400000002</v>
      </c>
    </row>
    <row r="2341" spans="1:2">
      <c r="A2341">
        <v>-0.82778019300000005</v>
      </c>
      <c r="B2341">
        <v>-0.76658522600000001</v>
      </c>
    </row>
    <row r="2342" spans="1:2">
      <c r="A2342">
        <v>0.822942689</v>
      </c>
      <c r="B2342">
        <v>0.63258312299999997</v>
      </c>
    </row>
    <row r="2343" spans="1:2">
      <c r="A2343">
        <v>-0.23101374599999999</v>
      </c>
      <c r="B2343">
        <v>-0.51704460799999996</v>
      </c>
    </row>
    <row r="2344" spans="1:2">
      <c r="A2344">
        <v>-0.59232737599999996</v>
      </c>
      <c r="B2344">
        <v>-0.92235129599999999</v>
      </c>
    </row>
    <row r="2345" spans="1:2">
      <c r="A2345">
        <v>0.68048678900000004</v>
      </c>
      <c r="B2345">
        <v>0.63791906600000003</v>
      </c>
    </row>
    <row r="2346" spans="1:2">
      <c r="A2346">
        <v>-0.63648182200000003</v>
      </c>
      <c r="B2346">
        <v>-0.68204921500000004</v>
      </c>
    </row>
    <row r="2347" spans="1:2">
      <c r="A2347">
        <v>0.50384506600000001</v>
      </c>
      <c r="B2347">
        <v>-0.893119989</v>
      </c>
    </row>
    <row r="2348" spans="1:2">
      <c r="A2348">
        <v>0.35848216399999999</v>
      </c>
      <c r="B2348">
        <v>0.78715357200000002</v>
      </c>
    </row>
    <row r="2349" spans="1:2">
      <c r="A2349">
        <v>-0.17465049699999999</v>
      </c>
      <c r="B2349">
        <v>0.70371584200000004</v>
      </c>
    </row>
    <row r="2350" spans="1:2">
      <c r="A2350">
        <v>0.40803875699999997</v>
      </c>
      <c r="B2350">
        <v>0.86264838399999999</v>
      </c>
    </row>
    <row r="2351" spans="1:2">
      <c r="A2351">
        <v>-0.57573290399999999</v>
      </c>
      <c r="B2351">
        <v>-0.21612077800000001</v>
      </c>
    </row>
    <row r="2352" spans="1:2">
      <c r="A2352">
        <v>0.75936404000000002</v>
      </c>
      <c r="B2352">
        <v>-0.61684021499999997</v>
      </c>
    </row>
    <row r="2353" spans="1:2">
      <c r="A2353">
        <v>0.79214219699999999</v>
      </c>
      <c r="B2353">
        <v>-0.18433855699999999</v>
      </c>
    </row>
    <row r="2354" spans="1:2">
      <c r="A2354">
        <v>-0.81644091600000002</v>
      </c>
      <c r="B2354">
        <v>-0.30634543800000003</v>
      </c>
    </row>
    <row r="2355" spans="1:2">
      <c r="A2355">
        <v>0.62413073399999996</v>
      </c>
      <c r="B2355">
        <v>0.33542085199999999</v>
      </c>
    </row>
    <row r="2356" spans="1:2">
      <c r="A2356">
        <v>-2.3340685999999999E-2</v>
      </c>
      <c r="B2356">
        <v>0.24217418199999999</v>
      </c>
    </row>
    <row r="2357" spans="1:2">
      <c r="A2357">
        <v>-0.15149216500000001</v>
      </c>
      <c r="B2357">
        <v>-0.79794468399999996</v>
      </c>
    </row>
    <row r="2358" spans="1:2">
      <c r="A2358">
        <v>-0.82254727500000002</v>
      </c>
      <c r="B2358">
        <v>4.4193318000000002E-2</v>
      </c>
    </row>
    <row r="2359" spans="1:2">
      <c r="A2359">
        <v>0.87943821</v>
      </c>
      <c r="B2359">
        <v>-0.98910982400000003</v>
      </c>
    </row>
    <row r="2360" spans="1:2">
      <c r="A2360">
        <v>-0.97638245000000001</v>
      </c>
      <c r="B2360">
        <v>-0.282256389</v>
      </c>
    </row>
    <row r="2361" spans="1:2">
      <c r="A2361">
        <v>0.16706592200000001</v>
      </c>
      <c r="B2361">
        <v>0.61052931499999996</v>
      </c>
    </row>
    <row r="2362" spans="1:2">
      <c r="A2362">
        <v>0.36056314699999997</v>
      </c>
      <c r="B2362">
        <v>0.45315428299999999</v>
      </c>
    </row>
    <row r="2363" spans="1:2">
      <c r="A2363">
        <v>0.20204881199999999</v>
      </c>
      <c r="B2363">
        <v>-0.63075895800000004</v>
      </c>
    </row>
    <row r="2364" spans="1:2">
      <c r="A2364">
        <v>0.228151096</v>
      </c>
      <c r="B2364">
        <v>0.40801469200000001</v>
      </c>
    </row>
    <row r="2365" spans="1:2">
      <c r="A2365">
        <v>0.32157353</v>
      </c>
      <c r="B2365">
        <v>0.95267491100000001</v>
      </c>
    </row>
    <row r="2366" spans="1:2">
      <c r="A2366">
        <v>0.194880527</v>
      </c>
      <c r="B2366">
        <v>0.50446704799999997</v>
      </c>
    </row>
    <row r="2367" spans="1:2">
      <c r="A2367">
        <v>0.50761026099999995</v>
      </c>
      <c r="B2367">
        <v>0.84215249700000006</v>
      </c>
    </row>
    <row r="2368" spans="1:2">
      <c r="A2368">
        <v>-0.83618373000000001</v>
      </c>
      <c r="B2368">
        <v>-3.8600422000000002E-2</v>
      </c>
    </row>
    <row r="2369" spans="1:2">
      <c r="A2369">
        <v>-0.72531288400000005</v>
      </c>
      <c r="B2369">
        <v>-0.42607318399999999</v>
      </c>
    </row>
    <row r="2370" spans="1:2">
      <c r="A2370">
        <v>0.40940993799999997</v>
      </c>
      <c r="B2370">
        <v>-0.54102057400000003</v>
      </c>
    </row>
    <row r="2371" spans="1:2">
      <c r="A2371">
        <v>0.26788061699999999</v>
      </c>
      <c r="B2371">
        <v>0.57832293400000001</v>
      </c>
    </row>
    <row r="2372" spans="1:2">
      <c r="A2372">
        <v>-0.58123111999999999</v>
      </c>
      <c r="B2372">
        <v>0.60652044900000002</v>
      </c>
    </row>
    <row r="2373" spans="1:2">
      <c r="A2373">
        <v>0.17073866600000001</v>
      </c>
      <c r="B2373">
        <v>0.83577121200000004</v>
      </c>
    </row>
    <row r="2374" spans="1:2">
      <c r="A2374">
        <v>-0.26124101500000002</v>
      </c>
      <c r="B2374">
        <v>-0.72247448999999997</v>
      </c>
    </row>
    <row r="2375" spans="1:2">
      <c r="A2375">
        <v>0.56331837100000004</v>
      </c>
      <c r="B2375">
        <v>0.22541898899999999</v>
      </c>
    </row>
    <row r="2376" spans="1:2">
      <c r="A2376">
        <v>0.62775872799999999</v>
      </c>
      <c r="B2376">
        <v>-0.79524359600000005</v>
      </c>
    </row>
    <row r="2377" spans="1:2">
      <c r="A2377">
        <v>0.65203720300000001</v>
      </c>
      <c r="B2377">
        <v>-0.50950784800000004</v>
      </c>
    </row>
    <row r="2378" spans="1:2">
      <c r="A2378">
        <v>0.91000276099999999</v>
      </c>
      <c r="B2378">
        <v>-0.439337649</v>
      </c>
    </row>
    <row r="2379" spans="1:2">
      <c r="A2379">
        <v>-0.25298403200000003</v>
      </c>
      <c r="B2379">
        <v>-0.45788969099999999</v>
      </c>
    </row>
    <row r="2380" spans="1:2">
      <c r="A2380">
        <v>0.92874839200000003</v>
      </c>
      <c r="B2380">
        <v>0.73348873699999995</v>
      </c>
    </row>
    <row r="2381" spans="1:2">
      <c r="A2381">
        <v>-0.56816267799999998</v>
      </c>
      <c r="B2381">
        <v>0.558486119</v>
      </c>
    </row>
    <row r="2382" spans="1:2">
      <c r="A2382">
        <v>0.36536401200000002</v>
      </c>
      <c r="B2382">
        <v>-5.0703670999999999E-2</v>
      </c>
    </row>
    <row r="2383" spans="1:2">
      <c r="A2383">
        <v>0.54558359999999995</v>
      </c>
      <c r="B2383">
        <v>0.78473590400000004</v>
      </c>
    </row>
    <row r="2384" spans="1:2">
      <c r="A2384">
        <v>0.53260230399999997</v>
      </c>
      <c r="B2384">
        <v>-0.120976585</v>
      </c>
    </row>
    <row r="2385" spans="1:2">
      <c r="A2385">
        <v>-0.34293478500000002</v>
      </c>
      <c r="B2385">
        <v>0.114664348</v>
      </c>
    </row>
    <row r="2386" spans="1:2">
      <c r="A2386">
        <v>-0.156909611</v>
      </c>
      <c r="B2386">
        <v>-0.89526519000000004</v>
      </c>
    </row>
    <row r="2387" spans="1:2">
      <c r="A2387">
        <v>-0.35173697999999998</v>
      </c>
      <c r="B2387">
        <v>0.33696385400000001</v>
      </c>
    </row>
    <row r="2388" spans="1:2">
      <c r="A2388">
        <v>2.4242119999999999E-2</v>
      </c>
      <c r="B2388">
        <v>-0.56853432299999995</v>
      </c>
    </row>
    <row r="2389" spans="1:2">
      <c r="A2389">
        <v>0.80794924099999998</v>
      </c>
      <c r="B2389">
        <v>0.94672009000000001</v>
      </c>
    </row>
    <row r="2390" spans="1:2">
      <c r="A2390">
        <v>0.33910996599999998</v>
      </c>
      <c r="B2390">
        <v>6.2607490000000003E-3</v>
      </c>
    </row>
    <row r="2391" spans="1:2">
      <c r="A2391">
        <v>0.96523431699999995</v>
      </c>
      <c r="B2391">
        <v>-0.99666405400000002</v>
      </c>
    </row>
    <row r="2392" spans="1:2">
      <c r="A2392">
        <v>0.36083210300000002</v>
      </c>
      <c r="B2392">
        <v>-0.37157191299999998</v>
      </c>
    </row>
    <row r="2393" spans="1:2">
      <c r="A2393">
        <v>-0.45003816600000002</v>
      </c>
      <c r="B2393">
        <v>-0.51802031000000004</v>
      </c>
    </row>
    <row r="2394" spans="1:2">
      <c r="A2394">
        <v>-0.35016491599999999</v>
      </c>
      <c r="B2394">
        <v>-0.198378834</v>
      </c>
    </row>
    <row r="2395" spans="1:2">
      <c r="A2395">
        <v>-0.10146456299999999</v>
      </c>
      <c r="B2395">
        <v>-0.180770336</v>
      </c>
    </row>
    <row r="2396" spans="1:2">
      <c r="A2396">
        <v>-6.6822882E-2</v>
      </c>
      <c r="B2396">
        <v>-0.59424966599999995</v>
      </c>
    </row>
    <row r="2397" spans="1:2">
      <c r="A2397">
        <v>0.839839369</v>
      </c>
      <c r="B2397">
        <v>-7.9554215999999997E-2</v>
      </c>
    </row>
    <row r="2398" spans="1:2">
      <c r="A2398">
        <v>-0.70629273800000003</v>
      </c>
      <c r="B2398">
        <v>-0.627413789</v>
      </c>
    </row>
    <row r="2399" spans="1:2">
      <c r="A2399">
        <v>0.110832958</v>
      </c>
      <c r="B2399">
        <v>0.42458020899999999</v>
      </c>
    </row>
    <row r="2400" spans="1:2">
      <c r="A2400">
        <v>0.49605527599999999</v>
      </c>
      <c r="B2400">
        <v>-6.9847084000000004E-2</v>
      </c>
    </row>
    <row r="2401" spans="1:2">
      <c r="A2401">
        <v>0.84297721199999998</v>
      </c>
      <c r="B2401">
        <v>-0.216414208</v>
      </c>
    </row>
    <row r="2402" spans="1:2">
      <c r="A2402">
        <v>0.55286467900000003</v>
      </c>
      <c r="B2402">
        <v>0.34074185800000001</v>
      </c>
    </row>
    <row r="2403" spans="1:2">
      <c r="A2403">
        <v>0.13938087599999999</v>
      </c>
      <c r="B2403">
        <v>-7.3217555000000004E-2</v>
      </c>
    </row>
    <row r="2404" spans="1:2">
      <c r="A2404">
        <v>0.36386189099999999</v>
      </c>
      <c r="B2404">
        <v>-0.89105987900000005</v>
      </c>
    </row>
    <row r="2405" spans="1:2">
      <c r="A2405">
        <v>-6.0786748000000002E-2</v>
      </c>
      <c r="B2405">
        <v>2.4309846999999999E-2</v>
      </c>
    </row>
    <row r="2406" spans="1:2">
      <c r="A2406">
        <v>-0.195488141</v>
      </c>
      <c r="B2406">
        <v>7.8459902999999998E-2</v>
      </c>
    </row>
    <row r="2407" spans="1:2">
      <c r="A2407">
        <v>0.56769382800000001</v>
      </c>
      <c r="B2407">
        <v>0.78885651000000001</v>
      </c>
    </row>
    <row r="2408" spans="1:2">
      <c r="A2408">
        <v>0.84911385100000003</v>
      </c>
      <c r="B2408">
        <v>0.243926158</v>
      </c>
    </row>
    <row r="2409" spans="1:2">
      <c r="A2409">
        <v>-0.87889589400000001</v>
      </c>
      <c r="B2409">
        <v>-0.32659614100000001</v>
      </c>
    </row>
    <row r="2410" spans="1:2">
      <c r="A2410">
        <v>0.66350465400000003</v>
      </c>
      <c r="B2410">
        <v>0.42084766099999998</v>
      </c>
    </row>
    <row r="2411" spans="1:2">
      <c r="A2411">
        <v>-0.85670371099999998</v>
      </c>
      <c r="B2411">
        <v>0.81693437700000004</v>
      </c>
    </row>
    <row r="2412" spans="1:2">
      <c r="A2412">
        <v>0.38592642599999999</v>
      </c>
      <c r="B2412">
        <v>-0.92962197099999999</v>
      </c>
    </row>
    <row r="2413" spans="1:2">
      <c r="A2413">
        <v>0.94814843100000001</v>
      </c>
      <c r="B2413">
        <v>0.63121010600000005</v>
      </c>
    </row>
    <row r="2414" spans="1:2">
      <c r="A2414">
        <v>-7.9941258000000001E-2</v>
      </c>
      <c r="B2414">
        <v>0.658219475</v>
      </c>
    </row>
    <row r="2415" spans="1:2">
      <c r="A2415">
        <v>4.0300227000000001E-2</v>
      </c>
      <c r="B2415">
        <v>0.90821553899999996</v>
      </c>
    </row>
    <row r="2416" spans="1:2">
      <c r="A2416">
        <v>-0.32249139199999999</v>
      </c>
      <c r="B2416">
        <v>-0.32144446500000001</v>
      </c>
    </row>
    <row r="2417" spans="1:2">
      <c r="A2417">
        <v>-0.883659482</v>
      </c>
      <c r="B2417">
        <v>0.742611892</v>
      </c>
    </row>
    <row r="2418" spans="1:2">
      <c r="A2418">
        <v>-0.80343783400000002</v>
      </c>
      <c r="B2418">
        <v>-0.72658489500000001</v>
      </c>
    </row>
    <row r="2419" spans="1:2">
      <c r="A2419">
        <v>0.83444000200000001</v>
      </c>
      <c r="B2419">
        <v>0.36645208899999998</v>
      </c>
    </row>
    <row r="2420" spans="1:2">
      <c r="A2420">
        <v>0.71745364499999997</v>
      </c>
      <c r="B2420">
        <v>0.75126678099999999</v>
      </c>
    </row>
    <row r="2421" spans="1:2">
      <c r="A2421">
        <v>-0.78726394499999997</v>
      </c>
      <c r="B2421">
        <v>0.15563951600000001</v>
      </c>
    </row>
    <row r="2422" spans="1:2">
      <c r="A2422">
        <v>-0.69663379299999995</v>
      </c>
      <c r="B2422">
        <v>8.2310160000000007E-3</v>
      </c>
    </row>
    <row r="2423" spans="1:2">
      <c r="A2423">
        <v>0.50469082200000004</v>
      </c>
      <c r="B2423">
        <v>3.5595607000000001E-2</v>
      </c>
    </row>
    <row r="2424" spans="1:2">
      <c r="A2424">
        <v>-0.199131947</v>
      </c>
      <c r="B2424">
        <v>-0.67343342299999998</v>
      </c>
    </row>
    <row r="2425" spans="1:2">
      <c r="A2425">
        <v>0.92362808799999996</v>
      </c>
      <c r="B2425">
        <v>0.142710895</v>
      </c>
    </row>
    <row r="2426" spans="1:2">
      <c r="A2426">
        <v>-0.305498294</v>
      </c>
      <c r="B2426">
        <v>0.21964244299999999</v>
      </c>
    </row>
    <row r="2427" spans="1:2">
      <c r="A2427">
        <v>0.50065142600000001</v>
      </c>
      <c r="B2427">
        <v>-0.192707881</v>
      </c>
    </row>
    <row r="2428" spans="1:2">
      <c r="A2428">
        <v>-0.95140544199999999</v>
      </c>
      <c r="B2428">
        <v>0.97459206499999995</v>
      </c>
    </row>
    <row r="2429" spans="1:2">
      <c r="A2429">
        <v>0.86008902200000004</v>
      </c>
      <c r="B2429">
        <v>0.97672736400000004</v>
      </c>
    </row>
    <row r="2430" spans="1:2">
      <c r="A2430">
        <v>-0.90364631500000003</v>
      </c>
      <c r="B2430">
        <v>-0.182668573</v>
      </c>
    </row>
    <row r="2431" spans="1:2">
      <c r="A2431">
        <v>0.24058966100000001</v>
      </c>
      <c r="B2431">
        <v>-7.6938266000000005E-2</v>
      </c>
    </row>
    <row r="2432" spans="1:2">
      <c r="A2432">
        <v>0.927105124</v>
      </c>
      <c r="B2432">
        <v>-0.280748836</v>
      </c>
    </row>
    <row r="2433" spans="1:2">
      <c r="A2433">
        <v>0.37842357799999998</v>
      </c>
      <c r="B2433">
        <v>0.65830712899999999</v>
      </c>
    </row>
    <row r="2434" spans="1:2">
      <c r="A2434">
        <v>0.31084971900000002</v>
      </c>
      <c r="B2434">
        <v>-0.99330721799999999</v>
      </c>
    </row>
    <row r="2435" spans="1:2">
      <c r="A2435">
        <v>-0.58892198600000001</v>
      </c>
      <c r="B2435">
        <v>-0.92446139900000002</v>
      </c>
    </row>
    <row r="2436" spans="1:2">
      <c r="A2436">
        <v>-0.323364706</v>
      </c>
      <c r="B2436">
        <v>0.35010373500000003</v>
      </c>
    </row>
    <row r="2437" spans="1:2">
      <c r="A2437">
        <v>0.56543168700000002</v>
      </c>
      <c r="B2437">
        <v>-0.11232914300000001</v>
      </c>
    </row>
    <row r="2438" spans="1:2">
      <c r="A2438">
        <v>-0.29942295499999999</v>
      </c>
      <c r="B2438">
        <v>0.55625919599999996</v>
      </c>
    </row>
    <row r="2439" spans="1:2">
      <c r="A2439">
        <v>-0.46710526299999999</v>
      </c>
      <c r="B2439">
        <v>-3.1165624999999999E-2</v>
      </c>
    </row>
    <row r="2440" spans="1:2">
      <c r="A2440">
        <v>0.168934892</v>
      </c>
      <c r="B2440">
        <v>6.1452494000000003E-2</v>
      </c>
    </row>
    <row r="2441" spans="1:2">
      <c r="A2441">
        <v>0.37862651000000003</v>
      </c>
      <c r="B2441">
        <v>-0.76443971899999996</v>
      </c>
    </row>
    <row r="2442" spans="1:2">
      <c r="A2442">
        <v>-0.31456292600000002</v>
      </c>
      <c r="B2442">
        <v>0.59875054000000005</v>
      </c>
    </row>
    <row r="2443" spans="1:2">
      <c r="A2443">
        <v>0.57690219300000001</v>
      </c>
      <c r="B2443">
        <v>-0.47689454100000001</v>
      </c>
    </row>
    <row r="2444" spans="1:2">
      <c r="A2444">
        <v>-0.59094095700000004</v>
      </c>
      <c r="B2444">
        <v>-4.5048120000000004E-3</v>
      </c>
    </row>
    <row r="2445" spans="1:2">
      <c r="A2445">
        <v>-0.48564417700000001</v>
      </c>
      <c r="B2445">
        <v>-0.28344398399999998</v>
      </c>
    </row>
    <row r="2446" spans="1:2">
      <c r="A2446">
        <v>-0.96638077099999997</v>
      </c>
      <c r="B2446">
        <v>0.81473432700000004</v>
      </c>
    </row>
    <row r="2447" spans="1:2">
      <c r="A2447">
        <v>-1.1660009000000001E-2</v>
      </c>
      <c r="B2447">
        <v>0.295668545</v>
      </c>
    </row>
    <row r="2448" spans="1:2">
      <c r="A2448">
        <v>0.110083958</v>
      </c>
      <c r="B2448">
        <v>0.25929619399999998</v>
      </c>
    </row>
    <row r="2449" spans="1:2">
      <c r="A2449">
        <v>0.47748533500000001</v>
      </c>
      <c r="B2449">
        <v>-0.47023454599999998</v>
      </c>
    </row>
    <row r="2450" spans="1:2">
      <c r="A2450">
        <v>3.6697392000000002E-2</v>
      </c>
      <c r="B2450">
        <v>-0.53350785300000003</v>
      </c>
    </row>
    <row r="2451" spans="1:2">
      <c r="A2451">
        <v>-0.900573344</v>
      </c>
      <c r="B2451">
        <v>-0.53373652400000005</v>
      </c>
    </row>
    <row r="2452" spans="1:2">
      <c r="A2452">
        <v>-0.52760239499999995</v>
      </c>
      <c r="B2452">
        <v>0.75405898000000005</v>
      </c>
    </row>
    <row r="2453" spans="1:2">
      <c r="A2453">
        <v>-0.10721443999999999</v>
      </c>
      <c r="B2453">
        <v>0.50414151100000004</v>
      </c>
    </row>
    <row r="2454" spans="1:2">
      <c r="A2454">
        <v>-0.78344183300000003</v>
      </c>
      <c r="B2454">
        <v>0.42820321300000003</v>
      </c>
    </row>
    <row r="2455" spans="1:2">
      <c r="A2455">
        <v>-5.2418053999999999E-2</v>
      </c>
      <c r="B2455">
        <v>0.98625604700000002</v>
      </c>
    </row>
    <row r="2456" spans="1:2">
      <c r="A2456">
        <v>5.8943534999999998E-2</v>
      </c>
      <c r="B2456">
        <v>0.508080902</v>
      </c>
    </row>
    <row r="2457" spans="1:2">
      <c r="A2457">
        <v>-0.19418239100000001</v>
      </c>
      <c r="B2457">
        <v>0.96703695300000003</v>
      </c>
    </row>
    <row r="2458" spans="1:2">
      <c r="A2458">
        <v>0.27213125700000002</v>
      </c>
      <c r="B2458">
        <v>0.60106121899999998</v>
      </c>
    </row>
    <row r="2459" spans="1:2">
      <c r="A2459">
        <v>-0.59927296600000002</v>
      </c>
      <c r="B2459">
        <v>-0.93693686200000004</v>
      </c>
    </row>
    <row r="2460" spans="1:2">
      <c r="A2460">
        <v>0.26366003999999998</v>
      </c>
      <c r="B2460">
        <v>-0.47447329999999999</v>
      </c>
    </row>
    <row r="2461" spans="1:2">
      <c r="A2461">
        <v>0.19058035800000001</v>
      </c>
      <c r="B2461">
        <v>0.19048780100000001</v>
      </c>
    </row>
    <row r="2462" spans="1:2">
      <c r="A2462">
        <v>0.112366311</v>
      </c>
      <c r="B2462">
        <v>-3.3665846999999999E-2</v>
      </c>
    </row>
    <row r="2463" spans="1:2">
      <c r="A2463">
        <v>0.66163280899999999</v>
      </c>
      <c r="B2463">
        <v>0.48845044100000001</v>
      </c>
    </row>
    <row r="2464" spans="1:2">
      <c r="A2464">
        <v>-0.54866446400000002</v>
      </c>
      <c r="B2464">
        <v>0.79659526899999999</v>
      </c>
    </row>
    <row r="2465" spans="1:2">
      <c r="A2465">
        <v>0.883497529</v>
      </c>
      <c r="B2465">
        <v>-0.54465559600000002</v>
      </c>
    </row>
    <row r="2466" spans="1:2">
      <c r="A2466">
        <v>-3.5224442000000002E-2</v>
      </c>
      <c r="B2466">
        <v>0.49924308699999997</v>
      </c>
    </row>
    <row r="2467" spans="1:2">
      <c r="A2467">
        <v>-0.193923964</v>
      </c>
      <c r="B2467">
        <v>-0.61277150499999999</v>
      </c>
    </row>
    <row r="2468" spans="1:2">
      <c r="A2468">
        <v>-0.17084735400000001</v>
      </c>
      <c r="B2468">
        <v>-0.82508112499999997</v>
      </c>
    </row>
    <row r="2469" spans="1:2">
      <c r="A2469">
        <v>0.94852144199999999</v>
      </c>
      <c r="B2469">
        <v>0.47634451700000002</v>
      </c>
    </row>
    <row r="2470" spans="1:2">
      <c r="A2470">
        <v>-0.21398209800000001</v>
      </c>
      <c r="B2470">
        <v>-0.18719781299999999</v>
      </c>
    </row>
    <row r="2471" spans="1:2">
      <c r="A2471">
        <v>4.8648000000000002E-4</v>
      </c>
      <c r="B2471">
        <v>-0.42679103699999998</v>
      </c>
    </row>
    <row r="2472" spans="1:2">
      <c r="A2472">
        <v>0.81676651899999997</v>
      </c>
      <c r="B2472">
        <v>0.98623243699999996</v>
      </c>
    </row>
    <row r="2473" spans="1:2">
      <c r="A2473">
        <v>-0.28806274900000001</v>
      </c>
      <c r="B2473">
        <v>-0.54382571899999999</v>
      </c>
    </row>
    <row r="2474" spans="1:2">
      <c r="A2474">
        <v>0.814840919</v>
      </c>
      <c r="B2474">
        <v>0.80181744099999996</v>
      </c>
    </row>
    <row r="2475" spans="1:2">
      <c r="A2475">
        <v>0.65453565899999999</v>
      </c>
      <c r="B2475">
        <v>0.33970240099999999</v>
      </c>
    </row>
    <row r="2476" spans="1:2">
      <c r="A2476">
        <v>0.37018493699999999</v>
      </c>
      <c r="B2476">
        <v>0.36008141199999999</v>
      </c>
    </row>
    <row r="2477" spans="1:2">
      <c r="A2477">
        <v>0.87003804699999998</v>
      </c>
      <c r="B2477">
        <v>0.74348520100000004</v>
      </c>
    </row>
    <row r="2478" spans="1:2">
      <c r="A2478">
        <v>-0.147626701</v>
      </c>
      <c r="B2478">
        <v>0.90252275800000004</v>
      </c>
    </row>
    <row r="2479" spans="1:2">
      <c r="A2479">
        <v>-0.37956177699999999</v>
      </c>
      <c r="B2479">
        <v>0.29447665099999998</v>
      </c>
    </row>
    <row r="2480" spans="1:2">
      <c r="A2480">
        <v>0.67637437300000003</v>
      </c>
      <c r="B2480">
        <v>-0.572118605</v>
      </c>
    </row>
    <row r="2481" spans="1:2">
      <c r="A2481">
        <v>-0.28853188699999999</v>
      </c>
      <c r="B2481">
        <v>0.58845256800000001</v>
      </c>
    </row>
    <row r="2482" spans="1:2">
      <c r="A2482">
        <v>-0.100866753</v>
      </c>
      <c r="B2482">
        <v>-0.171877845</v>
      </c>
    </row>
    <row r="2483" spans="1:2">
      <c r="A2483">
        <v>-0.72417151599999996</v>
      </c>
      <c r="B2483">
        <v>-0.780126612</v>
      </c>
    </row>
    <row r="2484" spans="1:2">
      <c r="A2484">
        <v>0.89244034000000005</v>
      </c>
      <c r="B2484">
        <v>0.86507853000000001</v>
      </c>
    </row>
    <row r="2485" spans="1:2">
      <c r="A2485">
        <v>-0.84940352100000005</v>
      </c>
      <c r="B2485">
        <v>0.22309589199999999</v>
      </c>
    </row>
    <row r="2486" spans="1:2">
      <c r="A2486">
        <v>-0.13387326999999999</v>
      </c>
      <c r="B2486">
        <v>-0.45055039000000002</v>
      </c>
    </row>
    <row r="2487" spans="1:2">
      <c r="A2487">
        <v>-0.140139444</v>
      </c>
      <c r="B2487">
        <v>-0.89882322999999997</v>
      </c>
    </row>
    <row r="2488" spans="1:2">
      <c r="A2488">
        <v>0.20568357600000001</v>
      </c>
      <c r="B2488">
        <v>-0.82021434400000004</v>
      </c>
    </row>
    <row r="2489" spans="1:2">
      <c r="A2489">
        <v>-0.33675842499999997</v>
      </c>
      <c r="B2489">
        <v>3.6381642999999998E-2</v>
      </c>
    </row>
    <row r="2490" spans="1:2">
      <c r="A2490">
        <v>0.357145671</v>
      </c>
      <c r="B2490">
        <v>-0.37642521899999998</v>
      </c>
    </row>
    <row r="2491" spans="1:2">
      <c r="A2491">
        <v>0.40266864600000002</v>
      </c>
      <c r="B2491">
        <v>-0.14644763299999999</v>
      </c>
    </row>
    <row r="2492" spans="1:2">
      <c r="A2492">
        <v>0.40919029800000001</v>
      </c>
      <c r="B2492">
        <v>-3.3806280000000001E-3</v>
      </c>
    </row>
    <row r="2493" spans="1:2">
      <c r="A2493">
        <v>-0.84590269100000004</v>
      </c>
      <c r="B2493">
        <v>-0.67818800099999998</v>
      </c>
    </row>
    <row r="2494" spans="1:2">
      <c r="A2494">
        <v>0.28282109900000002</v>
      </c>
      <c r="B2494">
        <v>-0.55539816500000005</v>
      </c>
    </row>
    <row r="2495" spans="1:2">
      <c r="A2495">
        <v>0.42660312900000003</v>
      </c>
      <c r="B2495">
        <v>0.2826882</v>
      </c>
    </row>
    <row r="2496" spans="1:2">
      <c r="A2496">
        <v>-0.28584298200000002</v>
      </c>
      <c r="B2496">
        <v>0.48705678400000002</v>
      </c>
    </row>
    <row r="2497" spans="1:2">
      <c r="A2497">
        <v>0.34612268299999999</v>
      </c>
      <c r="B2497">
        <v>0.972728551</v>
      </c>
    </row>
    <row r="2498" spans="1:2">
      <c r="A2498">
        <v>0.92637909200000002</v>
      </c>
      <c r="B2498">
        <v>-0.235111867</v>
      </c>
    </row>
    <row r="2499" spans="1:2">
      <c r="A2499">
        <v>0.45088043900000002</v>
      </c>
      <c r="B2499">
        <v>0.70520694500000003</v>
      </c>
    </row>
    <row r="2500" spans="1:2">
      <c r="A2500">
        <v>-8.7866713999999999E-2</v>
      </c>
      <c r="B2500">
        <v>-0.80928223600000004</v>
      </c>
    </row>
    <row r="2501" spans="1:2">
      <c r="A2501">
        <v>0.95348043100000002</v>
      </c>
      <c r="B2501">
        <v>-0.52359603399999999</v>
      </c>
    </row>
    <row r="2502" spans="1:2">
      <c r="A2502">
        <v>9.0508066999999998E-2</v>
      </c>
      <c r="B2502">
        <v>-0.77777126200000002</v>
      </c>
    </row>
    <row r="2503" spans="1:2">
      <c r="A2503">
        <v>-0.97026895599999996</v>
      </c>
      <c r="B2503">
        <v>-0.61264106299999999</v>
      </c>
    </row>
    <row r="2504" spans="1:2">
      <c r="A2504">
        <v>0.68047936499999995</v>
      </c>
      <c r="B2504">
        <v>-0.45257456299999999</v>
      </c>
    </row>
    <row r="2505" spans="1:2">
      <c r="A2505">
        <v>-8.3743964000000004E-2</v>
      </c>
      <c r="B2505">
        <v>-3.5587819999999999E-2</v>
      </c>
    </row>
    <row r="2506" spans="1:2">
      <c r="A2506">
        <v>-0.75308305600000003</v>
      </c>
      <c r="B2506">
        <v>-0.85824312599999997</v>
      </c>
    </row>
    <row r="2507" spans="1:2">
      <c r="A2507">
        <v>0.71235863700000002</v>
      </c>
      <c r="B2507">
        <v>-0.33622233200000001</v>
      </c>
    </row>
    <row r="2508" spans="1:2">
      <c r="A2508">
        <v>-0.95501650400000004</v>
      </c>
      <c r="B2508">
        <v>0.30431591400000002</v>
      </c>
    </row>
    <row r="2509" spans="1:2">
      <c r="A2509">
        <v>0.60436615999999999</v>
      </c>
      <c r="B2509">
        <v>-0.81170300399999995</v>
      </c>
    </row>
    <row r="2510" spans="1:2">
      <c r="A2510">
        <v>0.59361039199999999</v>
      </c>
      <c r="B2510">
        <v>-0.77301681899999997</v>
      </c>
    </row>
    <row r="2511" spans="1:2">
      <c r="A2511">
        <v>0.305489391</v>
      </c>
      <c r="B2511">
        <v>-0.23810065399999999</v>
      </c>
    </row>
    <row r="2512" spans="1:2">
      <c r="A2512">
        <v>4.0319880000000002E-3</v>
      </c>
      <c r="B2512">
        <v>0.88417808899999994</v>
      </c>
    </row>
    <row r="2513" spans="1:2">
      <c r="A2513">
        <v>-0.65184171899999999</v>
      </c>
      <c r="B2513">
        <v>-0.26371771199999999</v>
      </c>
    </row>
    <row r="2514" spans="1:2">
      <c r="A2514">
        <v>-0.28786775199999998</v>
      </c>
      <c r="B2514">
        <v>-0.31395328300000003</v>
      </c>
    </row>
    <row r="2515" spans="1:2">
      <c r="A2515">
        <v>-0.11969186699999999</v>
      </c>
      <c r="B2515">
        <v>0.58124881699999997</v>
      </c>
    </row>
    <row r="2516" spans="1:2">
      <c r="A2516">
        <v>0.44271335899999997</v>
      </c>
      <c r="B2516">
        <v>-0.93103219500000001</v>
      </c>
    </row>
    <row r="2517" spans="1:2">
      <c r="A2517">
        <v>0.18246126200000001</v>
      </c>
      <c r="B2517">
        <v>0.35840928599999999</v>
      </c>
    </row>
    <row r="2518" spans="1:2">
      <c r="A2518">
        <v>-0.99673926099999999</v>
      </c>
      <c r="B2518">
        <v>0.73788879699999999</v>
      </c>
    </row>
    <row r="2519" spans="1:2">
      <c r="A2519">
        <v>5.2711107E-2</v>
      </c>
      <c r="B2519">
        <v>0.80914027399999999</v>
      </c>
    </row>
    <row r="2520" spans="1:2">
      <c r="A2520">
        <v>0.43049422500000001</v>
      </c>
      <c r="B2520">
        <v>-0.55476036399999995</v>
      </c>
    </row>
    <row r="2521" spans="1:2">
      <c r="A2521">
        <v>-0.60585157199999995</v>
      </c>
      <c r="B2521">
        <v>-0.42474975700000001</v>
      </c>
    </row>
    <row r="2522" spans="1:2">
      <c r="A2522">
        <v>0.33705904599999997</v>
      </c>
      <c r="B2522">
        <v>0.237204847</v>
      </c>
    </row>
    <row r="2523" spans="1:2">
      <c r="A2523">
        <v>-6.9229768999999997E-2</v>
      </c>
      <c r="B2523">
        <v>-0.62223573799999998</v>
      </c>
    </row>
    <row r="2524" spans="1:2">
      <c r="A2524">
        <v>-0.53909899299999997</v>
      </c>
      <c r="B2524">
        <v>0.34440741899999999</v>
      </c>
    </row>
    <row r="2525" spans="1:2">
      <c r="A2525">
        <v>-5.950399E-2</v>
      </c>
      <c r="B2525">
        <v>-0.19537648399999999</v>
      </c>
    </row>
    <row r="2526" spans="1:2">
      <c r="A2526">
        <v>-0.157791708</v>
      </c>
      <c r="B2526">
        <v>-0.51269819299999997</v>
      </c>
    </row>
    <row r="2527" spans="1:2">
      <c r="A2527">
        <v>-0.51456943899999996</v>
      </c>
      <c r="B2527">
        <v>-0.26339000499999998</v>
      </c>
    </row>
    <row r="2528" spans="1:2">
      <c r="A2528">
        <v>-0.87747104300000001</v>
      </c>
      <c r="B2528">
        <v>0.66634633099999996</v>
      </c>
    </row>
    <row r="2529" spans="1:2">
      <c r="A2529">
        <v>-0.63351227099999996</v>
      </c>
      <c r="B2529">
        <v>0.49825529099999999</v>
      </c>
    </row>
    <row r="2530" spans="1:2">
      <c r="A2530">
        <v>0.40716066299999998</v>
      </c>
      <c r="B2530">
        <v>0.33519971599999998</v>
      </c>
    </row>
    <row r="2531" spans="1:2">
      <c r="A2531">
        <v>0.66976124400000003</v>
      </c>
      <c r="B2531">
        <v>-0.392501398</v>
      </c>
    </row>
    <row r="2532" spans="1:2">
      <c r="A2532">
        <v>0.94155591900000002</v>
      </c>
      <c r="B2532">
        <v>-0.39811506499999999</v>
      </c>
    </row>
    <row r="2533" spans="1:2">
      <c r="A2533">
        <v>-5.5324422999999998E-2</v>
      </c>
      <c r="B2533">
        <v>-0.19233633</v>
      </c>
    </row>
    <row r="2534" spans="1:2">
      <c r="A2534">
        <v>-0.81474374400000005</v>
      </c>
      <c r="B2534">
        <v>0.330353283</v>
      </c>
    </row>
    <row r="2535" spans="1:2">
      <c r="A2535">
        <v>0.482576491</v>
      </c>
      <c r="B2535">
        <v>-0.70242574700000004</v>
      </c>
    </row>
    <row r="2536" spans="1:2">
      <c r="A2536">
        <v>0.98996788999999996</v>
      </c>
      <c r="B2536">
        <v>-0.30042102900000001</v>
      </c>
    </row>
    <row r="2537" spans="1:2">
      <c r="A2537">
        <v>-0.21383102900000001</v>
      </c>
      <c r="B2537">
        <v>0.38375024400000002</v>
      </c>
    </row>
    <row r="2538" spans="1:2">
      <c r="A2538">
        <v>-0.56528047800000003</v>
      </c>
      <c r="B2538">
        <v>0.36882757100000002</v>
      </c>
    </row>
    <row r="2539" spans="1:2">
      <c r="A2539">
        <v>0.50101513499999994</v>
      </c>
      <c r="B2539">
        <v>0.34363240900000003</v>
      </c>
    </row>
    <row r="2540" spans="1:2">
      <c r="A2540">
        <v>-0.94929545199999998</v>
      </c>
      <c r="B2540">
        <v>0.79808908000000001</v>
      </c>
    </row>
    <row r="2541" spans="1:2">
      <c r="A2541">
        <v>0.35504750200000001</v>
      </c>
      <c r="B2541">
        <v>-0.57907571899999999</v>
      </c>
    </row>
    <row r="2542" spans="1:2">
      <c r="A2542">
        <v>0.81081890700000003</v>
      </c>
      <c r="B2542">
        <v>-0.41005617</v>
      </c>
    </row>
    <row r="2543" spans="1:2">
      <c r="A2543">
        <v>0.91897836399999999</v>
      </c>
      <c r="B2543">
        <v>0.84007121600000001</v>
      </c>
    </row>
    <row r="2544" spans="1:2">
      <c r="A2544">
        <v>0.34318566900000003</v>
      </c>
      <c r="B2544">
        <v>0.40540401700000001</v>
      </c>
    </row>
    <row r="2545" spans="1:2">
      <c r="A2545">
        <v>-0.19993716</v>
      </c>
      <c r="B2545">
        <v>0.68761737899999997</v>
      </c>
    </row>
    <row r="2546" spans="1:2">
      <c r="A2546">
        <v>-0.66833378200000004</v>
      </c>
      <c r="B2546">
        <v>0.54363812499999997</v>
      </c>
    </row>
    <row r="2547" spans="1:2">
      <c r="A2547">
        <v>-7.7420285000000005E-2</v>
      </c>
      <c r="B2547">
        <v>0.77340793399999996</v>
      </c>
    </row>
    <row r="2548" spans="1:2">
      <c r="A2548">
        <v>-0.73556713900000004</v>
      </c>
      <c r="B2548">
        <v>-0.214490026</v>
      </c>
    </row>
    <row r="2549" spans="1:2">
      <c r="A2549">
        <v>0.93488744700000004</v>
      </c>
      <c r="B2549">
        <v>-0.86610225100000005</v>
      </c>
    </row>
    <row r="2550" spans="1:2">
      <c r="A2550">
        <v>0.43737667899999999</v>
      </c>
      <c r="B2550">
        <v>-0.49413453800000001</v>
      </c>
    </row>
    <row r="2551" spans="1:2">
      <c r="A2551">
        <v>-0.66922632199999998</v>
      </c>
      <c r="B2551">
        <v>0.32422427100000001</v>
      </c>
    </row>
    <row r="2552" spans="1:2">
      <c r="A2552">
        <v>-0.77668533299999998</v>
      </c>
      <c r="B2552">
        <v>9.5529489999999998E-3</v>
      </c>
    </row>
    <row r="2553" spans="1:2">
      <c r="A2553">
        <v>-0.219720003</v>
      </c>
      <c r="B2553">
        <v>-0.46182275900000003</v>
      </c>
    </row>
    <row r="2554" spans="1:2">
      <c r="A2554">
        <v>0.80103948300000005</v>
      </c>
      <c r="B2554">
        <v>0.37432465999999998</v>
      </c>
    </row>
    <row r="2555" spans="1:2">
      <c r="A2555">
        <v>0.45294137299999998</v>
      </c>
      <c r="B2555">
        <v>-0.37823721199999999</v>
      </c>
    </row>
    <row r="2556" spans="1:2">
      <c r="A2556">
        <v>-0.62277349199999998</v>
      </c>
      <c r="B2556">
        <v>0.105240428</v>
      </c>
    </row>
    <row r="2557" spans="1:2">
      <c r="A2557">
        <v>0.74504423799999997</v>
      </c>
      <c r="B2557">
        <v>-0.91701815399999997</v>
      </c>
    </row>
    <row r="2558" spans="1:2">
      <c r="A2558">
        <v>-0.95113229399999999</v>
      </c>
      <c r="B2558">
        <v>0.184382664</v>
      </c>
    </row>
    <row r="2559" spans="1:2">
      <c r="A2559">
        <v>0.79143455600000001</v>
      </c>
      <c r="B2559">
        <v>0.69247190300000006</v>
      </c>
    </row>
    <row r="2560" spans="1:2">
      <c r="A2560">
        <v>0.24666739900000001</v>
      </c>
      <c r="B2560">
        <v>0.29127045699999998</v>
      </c>
    </row>
    <row r="2561" spans="1:2">
      <c r="A2561">
        <v>-0.70114360099999995</v>
      </c>
      <c r="B2561">
        <v>-0.54911644599999998</v>
      </c>
    </row>
    <row r="2562" spans="1:2">
      <c r="A2562">
        <v>-0.87903341599999996</v>
      </c>
      <c r="B2562">
        <v>0.295578334</v>
      </c>
    </row>
    <row r="2563" spans="1:2">
      <c r="A2563">
        <v>-0.91028242699999995</v>
      </c>
      <c r="B2563">
        <v>0.96411618200000004</v>
      </c>
    </row>
    <row r="2564" spans="1:2">
      <c r="A2564">
        <v>-0.99977460100000004</v>
      </c>
      <c r="B2564">
        <v>0.75333681699999999</v>
      </c>
    </row>
    <row r="2565" spans="1:2">
      <c r="A2565">
        <v>-0.95733805800000005</v>
      </c>
      <c r="B2565">
        <v>-0.40623469800000001</v>
      </c>
    </row>
    <row r="2566" spans="1:2">
      <c r="A2566">
        <v>0.53354217500000001</v>
      </c>
      <c r="B2566">
        <v>0.55806031199999995</v>
      </c>
    </row>
    <row r="2567" spans="1:2">
      <c r="A2567">
        <v>0.59816847500000003</v>
      </c>
      <c r="B2567">
        <v>-0.89148912899999999</v>
      </c>
    </row>
    <row r="2568" spans="1:2">
      <c r="A2568">
        <v>0.73059753699999996</v>
      </c>
      <c r="B2568">
        <v>0.82367196099999995</v>
      </c>
    </row>
    <row r="2569" spans="1:2">
      <c r="A2569">
        <v>0.60239305799999998</v>
      </c>
      <c r="B2569">
        <v>0.66932576499999996</v>
      </c>
    </row>
    <row r="2570" spans="1:2">
      <c r="A2570">
        <v>0.63863343400000006</v>
      </c>
      <c r="B2570">
        <v>-2.6907423999999999E-2</v>
      </c>
    </row>
    <row r="2571" spans="1:2">
      <c r="A2571">
        <v>-0.39976698999999999</v>
      </c>
      <c r="B2571">
        <v>0.54078168900000001</v>
      </c>
    </row>
    <row r="2572" spans="1:2">
      <c r="A2572">
        <v>-0.26552674100000001</v>
      </c>
      <c r="B2572">
        <v>5.0901213000000001E-2</v>
      </c>
    </row>
    <row r="2573" spans="1:2">
      <c r="A2573">
        <v>-0.163245531</v>
      </c>
      <c r="B2573">
        <v>-0.71915082600000002</v>
      </c>
    </row>
    <row r="2574" spans="1:2">
      <c r="A2574">
        <v>-0.57878210699999999</v>
      </c>
      <c r="B2574">
        <v>-0.951529556</v>
      </c>
    </row>
    <row r="2575" spans="1:2">
      <c r="A2575">
        <v>-0.319944693</v>
      </c>
      <c r="B2575">
        <v>0.81983193099999996</v>
      </c>
    </row>
    <row r="2576" spans="1:2">
      <c r="A2576">
        <v>0.824147827</v>
      </c>
      <c r="B2576">
        <v>-0.14212152</v>
      </c>
    </row>
    <row r="2577" spans="1:2">
      <c r="A2577">
        <v>0.726245959</v>
      </c>
      <c r="B2577">
        <v>-0.12558875799999999</v>
      </c>
    </row>
    <row r="2578" spans="1:2">
      <c r="A2578">
        <v>-0.25058334100000001</v>
      </c>
      <c r="B2578">
        <v>0.33314710199999997</v>
      </c>
    </row>
    <row r="2579" spans="1:2">
      <c r="A2579">
        <v>0.61562709900000001</v>
      </c>
      <c r="B2579">
        <v>-0.92649587300000003</v>
      </c>
    </row>
    <row r="2580" spans="1:2">
      <c r="A2580">
        <v>0.99267026899999999</v>
      </c>
      <c r="B2580">
        <v>0.50531239299999997</v>
      </c>
    </row>
    <row r="2581" spans="1:2">
      <c r="A2581">
        <v>0.21963871099999999</v>
      </c>
      <c r="B2581">
        <v>0.60075922299999995</v>
      </c>
    </row>
    <row r="2582" spans="1:2">
      <c r="A2582">
        <v>-7.4314489999999997E-3</v>
      </c>
      <c r="B2582">
        <v>-0.26225864999999998</v>
      </c>
    </row>
    <row r="2583" spans="1:2">
      <c r="A2583">
        <v>0.28219176299999998</v>
      </c>
      <c r="B2583">
        <v>0.98283364100000004</v>
      </c>
    </row>
    <row r="2584" spans="1:2">
      <c r="A2584">
        <v>0.87702167099999995</v>
      </c>
      <c r="B2584">
        <v>7.0670070000000001E-2</v>
      </c>
    </row>
    <row r="2585" spans="1:2">
      <c r="A2585">
        <v>-0.21792786</v>
      </c>
      <c r="B2585">
        <v>0.29784655300000001</v>
      </c>
    </row>
    <row r="2586" spans="1:2">
      <c r="A2586">
        <v>-0.41298044099999998</v>
      </c>
      <c r="B2586">
        <v>0.27033663299999999</v>
      </c>
    </row>
    <row r="2587" spans="1:2">
      <c r="A2587">
        <v>-0.430338942</v>
      </c>
      <c r="B2587">
        <v>0.94722175799999997</v>
      </c>
    </row>
    <row r="2588" spans="1:2">
      <c r="A2588">
        <v>-9.8752715000000005E-2</v>
      </c>
      <c r="B2588">
        <v>-0.88650179799999995</v>
      </c>
    </row>
    <row r="2589" spans="1:2">
      <c r="A2589">
        <v>-0.12830576899999999</v>
      </c>
      <c r="B2589">
        <v>0.113320451</v>
      </c>
    </row>
    <row r="2590" spans="1:2">
      <c r="A2590">
        <v>-0.89522146499999999</v>
      </c>
      <c r="B2590">
        <v>-0.91932706099999995</v>
      </c>
    </row>
    <row r="2591" spans="1:2">
      <c r="A2591">
        <v>0.61902421100000005</v>
      </c>
      <c r="B2591">
        <v>0.48990651200000002</v>
      </c>
    </row>
    <row r="2592" spans="1:2">
      <c r="A2592">
        <v>-0.56422870700000005</v>
      </c>
      <c r="B2592">
        <v>-0.79358242899999998</v>
      </c>
    </row>
    <row r="2593" spans="1:2">
      <c r="A2593">
        <v>-0.87731879400000001</v>
      </c>
      <c r="B2593">
        <v>-0.18719097000000001</v>
      </c>
    </row>
    <row r="2594" spans="1:2">
      <c r="A2594">
        <v>0.14402325299999999</v>
      </c>
      <c r="B2594">
        <v>0.254324942</v>
      </c>
    </row>
    <row r="2595" spans="1:2">
      <c r="A2595">
        <v>0.80548589000000004</v>
      </c>
      <c r="B2595">
        <v>-0.33751567999999998</v>
      </c>
    </row>
    <row r="2596" spans="1:2">
      <c r="A2596">
        <v>0.33534278699999998</v>
      </c>
      <c r="B2596">
        <v>-0.82979209499999995</v>
      </c>
    </row>
    <row r="2597" spans="1:2">
      <c r="A2597">
        <v>-0.95490177799999998</v>
      </c>
      <c r="B2597">
        <v>-0.66972533300000003</v>
      </c>
    </row>
    <row r="2598" spans="1:2">
      <c r="A2598">
        <v>3.3563051000000003E-2</v>
      </c>
      <c r="B2598">
        <v>-0.63479925699999995</v>
      </c>
    </row>
    <row r="2599" spans="1:2">
      <c r="A2599">
        <v>0.22650146500000001</v>
      </c>
      <c r="B2599">
        <v>-1.3117356E-2</v>
      </c>
    </row>
    <row r="2600" spans="1:2">
      <c r="A2600">
        <v>3.8597037000000001E-2</v>
      </c>
      <c r="B2600">
        <v>-0.129201395</v>
      </c>
    </row>
    <row r="2601" spans="1:2">
      <c r="A2601">
        <v>0.89136215900000004</v>
      </c>
      <c r="B2601">
        <v>-0.15008104999999999</v>
      </c>
    </row>
    <row r="2602" spans="1:2">
      <c r="A2602">
        <v>-0.77445687399999996</v>
      </c>
      <c r="B2602">
        <v>-0.23214372</v>
      </c>
    </row>
    <row r="2603" spans="1:2">
      <c r="A2603">
        <v>-4.6048855E-2</v>
      </c>
      <c r="B2603">
        <v>-0.86423761200000004</v>
      </c>
    </row>
    <row r="2604" spans="1:2">
      <c r="A2604">
        <v>0.53152881200000002</v>
      </c>
      <c r="B2604">
        <v>1.3584262E-2</v>
      </c>
    </row>
    <row r="2605" spans="1:2">
      <c r="A2605">
        <v>-0.46611621800000003</v>
      </c>
      <c r="B2605">
        <v>-0.93134810400000001</v>
      </c>
    </row>
    <row r="2606" spans="1:2">
      <c r="A2606">
        <v>0.476373834</v>
      </c>
      <c r="B2606">
        <v>-0.105079489</v>
      </c>
    </row>
    <row r="2607" spans="1:2">
      <c r="A2607">
        <v>2.2840837999999999E-2</v>
      </c>
      <c r="B2607">
        <v>0.51911418899999995</v>
      </c>
    </row>
    <row r="2608" spans="1:2">
      <c r="A2608">
        <v>-0.163412637</v>
      </c>
      <c r="B2608">
        <v>-0.53997773900000001</v>
      </c>
    </row>
    <row r="2609" spans="1:2">
      <c r="A2609">
        <v>0.32507655200000002</v>
      </c>
      <c r="B2609">
        <v>-0.584650424</v>
      </c>
    </row>
    <row r="2610" spans="1:2">
      <c r="A2610">
        <v>0.77587720299999996</v>
      </c>
      <c r="B2610">
        <v>-0.96132691599999998</v>
      </c>
    </row>
    <row r="2611" spans="1:2">
      <c r="A2611">
        <v>-0.95336650099999998</v>
      </c>
      <c r="B2611">
        <v>0.68456478600000004</v>
      </c>
    </row>
    <row r="2612" spans="1:2">
      <c r="A2612">
        <v>-0.20097014599999999</v>
      </c>
      <c r="B2612">
        <v>-0.27304357400000001</v>
      </c>
    </row>
    <row r="2613" spans="1:2">
      <c r="A2613">
        <v>-0.53082784599999999</v>
      </c>
      <c r="B2613">
        <v>0.13136724599999999</v>
      </c>
    </row>
    <row r="2614" spans="1:2">
      <c r="A2614">
        <v>0.90575794700000001</v>
      </c>
      <c r="B2614">
        <v>-8.1875041999999995E-2</v>
      </c>
    </row>
    <row r="2615" spans="1:2">
      <c r="A2615">
        <v>0.57565628899999999</v>
      </c>
      <c r="B2615">
        <v>0.47184872100000003</v>
      </c>
    </row>
    <row r="2616" spans="1:2">
      <c r="A2616">
        <v>0.64675721600000002</v>
      </c>
      <c r="B2616">
        <v>-0.96079595100000004</v>
      </c>
    </row>
    <row r="2617" spans="1:2">
      <c r="A2617">
        <v>-0.86082813300000005</v>
      </c>
      <c r="B2617">
        <v>0.24028284999999999</v>
      </c>
    </row>
    <row r="2618" spans="1:2">
      <c r="A2618">
        <v>-0.70002056499999998</v>
      </c>
      <c r="B2618">
        <v>-0.81384181099999997</v>
      </c>
    </row>
    <row r="2619" spans="1:2">
      <c r="A2619">
        <v>-0.61707571800000005</v>
      </c>
      <c r="B2619">
        <v>0.67096289600000003</v>
      </c>
    </row>
    <row r="2620" spans="1:2">
      <c r="A2620">
        <v>0.82755047599999998</v>
      </c>
      <c r="B2620">
        <v>-0.88752636399999996</v>
      </c>
    </row>
    <row r="2621" spans="1:2">
      <c r="A2621">
        <v>4.0370330000000003E-2</v>
      </c>
      <c r="B2621">
        <v>-0.52971106400000001</v>
      </c>
    </row>
    <row r="2622" spans="1:2">
      <c r="A2622">
        <v>-0.121560211</v>
      </c>
      <c r="B2622">
        <v>-0.45405553900000001</v>
      </c>
    </row>
    <row r="2623" spans="1:2">
      <c r="A2623">
        <v>-4.7972106E-2</v>
      </c>
      <c r="B2623">
        <v>0.101986404</v>
      </c>
    </row>
    <row r="2624" spans="1:2">
      <c r="A2624">
        <v>0.160061759</v>
      </c>
      <c r="B2624">
        <v>0.40171901700000001</v>
      </c>
    </row>
    <row r="2625" spans="1:2">
      <c r="A2625">
        <v>0.85073698900000005</v>
      </c>
      <c r="B2625">
        <v>-0.77094550799999995</v>
      </c>
    </row>
    <row r="2626" spans="1:2">
      <c r="A2626">
        <v>0.66462286500000001</v>
      </c>
      <c r="B2626">
        <v>-0.43905458200000003</v>
      </c>
    </row>
    <row r="2627" spans="1:2">
      <c r="A2627">
        <v>0.43077405600000002</v>
      </c>
      <c r="B2627">
        <v>0.82475162400000002</v>
      </c>
    </row>
    <row r="2628" spans="1:2">
      <c r="A2628">
        <v>-0.208130338</v>
      </c>
      <c r="B2628">
        <v>-0.12683607099999999</v>
      </c>
    </row>
    <row r="2629" spans="1:2">
      <c r="A2629">
        <v>0.47592274699999998</v>
      </c>
      <c r="B2629">
        <v>-0.39374033800000002</v>
      </c>
    </row>
    <row r="2630" spans="1:2">
      <c r="A2630">
        <v>-0.99066301599999995</v>
      </c>
      <c r="B2630">
        <v>-0.15199765400000001</v>
      </c>
    </row>
    <row r="2631" spans="1:2">
      <c r="A2631">
        <v>-0.67085005200000003</v>
      </c>
      <c r="B2631">
        <v>0.50483096699999996</v>
      </c>
    </row>
    <row r="2632" spans="1:2">
      <c r="A2632">
        <v>-3.6424274E-2</v>
      </c>
      <c r="B2632">
        <v>-0.89284873300000001</v>
      </c>
    </row>
    <row r="2633" spans="1:2">
      <c r="A2633">
        <v>0.76107485500000005</v>
      </c>
      <c r="B2633">
        <v>0.66275232799999995</v>
      </c>
    </row>
    <row r="2634" spans="1:2">
      <c r="A2634">
        <v>-0.81986975500000003</v>
      </c>
      <c r="B2634">
        <v>-0.37253980599999997</v>
      </c>
    </row>
    <row r="2635" spans="1:2">
      <c r="A2635">
        <v>-0.43300076700000001</v>
      </c>
      <c r="B2635">
        <v>-0.95087676099999996</v>
      </c>
    </row>
    <row r="2636" spans="1:2">
      <c r="A2636">
        <v>-0.99869791900000005</v>
      </c>
      <c r="B2636">
        <v>0.60828350200000003</v>
      </c>
    </row>
    <row r="2637" spans="1:2">
      <c r="A2637">
        <v>-0.98666951800000002</v>
      </c>
      <c r="B2637">
        <v>-0.64431871299999999</v>
      </c>
    </row>
    <row r="2638" spans="1:2">
      <c r="A2638">
        <v>0.55017872499999998</v>
      </c>
      <c r="B2638">
        <v>-0.37907360400000001</v>
      </c>
    </row>
    <row r="2639" spans="1:2">
      <c r="A2639">
        <v>0.13657657500000001</v>
      </c>
      <c r="B2639">
        <v>0.73013319799999998</v>
      </c>
    </row>
    <row r="2640" spans="1:2">
      <c r="A2640">
        <v>-0.20229361700000001</v>
      </c>
      <c r="B2640">
        <v>-0.28453721799999998</v>
      </c>
    </row>
    <row r="2641" spans="1:2">
      <c r="A2641">
        <v>-0.76951125499999995</v>
      </c>
      <c r="B2641">
        <v>-6.5814896999999997E-2</v>
      </c>
    </row>
    <row r="2642" spans="1:2">
      <c r="A2642">
        <v>0.289124777</v>
      </c>
      <c r="B2642">
        <v>0.102977189</v>
      </c>
    </row>
    <row r="2643" spans="1:2">
      <c r="A2643">
        <v>0.24330866200000001</v>
      </c>
      <c r="B2643">
        <v>2.3120433999999999E-2</v>
      </c>
    </row>
    <row r="2644" spans="1:2">
      <c r="A2644">
        <v>-0.62667005399999998</v>
      </c>
      <c r="B2644">
        <v>0.19374949</v>
      </c>
    </row>
    <row r="2645" spans="1:2">
      <c r="A2645">
        <v>-0.64989485300000005</v>
      </c>
      <c r="B2645">
        <v>0.50227921900000005</v>
      </c>
    </row>
    <row r="2646" spans="1:2">
      <c r="A2646">
        <v>-0.200483209</v>
      </c>
      <c r="B2646">
        <v>-0.43863864000000002</v>
      </c>
    </row>
    <row r="2647" spans="1:2">
      <c r="A2647">
        <v>-0.182655449</v>
      </c>
      <c r="B2647">
        <v>-0.28425419600000001</v>
      </c>
    </row>
    <row r="2648" spans="1:2">
      <c r="A2648">
        <v>0.123289553</v>
      </c>
      <c r="B2648">
        <v>0.78876242200000002</v>
      </c>
    </row>
    <row r="2649" spans="1:2">
      <c r="A2649">
        <v>-0.72440359099999996</v>
      </c>
      <c r="B2649">
        <v>-0.87691285100000005</v>
      </c>
    </row>
    <row r="2650" spans="1:2">
      <c r="A2650">
        <v>0.60189273399999998</v>
      </c>
      <c r="B2650">
        <v>-0.25662059300000001</v>
      </c>
    </row>
    <row r="2651" spans="1:2">
      <c r="A2651">
        <v>0.95369001499999995</v>
      </c>
      <c r="B2651">
        <v>1.6822311E-2</v>
      </c>
    </row>
    <row r="2652" spans="1:2">
      <c r="A2652">
        <v>-0.27640419399999999</v>
      </c>
      <c r="B2652">
        <v>-0.30270819900000001</v>
      </c>
    </row>
    <row r="2653" spans="1:2">
      <c r="A2653">
        <v>0.146459538</v>
      </c>
      <c r="B2653">
        <v>0.73416553500000004</v>
      </c>
    </row>
    <row r="2654" spans="1:2">
      <c r="A2654">
        <v>3.4868059999999998E-3</v>
      </c>
      <c r="B2654">
        <v>0.238820857</v>
      </c>
    </row>
    <row r="2655" spans="1:2">
      <c r="A2655">
        <v>-0.55632486199999998</v>
      </c>
      <c r="B2655">
        <v>-0.18375834899999999</v>
      </c>
    </row>
    <row r="2656" spans="1:2">
      <c r="A2656">
        <v>-0.65182526900000004</v>
      </c>
      <c r="B2656">
        <v>-3.9998995000000002E-2</v>
      </c>
    </row>
    <row r="2657" spans="1:2">
      <c r="A2657">
        <v>0.39806179000000003</v>
      </c>
      <c r="B2657">
        <v>0.72950144100000003</v>
      </c>
    </row>
    <row r="2658" spans="1:2">
      <c r="A2658">
        <v>0.36950349199999999</v>
      </c>
      <c r="B2658">
        <v>6.0169050000000002E-2</v>
      </c>
    </row>
    <row r="2659" spans="1:2">
      <c r="A2659">
        <v>-0.64687879699999995</v>
      </c>
      <c r="B2659">
        <v>0.81223874699999998</v>
      </c>
    </row>
    <row r="2660" spans="1:2">
      <c r="A2660">
        <v>0.45456530299999998</v>
      </c>
      <c r="B2660">
        <v>0.78025297699999996</v>
      </c>
    </row>
    <row r="2661" spans="1:2">
      <c r="A2661">
        <v>-0.31379742100000002</v>
      </c>
      <c r="B2661">
        <v>-0.32953501699999999</v>
      </c>
    </row>
    <row r="2662" spans="1:2">
      <c r="A2662">
        <v>0.40740118800000003</v>
      </c>
      <c r="B2662">
        <v>0.55463811200000002</v>
      </c>
    </row>
    <row r="2663" spans="1:2">
      <c r="A2663">
        <v>-0.31676739500000001</v>
      </c>
      <c r="B2663">
        <v>0.76329138699999999</v>
      </c>
    </row>
    <row r="2664" spans="1:2">
      <c r="A2664">
        <v>0.33369421999999999</v>
      </c>
      <c r="B2664">
        <v>0.853255298</v>
      </c>
    </row>
    <row r="2665" spans="1:2">
      <c r="A2665">
        <v>0.191293505</v>
      </c>
      <c r="B2665">
        <v>-0.17692872800000001</v>
      </c>
    </row>
    <row r="2666" spans="1:2">
      <c r="A2666">
        <v>8.0312944999999997E-2</v>
      </c>
      <c r="B2666">
        <v>-0.200715694</v>
      </c>
    </row>
    <row r="2667" spans="1:2">
      <c r="A2667">
        <v>-0.49497959200000002</v>
      </c>
      <c r="B2667">
        <v>0.17674198099999999</v>
      </c>
    </row>
    <row r="2668" spans="1:2">
      <c r="A2668">
        <v>2.7573134999999999E-2</v>
      </c>
      <c r="B2668">
        <v>-0.215263698</v>
      </c>
    </row>
    <row r="2669" spans="1:2">
      <c r="A2669">
        <v>-0.40789745900000002</v>
      </c>
      <c r="B2669">
        <v>-0.76479173099999997</v>
      </c>
    </row>
    <row r="2670" spans="1:2">
      <c r="A2670">
        <v>0.56256554000000003</v>
      </c>
      <c r="B2670">
        <v>-0.44510344000000002</v>
      </c>
    </row>
    <row r="2671" spans="1:2">
      <c r="A2671">
        <v>-0.16734199699999999</v>
      </c>
      <c r="B2671">
        <v>0.22954224500000001</v>
      </c>
    </row>
    <row r="2672" spans="1:2">
      <c r="A2672">
        <v>-8.2769496999999997E-2</v>
      </c>
      <c r="B2672">
        <v>0.36434960199999999</v>
      </c>
    </row>
    <row r="2673" spans="1:2">
      <c r="A2673">
        <v>0.35340560500000001</v>
      </c>
      <c r="B2673">
        <v>-0.56827266099999996</v>
      </c>
    </row>
    <row r="2674" spans="1:2">
      <c r="A2674">
        <v>-0.95055596899999995</v>
      </c>
      <c r="B2674">
        <v>0.72693777800000003</v>
      </c>
    </row>
    <row r="2675" spans="1:2">
      <c r="A2675">
        <v>-0.19720691400000001</v>
      </c>
      <c r="B2675">
        <v>-0.92284264500000002</v>
      </c>
    </row>
    <row r="2676" spans="1:2">
      <c r="A2676">
        <v>-0.17801952400000001</v>
      </c>
      <c r="B2676">
        <v>-2.5031606000000001E-2</v>
      </c>
    </row>
    <row r="2677" spans="1:2">
      <c r="A2677">
        <v>-0.87783184199999997</v>
      </c>
      <c r="B2677">
        <v>0.17167317300000001</v>
      </c>
    </row>
    <row r="2678" spans="1:2">
      <c r="A2678">
        <v>-5.4192445999999998E-2</v>
      </c>
      <c r="B2678">
        <v>0.65304099900000001</v>
      </c>
    </row>
    <row r="2679" spans="1:2">
      <c r="A2679">
        <v>0.325941074</v>
      </c>
      <c r="B2679">
        <v>-0.36382725100000002</v>
      </c>
    </row>
    <row r="2680" spans="1:2">
      <c r="A2680">
        <v>0.24761387300000001</v>
      </c>
      <c r="B2680">
        <v>0.50702665099999999</v>
      </c>
    </row>
    <row r="2681" spans="1:2">
      <c r="A2681">
        <v>6.9268862E-2</v>
      </c>
      <c r="B2681">
        <v>0.13898181600000001</v>
      </c>
    </row>
    <row r="2682" spans="1:2">
      <c r="A2682">
        <v>0.23595824100000001</v>
      </c>
      <c r="B2682">
        <v>8.5886549000000006E-2</v>
      </c>
    </row>
    <row r="2683" spans="1:2">
      <c r="A2683">
        <v>0.44602361499999998</v>
      </c>
      <c r="B2683">
        <v>3.6295306999999999E-2</v>
      </c>
    </row>
    <row r="2684" spans="1:2">
      <c r="A2684">
        <v>-0.48146940199999999</v>
      </c>
      <c r="B2684">
        <v>0.21039818699999999</v>
      </c>
    </row>
    <row r="2685" spans="1:2">
      <c r="A2685">
        <v>0.81589523500000005</v>
      </c>
      <c r="B2685">
        <v>4.9374494999999997E-2</v>
      </c>
    </row>
    <row r="2686" spans="1:2">
      <c r="A2686">
        <v>0.54408261300000005</v>
      </c>
      <c r="B2686">
        <v>0.57439110500000001</v>
      </c>
    </row>
    <row r="2687" spans="1:2">
      <c r="A2687">
        <v>-0.91268644600000004</v>
      </c>
      <c r="B2687">
        <v>-0.10153889000000001</v>
      </c>
    </row>
    <row r="2688" spans="1:2">
      <c r="A2688">
        <v>-0.71499955199999998</v>
      </c>
      <c r="B2688">
        <v>-0.86803718799999996</v>
      </c>
    </row>
    <row r="2689" spans="1:2">
      <c r="A2689">
        <v>-0.66720851699999995</v>
      </c>
      <c r="B2689">
        <v>0.75297863700000001</v>
      </c>
    </row>
    <row r="2690" spans="1:2">
      <c r="A2690">
        <v>-0.60083393600000001</v>
      </c>
      <c r="B2690">
        <v>0.100566561</v>
      </c>
    </row>
    <row r="2691" spans="1:2">
      <c r="A2691">
        <v>-0.25671202500000001</v>
      </c>
      <c r="B2691">
        <v>-0.223264781</v>
      </c>
    </row>
    <row r="2692" spans="1:2">
      <c r="A2692">
        <v>-0.81655686400000005</v>
      </c>
      <c r="B2692">
        <v>0.26261507299999998</v>
      </c>
    </row>
    <row r="2693" spans="1:2">
      <c r="A2693">
        <v>-0.97907708999999998</v>
      </c>
      <c r="B2693">
        <v>-0.121907741</v>
      </c>
    </row>
    <row r="2694" spans="1:2">
      <c r="A2694">
        <v>0.44333265199999999</v>
      </c>
      <c r="B2694">
        <v>-0.97373616699999999</v>
      </c>
    </row>
    <row r="2695" spans="1:2">
      <c r="A2695">
        <v>-5.9474692000000003E-2</v>
      </c>
      <c r="B2695">
        <v>0.95071831100000004</v>
      </c>
    </row>
    <row r="2696" spans="1:2">
      <c r="A2696">
        <v>0.33142753699999999</v>
      </c>
      <c r="B2696">
        <v>-0.81973492599999997</v>
      </c>
    </row>
    <row r="2697" spans="1:2">
      <c r="A2697">
        <v>-0.320683102</v>
      </c>
      <c r="B2697">
        <v>0.60781761000000001</v>
      </c>
    </row>
    <row r="2698" spans="1:2">
      <c r="A2698">
        <v>0.354274486</v>
      </c>
      <c r="B2698">
        <v>-0.87792356500000002</v>
      </c>
    </row>
    <row r="2699" spans="1:2">
      <c r="A2699">
        <v>-0.23847031899999999</v>
      </c>
      <c r="B2699">
        <v>0.46035710099999999</v>
      </c>
    </row>
    <row r="2700" spans="1:2">
      <c r="A2700">
        <v>0.61447143500000001</v>
      </c>
      <c r="B2700">
        <v>-0.70145696000000002</v>
      </c>
    </row>
    <row r="2701" spans="1:2">
      <c r="A2701">
        <v>0.25055272200000001</v>
      </c>
      <c r="B2701">
        <v>-0.134308759</v>
      </c>
    </row>
    <row r="2702" spans="1:2">
      <c r="A2702">
        <v>-0.411645926</v>
      </c>
      <c r="B2702">
        <v>-0.50349166099999998</v>
      </c>
    </row>
    <row r="2703" spans="1:2">
      <c r="A2703">
        <v>4.7847170000000001E-2</v>
      </c>
      <c r="B2703">
        <v>0.85914083399999996</v>
      </c>
    </row>
    <row r="2704" spans="1:2">
      <c r="A2704">
        <v>0.299598223</v>
      </c>
      <c r="B2704">
        <v>-8.0175378000000005E-2</v>
      </c>
    </row>
    <row r="2705" spans="1:2">
      <c r="A2705">
        <v>0.65223352599999995</v>
      </c>
      <c r="B2705">
        <v>0.75265069699999998</v>
      </c>
    </row>
    <row r="2706" spans="1:2">
      <c r="A2706">
        <v>0.84068420399999999</v>
      </c>
      <c r="B2706">
        <v>0.47863449600000002</v>
      </c>
    </row>
    <row r="2707" spans="1:2">
      <c r="A2707">
        <v>-0.74426146500000001</v>
      </c>
      <c r="B2707">
        <v>-0.13340943499999999</v>
      </c>
    </row>
    <row r="2708" spans="1:2">
      <c r="A2708">
        <v>-0.156047612</v>
      </c>
      <c r="B2708">
        <v>0.36940821899999998</v>
      </c>
    </row>
    <row r="2709" spans="1:2">
      <c r="A2709">
        <v>-0.83195658800000005</v>
      </c>
      <c r="B2709">
        <v>0.79944393700000005</v>
      </c>
    </row>
    <row r="2710" spans="1:2">
      <c r="A2710">
        <v>0.86150501199999996</v>
      </c>
      <c r="B2710">
        <v>-0.98506982300000001</v>
      </c>
    </row>
    <row r="2711" spans="1:2">
      <c r="A2711">
        <v>0.42222865900000001</v>
      </c>
      <c r="B2711">
        <v>0.29916290299999998</v>
      </c>
    </row>
    <row r="2712" spans="1:2">
      <c r="A2712">
        <v>-0.98246779900000003</v>
      </c>
      <c r="B2712">
        <v>-0.96342379</v>
      </c>
    </row>
    <row r="2713" spans="1:2">
      <c r="A2713">
        <v>-0.10329770200000001</v>
      </c>
      <c r="B2713">
        <v>-0.78723299800000002</v>
      </c>
    </row>
    <row r="2714" spans="1:2">
      <c r="A2714">
        <v>0.70876471100000005</v>
      </c>
      <c r="B2714">
        <v>-0.58377601099999998</v>
      </c>
    </row>
    <row r="2715" spans="1:2">
      <c r="A2715">
        <v>-0.16518954699999999</v>
      </c>
      <c r="B2715">
        <v>2.4954421000000001E-2</v>
      </c>
    </row>
    <row r="2716" spans="1:2">
      <c r="A2716">
        <v>-3.4805164999999999E-2</v>
      </c>
      <c r="B2716">
        <v>-0.62110217499999998</v>
      </c>
    </row>
    <row r="2717" spans="1:2">
      <c r="A2717">
        <v>0.95310859400000003</v>
      </c>
      <c r="B2717">
        <v>-0.95788505800000001</v>
      </c>
    </row>
    <row r="2718" spans="1:2">
      <c r="A2718">
        <v>-0.114865254</v>
      </c>
      <c r="B2718">
        <v>-0.88240969700000005</v>
      </c>
    </row>
    <row r="2719" spans="1:2">
      <c r="A2719">
        <v>-0.48695065900000001</v>
      </c>
      <c r="B2719">
        <v>6.0821655000000002E-2</v>
      </c>
    </row>
    <row r="2720" spans="1:2">
      <c r="A2720">
        <v>-0.29473380500000002</v>
      </c>
      <c r="B2720">
        <v>0.529148536</v>
      </c>
    </row>
    <row r="2721" spans="1:2">
      <c r="A2721">
        <v>-0.65860527000000002</v>
      </c>
      <c r="B2721">
        <v>0.97666622999999997</v>
      </c>
    </row>
    <row r="2722" spans="1:2">
      <c r="A2722">
        <v>0.14321705100000001</v>
      </c>
      <c r="B2722">
        <v>0.40944487200000002</v>
      </c>
    </row>
    <row r="2723" spans="1:2">
      <c r="A2723">
        <v>-0.245235914</v>
      </c>
      <c r="B2723">
        <v>-5.2967484000000002E-2</v>
      </c>
    </row>
    <row r="2724" spans="1:2">
      <c r="A2724">
        <v>-0.25765922400000002</v>
      </c>
      <c r="B2724">
        <v>-0.44609202999999997</v>
      </c>
    </row>
    <row r="2725" spans="1:2">
      <c r="A2725">
        <v>0.84026305700000004</v>
      </c>
      <c r="B2725">
        <v>-0.34160697000000001</v>
      </c>
    </row>
    <row r="2726" spans="1:2">
      <c r="A2726">
        <v>-0.12715911399999999</v>
      </c>
      <c r="B2726">
        <v>-0.642471448</v>
      </c>
    </row>
    <row r="2727" spans="1:2">
      <c r="A2727">
        <v>0.56269908499999999</v>
      </c>
      <c r="B2727">
        <v>-0.89384711900000002</v>
      </c>
    </row>
    <row r="2728" spans="1:2">
      <c r="A2728">
        <v>-0.70735342000000001</v>
      </c>
      <c r="B2728">
        <v>-0.49367734699999999</v>
      </c>
    </row>
    <row r="2729" spans="1:2">
      <c r="A2729">
        <v>-0.33032634100000002</v>
      </c>
      <c r="B2729">
        <v>0.38205025300000001</v>
      </c>
    </row>
    <row r="2730" spans="1:2">
      <c r="A2730">
        <v>-0.46014999699999998</v>
      </c>
      <c r="B2730">
        <v>0.54671687199999996</v>
      </c>
    </row>
    <row r="2731" spans="1:2">
      <c r="A2731">
        <v>2.5347247E-2</v>
      </c>
      <c r="B2731">
        <v>-0.230299325</v>
      </c>
    </row>
    <row r="2732" spans="1:2">
      <c r="A2732">
        <v>0.30527974400000002</v>
      </c>
      <c r="B2732">
        <v>0.31766827199999997</v>
      </c>
    </row>
    <row r="2733" spans="1:2">
      <c r="A2733">
        <v>-0.29636677</v>
      </c>
      <c r="B2733">
        <v>5.0762328000000002E-2</v>
      </c>
    </row>
    <row r="2734" spans="1:2">
      <c r="A2734">
        <v>0.83222812499999999</v>
      </c>
      <c r="B2734">
        <v>-0.481665273</v>
      </c>
    </row>
    <row r="2735" spans="1:2">
      <c r="A2735">
        <v>0.79454019899999995</v>
      </c>
      <c r="B2735">
        <v>-0.83411532300000002</v>
      </c>
    </row>
    <row r="2736" spans="1:2">
      <c r="A2736">
        <v>-0.87520813399999997</v>
      </c>
      <c r="B2736">
        <v>-0.95043279800000002</v>
      </c>
    </row>
    <row r="2737" spans="1:2">
      <c r="A2737">
        <v>-0.91280794899999995</v>
      </c>
      <c r="B2737">
        <v>0.31121423799999998</v>
      </c>
    </row>
    <row r="2738" spans="1:2">
      <c r="A2738">
        <v>-0.576559869</v>
      </c>
      <c r="B2738">
        <v>0.99882081700000003</v>
      </c>
    </row>
    <row r="2739" spans="1:2">
      <c r="A2739">
        <v>0.51936649300000004</v>
      </c>
      <c r="B2739">
        <v>-0.61014312400000004</v>
      </c>
    </row>
    <row r="2740" spans="1:2">
      <c r="A2740">
        <v>0.309797816</v>
      </c>
      <c r="B2740">
        <v>0.106552384</v>
      </c>
    </row>
    <row r="2741" spans="1:2">
      <c r="A2741">
        <v>0.91661931500000005</v>
      </c>
      <c r="B2741">
        <v>0.28101669600000001</v>
      </c>
    </row>
    <row r="2742" spans="1:2">
      <c r="A2742">
        <v>-5.1584146999999997E-2</v>
      </c>
      <c r="B2742">
        <v>-0.49329362700000001</v>
      </c>
    </row>
    <row r="2743" spans="1:2">
      <c r="A2743">
        <v>-0.48914431000000003</v>
      </c>
      <c r="B2743">
        <v>-0.184915103</v>
      </c>
    </row>
    <row r="2744" spans="1:2">
      <c r="A2744">
        <v>-0.45992442</v>
      </c>
      <c r="B2744">
        <v>-0.34316624600000001</v>
      </c>
    </row>
    <row r="2745" spans="1:2">
      <c r="A2745">
        <v>-0.50343620899999997</v>
      </c>
      <c r="B2745">
        <v>0.84124972899999995</v>
      </c>
    </row>
    <row r="2746" spans="1:2">
      <c r="A2746">
        <v>-3.9908643000000001E-2</v>
      </c>
      <c r="B2746">
        <v>-0.24415751699999999</v>
      </c>
    </row>
    <row r="2747" spans="1:2">
      <c r="A2747">
        <v>-0.18035981400000001</v>
      </c>
      <c r="B2747">
        <v>3.5963396000000002E-2</v>
      </c>
    </row>
    <row r="2748" spans="1:2">
      <c r="A2748">
        <v>0.29511343499999998</v>
      </c>
      <c r="B2748">
        <v>0.28569022700000002</v>
      </c>
    </row>
    <row r="2749" spans="1:2">
      <c r="A2749">
        <v>-0.51595953100000003</v>
      </c>
      <c r="B2749">
        <v>-0.94278428199999997</v>
      </c>
    </row>
    <row r="2750" spans="1:2">
      <c r="A2750">
        <v>-0.57154851600000001</v>
      </c>
      <c r="B2750">
        <v>0.80481448700000002</v>
      </c>
    </row>
    <row r="2751" spans="1:2">
      <c r="A2751">
        <v>0.46002816200000002</v>
      </c>
      <c r="B2751">
        <v>-0.177558566</v>
      </c>
    </row>
    <row r="2752" spans="1:2">
      <c r="A2752">
        <v>-0.47043022400000001</v>
      </c>
      <c r="B2752">
        <v>-0.226715476</v>
      </c>
    </row>
    <row r="2753" spans="1:2">
      <c r="A2753">
        <v>-0.65317752100000004</v>
      </c>
      <c r="B2753">
        <v>0.76294269999999997</v>
      </c>
    </row>
    <row r="2754" spans="1:2">
      <c r="A2754">
        <v>-0.49066497199999998</v>
      </c>
      <c r="B2754">
        <v>0.47347953599999998</v>
      </c>
    </row>
    <row r="2755" spans="1:2">
      <c r="A2755">
        <v>-0.32604875300000002</v>
      </c>
      <c r="B2755">
        <v>0.67047696499999998</v>
      </c>
    </row>
    <row r="2756" spans="1:2">
      <c r="A2756">
        <v>-0.98620677700000003</v>
      </c>
      <c r="B2756">
        <v>-0.83247315899999996</v>
      </c>
    </row>
    <row r="2757" spans="1:2">
      <c r="A2757">
        <v>-0.258014945</v>
      </c>
      <c r="B2757">
        <v>0.90465224899999996</v>
      </c>
    </row>
    <row r="2758" spans="1:2">
      <c r="A2758">
        <v>7.4982203999999997E-2</v>
      </c>
      <c r="B2758">
        <v>-0.15642310600000001</v>
      </c>
    </row>
    <row r="2759" spans="1:2">
      <c r="A2759">
        <v>-0.13452177200000001</v>
      </c>
      <c r="B2759">
        <v>0.312386681</v>
      </c>
    </row>
    <row r="2760" spans="1:2">
      <c r="A2760">
        <v>0.73254908299999999</v>
      </c>
      <c r="B2760">
        <v>-5.2243936999999997E-2</v>
      </c>
    </row>
    <row r="2761" spans="1:2">
      <c r="A2761">
        <v>0.54397282800000002</v>
      </c>
      <c r="B2761">
        <v>5.8117840000000004E-3</v>
      </c>
    </row>
    <row r="2762" spans="1:2">
      <c r="A2762">
        <v>0.76475985499999999</v>
      </c>
      <c r="B2762">
        <v>0.56319933700000002</v>
      </c>
    </row>
    <row r="2763" spans="1:2">
      <c r="A2763">
        <v>-0.88662842600000003</v>
      </c>
      <c r="B2763">
        <v>0.323200502</v>
      </c>
    </row>
    <row r="2764" spans="1:2">
      <c r="A2764">
        <v>0.555473298</v>
      </c>
      <c r="B2764">
        <v>0.99998810100000002</v>
      </c>
    </row>
    <row r="2765" spans="1:2">
      <c r="A2765">
        <v>-0.43063120300000002</v>
      </c>
      <c r="B2765">
        <v>0.19820053100000001</v>
      </c>
    </row>
    <row r="2766" spans="1:2">
      <c r="A2766">
        <v>-0.98907873700000004</v>
      </c>
      <c r="B2766">
        <v>-0.836953167</v>
      </c>
    </row>
    <row r="2767" spans="1:2">
      <c r="A2767">
        <v>0.63171732400000002</v>
      </c>
      <c r="B2767">
        <v>0.80511222900000001</v>
      </c>
    </row>
    <row r="2768" spans="1:2">
      <c r="A2768">
        <v>-0.17082050400000001</v>
      </c>
      <c r="B2768">
        <v>0.11661049</v>
      </c>
    </row>
    <row r="2769" spans="1:2">
      <c r="A2769">
        <v>-0.79598638499999996</v>
      </c>
      <c r="B2769">
        <v>6.2429971000000001E-2</v>
      </c>
    </row>
    <row r="2770" spans="1:2">
      <c r="A2770">
        <v>-0.99065469799999994</v>
      </c>
      <c r="B2770">
        <v>0.10181222099999999</v>
      </c>
    </row>
    <row r="2771" spans="1:2">
      <c r="A2771">
        <v>0.63816111799999997</v>
      </c>
      <c r="B2771">
        <v>-0.56337123</v>
      </c>
    </row>
    <row r="2772" spans="1:2">
      <c r="A2772">
        <v>-0.60485375399999997</v>
      </c>
      <c r="B2772">
        <v>0.95709836500000001</v>
      </c>
    </row>
    <row r="2773" spans="1:2">
      <c r="A2773">
        <v>0.51034450899999995</v>
      </c>
      <c r="B2773">
        <v>-0.49139623999999998</v>
      </c>
    </row>
    <row r="2774" spans="1:2">
      <c r="A2774">
        <v>-0.11670649399999999</v>
      </c>
      <c r="B2774">
        <v>-0.32859534299999998</v>
      </c>
    </row>
    <row r="2775" spans="1:2">
      <c r="A2775">
        <v>2.6638285000000001E-2</v>
      </c>
      <c r="B2775">
        <v>0.428107764</v>
      </c>
    </row>
    <row r="2776" spans="1:2">
      <c r="A2776">
        <v>0.83166561000000006</v>
      </c>
      <c r="B2776">
        <v>2.8225936E-2</v>
      </c>
    </row>
    <row r="2777" spans="1:2">
      <c r="A2777">
        <v>-0.18005279799999999</v>
      </c>
      <c r="B2777">
        <v>-0.999669586</v>
      </c>
    </row>
    <row r="2778" spans="1:2">
      <c r="A2778">
        <v>-0.43187449500000002</v>
      </c>
      <c r="B2778">
        <v>0.92513329899999996</v>
      </c>
    </row>
    <row r="2779" spans="1:2">
      <c r="A2779">
        <v>-0.850255117</v>
      </c>
      <c r="B2779">
        <v>0.46819577200000001</v>
      </c>
    </row>
    <row r="2780" spans="1:2">
      <c r="A2780">
        <v>0.131223688</v>
      </c>
      <c r="B2780">
        <v>0.47457020900000002</v>
      </c>
    </row>
    <row r="2781" spans="1:2">
      <c r="A2781">
        <v>-0.70000612399999995</v>
      </c>
      <c r="B2781">
        <v>-0.38657604899999998</v>
      </c>
    </row>
    <row r="2782" spans="1:2">
      <c r="A2782">
        <v>-5.7746229000000003E-2</v>
      </c>
      <c r="B2782">
        <v>-0.16307380699999999</v>
      </c>
    </row>
    <row r="2783" spans="1:2">
      <c r="A2783">
        <v>-0.67319313599999997</v>
      </c>
      <c r="B2783">
        <v>0.101290319</v>
      </c>
    </row>
    <row r="2784" spans="1:2">
      <c r="A2784">
        <v>-0.72570929699999998</v>
      </c>
      <c r="B2784">
        <v>0.46687754999999997</v>
      </c>
    </row>
    <row r="2785" spans="1:2">
      <c r="A2785">
        <v>-0.15906177599999999</v>
      </c>
      <c r="B2785">
        <v>-0.787879522</v>
      </c>
    </row>
    <row r="2786" spans="1:2">
      <c r="A2786">
        <v>-0.935188032</v>
      </c>
      <c r="B2786">
        <v>0.18535047599999999</v>
      </c>
    </row>
    <row r="2787" spans="1:2">
      <c r="A2787">
        <v>-0.27633893700000001</v>
      </c>
      <c r="B2787">
        <v>0.72210576999999998</v>
      </c>
    </row>
    <row r="2788" spans="1:2">
      <c r="A2788">
        <v>-0.189371286</v>
      </c>
      <c r="B2788">
        <v>0.25337739799999998</v>
      </c>
    </row>
    <row r="2789" spans="1:2">
      <c r="A2789">
        <v>0.35530426799999998</v>
      </c>
      <c r="B2789">
        <v>0.64335752099999999</v>
      </c>
    </row>
    <row r="2790" spans="1:2">
      <c r="A2790">
        <v>9.4847389000000004E-2</v>
      </c>
      <c r="B2790">
        <v>7.0780169999999998E-3</v>
      </c>
    </row>
    <row r="2791" spans="1:2">
      <c r="A2791">
        <v>-0.87730109599999995</v>
      </c>
      <c r="B2791">
        <v>-0.44163219599999998</v>
      </c>
    </row>
    <row r="2792" spans="1:2">
      <c r="A2792">
        <v>-0.40120908100000002</v>
      </c>
      <c r="B2792">
        <v>-0.88975179800000004</v>
      </c>
    </row>
    <row r="2793" spans="1:2">
      <c r="A2793">
        <v>-5.1585237999999999E-2</v>
      </c>
      <c r="B2793">
        <v>-0.94151954199999999</v>
      </c>
    </row>
    <row r="2794" spans="1:2">
      <c r="A2794">
        <v>-1.2414806E-2</v>
      </c>
      <c r="B2794">
        <v>0.21918720799999999</v>
      </c>
    </row>
    <row r="2795" spans="1:2">
      <c r="A2795">
        <v>-0.34832720499999997</v>
      </c>
      <c r="B2795">
        <v>-0.53649170499999999</v>
      </c>
    </row>
    <row r="2796" spans="1:2">
      <c r="A2796">
        <v>-0.53347566300000004</v>
      </c>
      <c r="B2796">
        <v>-1.8304883000000001E-2</v>
      </c>
    </row>
    <row r="2797" spans="1:2">
      <c r="A2797">
        <v>0.61609410899999995</v>
      </c>
      <c r="B2797">
        <v>0.50325591000000003</v>
      </c>
    </row>
    <row r="2798" spans="1:2">
      <c r="A2798">
        <v>-0.85787035300000003</v>
      </c>
      <c r="B2798">
        <v>0.49087547300000001</v>
      </c>
    </row>
    <row r="2799" spans="1:2">
      <c r="A2799">
        <v>1.0785868000000001E-2</v>
      </c>
      <c r="B2799">
        <v>-0.71100774099999997</v>
      </c>
    </row>
    <row r="2800" spans="1:2">
      <c r="A2800">
        <v>0.279892486</v>
      </c>
      <c r="B2800">
        <v>-0.33460302600000003</v>
      </c>
    </row>
    <row r="2801" spans="1:2">
      <c r="A2801">
        <v>-4.8827004E-2</v>
      </c>
      <c r="B2801">
        <v>-0.137453093</v>
      </c>
    </row>
    <row r="2802" spans="1:2">
      <c r="A2802">
        <v>-0.31071600700000002</v>
      </c>
      <c r="B2802">
        <v>-8.4014041999999997E-2</v>
      </c>
    </row>
    <row r="2803" spans="1:2">
      <c r="A2803">
        <v>0.84251903399999994</v>
      </c>
      <c r="B2803">
        <v>1.9848368000000002E-2</v>
      </c>
    </row>
    <row r="2804" spans="1:2">
      <c r="A2804">
        <v>-0.94673802399999996</v>
      </c>
      <c r="B2804">
        <v>0.32614974099999999</v>
      </c>
    </row>
    <row r="2805" spans="1:2">
      <c r="A2805">
        <v>0.49090487500000002</v>
      </c>
      <c r="B2805">
        <v>0.619629494</v>
      </c>
    </row>
    <row r="2806" spans="1:2">
      <c r="A2806">
        <v>-0.57522301399999998</v>
      </c>
      <c r="B2806">
        <v>-0.68799915</v>
      </c>
    </row>
    <row r="2807" spans="1:2">
      <c r="A2807">
        <v>0.95043239899999998</v>
      </c>
      <c r="B2807">
        <v>0.90225047899999999</v>
      </c>
    </row>
    <row r="2808" spans="1:2">
      <c r="A2808">
        <v>-0.70119426799999995</v>
      </c>
      <c r="B2808">
        <v>-7.6926574999999997E-2</v>
      </c>
    </row>
    <row r="2809" spans="1:2">
      <c r="A2809">
        <v>-0.28050523900000002</v>
      </c>
      <c r="B2809">
        <v>-0.49370249700000002</v>
      </c>
    </row>
    <row r="2810" spans="1:2">
      <c r="A2810">
        <v>-0.4036865</v>
      </c>
      <c r="B2810">
        <v>-0.63944552300000002</v>
      </c>
    </row>
    <row r="2811" spans="1:2">
      <c r="A2811">
        <v>-0.84493111399999998</v>
      </c>
      <c r="B2811">
        <v>-0.286948178</v>
      </c>
    </row>
    <row r="2812" spans="1:2">
      <c r="A2812">
        <v>0.37434701999999997</v>
      </c>
      <c r="B2812">
        <v>-0.71727745300000001</v>
      </c>
    </row>
    <row r="2813" spans="1:2">
      <c r="A2813">
        <v>0.86897558500000005</v>
      </c>
      <c r="B2813">
        <v>-0.51871761900000002</v>
      </c>
    </row>
    <row r="2814" spans="1:2">
      <c r="A2814">
        <v>0.29024023700000001</v>
      </c>
      <c r="B2814">
        <v>0.40826939000000001</v>
      </c>
    </row>
    <row r="2815" spans="1:2">
      <c r="A2815">
        <v>-0.30702603699999997</v>
      </c>
      <c r="B2815">
        <v>0.25794360900000002</v>
      </c>
    </row>
    <row r="2816" spans="1:2">
      <c r="A2816">
        <v>-0.72575964199999998</v>
      </c>
      <c r="B2816">
        <v>0.58054209999999995</v>
      </c>
    </row>
    <row r="2817" spans="1:2">
      <c r="A2817">
        <v>-0.3774286</v>
      </c>
      <c r="B2817">
        <v>0.84473169299999995</v>
      </c>
    </row>
    <row r="2818" spans="1:2">
      <c r="A2818">
        <v>-0.994977212</v>
      </c>
      <c r="B2818">
        <v>-0.91739451500000002</v>
      </c>
    </row>
    <row r="2819" spans="1:2">
      <c r="A2819">
        <v>0.63257928799999996</v>
      </c>
      <c r="B2819">
        <v>-0.43502742599999999</v>
      </c>
    </row>
    <row r="2820" spans="1:2">
      <c r="A2820">
        <v>0.26764026000000002</v>
      </c>
      <c r="B2820">
        <v>-0.48665005900000002</v>
      </c>
    </row>
    <row r="2821" spans="1:2">
      <c r="A2821">
        <v>0.16156415800000001</v>
      </c>
      <c r="B2821">
        <v>-6.0652378999999999E-2</v>
      </c>
    </row>
    <row r="2822" spans="1:2">
      <c r="A2822">
        <v>-0.252187722</v>
      </c>
      <c r="B2822">
        <v>-0.24006651500000001</v>
      </c>
    </row>
    <row r="2823" spans="1:2">
      <c r="A2823">
        <v>0.49227092</v>
      </c>
      <c r="B2823">
        <v>-0.60157015599999997</v>
      </c>
    </row>
    <row r="2824" spans="1:2">
      <c r="A2824">
        <v>-0.40259842899999998</v>
      </c>
      <c r="B2824">
        <v>0.295535673</v>
      </c>
    </row>
    <row r="2825" spans="1:2">
      <c r="A2825">
        <v>-3.4425706E-2</v>
      </c>
      <c r="B2825">
        <v>-6.4583649000000007E-2</v>
      </c>
    </row>
    <row r="2826" spans="1:2">
      <c r="A2826">
        <v>0.207131443</v>
      </c>
      <c r="B2826">
        <v>-0.10680798800000001</v>
      </c>
    </row>
    <row r="2827" spans="1:2">
      <c r="A2827">
        <v>-0.65933986200000005</v>
      </c>
      <c r="B2827">
        <v>-0.40842163199999998</v>
      </c>
    </row>
    <row r="2828" spans="1:2">
      <c r="A2828">
        <v>0.94119616500000003</v>
      </c>
      <c r="B2828">
        <v>-0.19616160299999999</v>
      </c>
    </row>
    <row r="2829" spans="1:2">
      <c r="A2829">
        <v>0.26680879000000002</v>
      </c>
      <c r="B2829">
        <v>0.83087156500000003</v>
      </c>
    </row>
    <row r="2830" spans="1:2">
      <c r="A2830">
        <v>0.46672490300000002</v>
      </c>
      <c r="B2830">
        <v>0.847730926</v>
      </c>
    </row>
    <row r="2831" spans="1:2">
      <c r="A2831">
        <v>-0.115126142</v>
      </c>
      <c r="B2831">
        <v>0.48298583699999997</v>
      </c>
    </row>
    <row r="2832" spans="1:2">
      <c r="A2832">
        <v>-0.250069979</v>
      </c>
      <c r="B2832">
        <v>0.95637220599999995</v>
      </c>
    </row>
    <row r="2833" spans="1:2">
      <c r="A2833">
        <v>0.81784690299999996</v>
      </c>
      <c r="B2833">
        <v>0.21711881399999999</v>
      </c>
    </row>
    <row r="2834" spans="1:2">
      <c r="A2834">
        <v>0.262936897</v>
      </c>
      <c r="B2834">
        <v>0.81007745499999995</v>
      </c>
    </row>
    <row r="2835" spans="1:2">
      <c r="A2835">
        <v>0.84568593299999995</v>
      </c>
      <c r="B2835">
        <v>0.43434118399999999</v>
      </c>
    </row>
    <row r="2836" spans="1:2">
      <c r="A2836">
        <v>-0.737227933</v>
      </c>
      <c r="B2836">
        <v>0.80390631000000001</v>
      </c>
    </row>
    <row r="2837" spans="1:2">
      <c r="A2837">
        <v>-0.624151236</v>
      </c>
      <c r="B2837">
        <v>-1.0074186000000001E-2</v>
      </c>
    </row>
    <row r="2838" spans="1:2">
      <c r="A2838">
        <v>-0.48366390500000001</v>
      </c>
      <c r="B2838">
        <v>0.70425758100000002</v>
      </c>
    </row>
    <row r="2839" spans="1:2">
      <c r="A2839">
        <v>0.95653565399999996</v>
      </c>
      <c r="B2839">
        <v>-0.47509367299999999</v>
      </c>
    </row>
    <row r="2840" spans="1:2">
      <c r="A2840">
        <v>-0.19063312900000001</v>
      </c>
      <c r="B2840">
        <v>0.35430422099999997</v>
      </c>
    </row>
    <row r="2841" spans="1:2">
      <c r="A2841">
        <v>-0.94615619100000004</v>
      </c>
      <c r="B2841">
        <v>0.80854399499999996</v>
      </c>
    </row>
    <row r="2842" spans="1:2">
      <c r="A2842">
        <v>-0.51628392400000001</v>
      </c>
      <c r="B2842">
        <v>0.222356577</v>
      </c>
    </row>
    <row r="2843" spans="1:2">
      <c r="A2843">
        <v>-0.51936159100000001</v>
      </c>
      <c r="B2843">
        <v>-0.933088315</v>
      </c>
    </row>
    <row r="2844" spans="1:2">
      <c r="A2844">
        <v>0.71614108300000001</v>
      </c>
      <c r="B2844">
        <v>0.81025907399999997</v>
      </c>
    </row>
    <row r="2845" spans="1:2">
      <c r="A2845">
        <v>-0.80157498299999996</v>
      </c>
      <c r="B2845">
        <v>0.23060956599999999</v>
      </c>
    </row>
    <row r="2846" spans="1:2">
      <c r="A2846">
        <v>-0.111831946</v>
      </c>
      <c r="B2846">
        <v>0.21897404400000001</v>
      </c>
    </row>
    <row r="2847" spans="1:2">
      <c r="A2847">
        <v>-0.248298817</v>
      </c>
      <c r="B2847">
        <v>0.18758136</v>
      </c>
    </row>
    <row r="2848" spans="1:2">
      <c r="A2848">
        <v>-0.37669757500000001</v>
      </c>
      <c r="B2848">
        <v>0.29638363499999998</v>
      </c>
    </row>
    <row r="2849" spans="1:2">
      <c r="A2849">
        <v>0.72851177099999997</v>
      </c>
      <c r="B2849">
        <v>0.39780929399999998</v>
      </c>
    </row>
    <row r="2850" spans="1:2">
      <c r="A2850">
        <v>-0.71216519300000003</v>
      </c>
      <c r="B2850">
        <v>-0.92206353900000004</v>
      </c>
    </row>
    <row r="2851" spans="1:2">
      <c r="A2851">
        <v>0.293453144</v>
      </c>
      <c r="B2851">
        <v>-0.602939475</v>
      </c>
    </row>
    <row r="2852" spans="1:2">
      <c r="A2852">
        <v>0.28778266000000002</v>
      </c>
      <c r="B2852">
        <v>0.53626001899999998</v>
      </c>
    </row>
    <row r="2853" spans="1:2">
      <c r="A2853">
        <v>-0.47409199699999999</v>
      </c>
      <c r="B2853">
        <v>-0.107957842</v>
      </c>
    </row>
    <row r="2854" spans="1:2">
      <c r="A2854">
        <v>-0.86971916400000004</v>
      </c>
      <c r="B2854">
        <v>-0.392350543</v>
      </c>
    </row>
    <row r="2855" spans="1:2">
      <c r="A2855">
        <v>0.16250073300000001</v>
      </c>
      <c r="B2855">
        <v>0.85279100200000002</v>
      </c>
    </row>
    <row r="2856" spans="1:2">
      <c r="A2856">
        <v>-0.109836884</v>
      </c>
      <c r="B2856">
        <v>0.70814122499999999</v>
      </c>
    </row>
    <row r="2857" spans="1:2">
      <c r="A2857">
        <v>0.33331478799999997</v>
      </c>
      <c r="B2857">
        <v>0.368630456</v>
      </c>
    </row>
    <row r="2858" spans="1:2">
      <c r="A2858">
        <v>-0.799673521</v>
      </c>
      <c r="B2858">
        <v>-0.16027686399999999</v>
      </c>
    </row>
    <row r="2859" spans="1:2">
      <c r="A2859">
        <v>-0.55685454300000004</v>
      </c>
      <c r="B2859">
        <v>0.96491021200000004</v>
      </c>
    </row>
    <row r="2860" spans="1:2">
      <c r="A2860">
        <v>-0.54485879199999998</v>
      </c>
      <c r="B2860">
        <v>-0.155721365</v>
      </c>
    </row>
    <row r="2861" spans="1:2">
      <c r="A2861">
        <v>-0.49886105800000002</v>
      </c>
      <c r="B2861">
        <v>-0.35518356699999998</v>
      </c>
    </row>
    <row r="2862" spans="1:2">
      <c r="A2862">
        <v>-0.97364283900000004</v>
      </c>
      <c r="B2862">
        <v>0.88716424999999999</v>
      </c>
    </row>
    <row r="2863" spans="1:2">
      <c r="A2863">
        <v>-0.39206048100000002</v>
      </c>
      <c r="B2863">
        <v>0.87142127400000002</v>
      </c>
    </row>
    <row r="2864" spans="1:2">
      <c r="A2864">
        <v>-0.50732688999999997</v>
      </c>
      <c r="B2864">
        <v>-0.88505481100000005</v>
      </c>
    </row>
    <row r="2865" spans="1:2">
      <c r="A2865">
        <v>-0.99611266499999995</v>
      </c>
      <c r="B2865">
        <v>0.99287213900000004</v>
      </c>
    </row>
    <row r="2866" spans="1:2">
      <c r="A2866">
        <v>-0.58588735400000003</v>
      </c>
      <c r="B2866">
        <v>0.16343089</v>
      </c>
    </row>
    <row r="2867" spans="1:2">
      <c r="A2867">
        <v>0.26883639500000001</v>
      </c>
      <c r="B2867">
        <v>-0.63172782999999999</v>
      </c>
    </row>
    <row r="2868" spans="1:2">
      <c r="A2868">
        <v>0.68288588500000003</v>
      </c>
      <c r="B2868">
        <v>0.90626759300000004</v>
      </c>
    </row>
    <row r="2869" spans="1:2">
      <c r="A2869">
        <v>0.46322379600000002</v>
      </c>
      <c r="B2869">
        <v>7.4929367999999996E-2</v>
      </c>
    </row>
    <row r="2870" spans="1:2">
      <c r="A2870">
        <v>0.429342583</v>
      </c>
      <c r="B2870">
        <v>0.66010913299999996</v>
      </c>
    </row>
    <row r="2871" spans="1:2">
      <c r="A2871">
        <v>0.69442960300000001</v>
      </c>
      <c r="B2871">
        <v>0.98842409499999995</v>
      </c>
    </row>
    <row r="2872" spans="1:2">
      <c r="A2872">
        <v>0.18477327399999999</v>
      </c>
      <c r="B2872">
        <v>-1.3358890999999999E-2</v>
      </c>
    </row>
    <row r="2873" spans="1:2">
      <c r="A2873">
        <v>0.17826973900000001</v>
      </c>
      <c r="B2873">
        <v>0.45341578199999999</v>
      </c>
    </row>
    <row r="2874" spans="1:2">
      <c r="A2874">
        <v>-0.61386348499999999</v>
      </c>
      <c r="B2874">
        <v>0.87931906299999996</v>
      </c>
    </row>
    <row r="2875" spans="1:2">
      <c r="A2875">
        <v>0.14275837999999999</v>
      </c>
      <c r="B2875">
        <v>-5.8993381999999997E-2</v>
      </c>
    </row>
    <row r="2876" spans="1:2">
      <c r="A2876">
        <v>-0.28637127800000001</v>
      </c>
      <c r="B2876">
        <v>-0.51797700000000002</v>
      </c>
    </row>
    <row r="2877" spans="1:2">
      <c r="A2877">
        <v>-0.29102807000000003</v>
      </c>
      <c r="B2877">
        <v>0.78296142099999999</v>
      </c>
    </row>
    <row r="2878" spans="1:2">
      <c r="A2878">
        <v>-0.486395668</v>
      </c>
      <c r="B2878">
        <v>-0.46303904099999998</v>
      </c>
    </row>
    <row r="2879" spans="1:2">
      <c r="A2879">
        <v>0.54731148900000004</v>
      </c>
      <c r="B2879">
        <v>-0.86182065900000004</v>
      </c>
    </row>
    <row r="2880" spans="1:2">
      <c r="A2880">
        <v>-0.71148963600000004</v>
      </c>
      <c r="B2880">
        <v>0.73201287500000001</v>
      </c>
    </row>
    <row r="2881" spans="1:2">
      <c r="A2881">
        <v>-0.75982307999999998</v>
      </c>
      <c r="B2881">
        <v>-0.84540629199999995</v>
      </c>
    </row>
    <row r="2882" spans="1:2">
      <c r="A2882">
        <v>-0.219457709</v>
      </c>
      <c r="B2882">
        <v>8.9118910999999995E-2</v>
      </c>
    </row>
    <row r="2883" spans="1:2">
      <c r="A2883">
        <v>0.68209560000000002</v>
      </c>
      <c r="B2883">
        <v>0.23209016299999999</v>
      </c>
    </row>
    <row r="2884" spans="1:2">
      <c r="A2884">
        <v>-0.87855357300000003</v>
      </c>
      <c r="B2884">
        <v>0.66705415800000001</v>
      </c>
    </row>
    <row r="2885" spans="1:2">
      <c r="A2885">
        <v>0.46981145899999999</v>
      </c>
      <c r="B2885">
        <v>-0.60193944099999996</v>
      </c>
    </row>
    <row r="2886" spans="1:2">
      <c r="A2886">
        <v>0.36476283999999998</v>
      </c>
      <c r="B2886">
        <v>0.55320769999999997</v>
      </c>
    </row>
    <row r="2887" spans="1:2">
      <c r="A2887">
        <v>0.61045980600000005</v>
      </c>
      <c r="B2887">
        <v>-0.246963451</v>
      </c>
    </row>
    <row r="2888" spans="1:2">
      <c r="A2888">
        <v>-0.65311696299999999</v>
      </c>
      <c r="B2888">
        <v>0.77789321</v>
      </c>
    </row>
    <row r="2889" spans="1:2">
      <c r="A2889">
        <v>0.99067738999999999</v>
      </c>
      <c r="B2889">
        <v>0.17439327600000001</v>
      </c>
    </row>
    <row r="2890" spans="1:2">
      <c r="A2890">
        <v>0.42724612899999997</v>
      </c>
      <c r="B2890">
        <v>0.95371735599999996</v>
      </c>
    </row>
    <row r="2891" spans="1:2">
      <c r="A2891">
        <v>7.2275328999999999E-2</v>
      </c>
      <c r="B2891">
        <v>0.23165438799999999</v>
      </c>
    </row>
    <row r="2892" spans="1:2">
      <c r="A2892">
        <v>-0.32325412199999998</v>
      </c>
      <c r="B2892">
        <v>0.86987783500000004</v>
      </c>
    </row>
    <row r="2893" spans="1:2">
      <c r="A2893">
        <v>0.74656059600000002</v>
      </c>
      <c r="B2893">
        <v>0.46143763300000001</v>
      </c>
    </row>
    <row r="2894" spans="1:2">
      <c r="A2894">
        <v>-0.41968260400000001</v>
      </c>
      <c r="B2894">
        <v>-0.55332716800000004</v>
      </c>
    </row>
    <row r="2895" spans="1:2">
      <c r="A2895">
        <v>0.33659511399999997</v>
      </c>
      <c r="B2895">
        <v>5.2362186999999998E-2</v>
      </c>
    </row>
    <row r="2896" spans="1:2">
      <c r="A2896">
        <v>0.94403641000000005</v>
      </c>
      <c r="B2896">
        <v>-0.32919410100000002</v>
      </c>
    </row>
    <row r="2897" spans="1:2">
      <c r="A2897">
        <v>-0.74269575300000001</v>
      </c>
      <c r="B2897">
        <v>0.75969008500000001</v>
      </c>
    </row>
    <row r="2898" spans="1:2">
      <c r="A2898">
        <v>-0.99607458500000001</v>
      </c>
      <c r="B2898">
        <v>0.75885320199999995</v>
      </c>
    </row>
    <row r="2899" spans="1:2">
      <c r="A2899">
        <v>0.77937470099999995</v>
      </c>
      <c r="B2899">
        <v>-0.88482623800000004</v>
      </c>
    </row>
    <row r="2900" spans="1:2">
      <c r="A2900">
        <v>-0.70069769000000004</v>
      </c>
      <c r="B2900">
        <v>0.109192795</v>
      </c>
    </row>
    <row r="2901" spans="1:2">
      <c r="A2901">
        <v>-0.95240336299999995</v>
      </c>
      <c r="B2901">
        <v>-0.60459194100000002</v>
      </c>
    </row>
    <row r="2902" spans="1:2">
      <c r="A2902">
        <v>8.6260945000000006E-2</v>
      </c>
      <c r="B2902">
        <v>0.40670655700000002</v>
      </c>
    </row>
    <row r="2903" spans="1:2">
      <c r="A2903">
        <v>0.75538195900000005</v>
      </c>
      <c r="B2903">
        <v>0.29218576699999999</v>
      </c>
    </row>
    <row r="2904" spans="1:2">
      <c r="A2904">
        <v>-0.45291890699999998</v>
      </c>
      <c r="B2904">
        <v>-8.7636564E-2</v>
      </c>
    </row>
    <row r="2905" spans="1:2">
      <c r="A2905">
        <v>0.283698177</v>
      </c>
      <c r="B2905">
        <v>0.63304561199999998</v>
      </c>
    </row>
    <row r="2906" spans="1:2">
      <c r="A2906">
        <v>-0.83544231000000002</v>
      </c>
      <c r="B2906">
        <v>-0.22193021600000001</v>
      </c>
    </row>
    <row r="2907" spans="1:2">
      <c r="A2907">
        <v>-0.197501593</v>
      </c>
      <c r="B2907">
        <v>-0.135120085</v>
      </c>
    </row>
    <row r="2908" spans="1:2">
      <c r="A2908">
        <v>-0.25239566499999999</v>
      </c>
      <c r="B2908">
        <v>0.46209708799999999</v>
      </c>
    </row>
    <row r="2909" spans="1:2">
      <c r="A2909">
        <v>-0.46040150699999999</v>
      </c>
      <c r="B2909">
        <v>0.20546112699999999</v>
      </c>
    </row>
    <row r="2910" spans="1:2">
      <c r="A2910">
        <v>-0.51551426300000003</v>
      </c>
      <c r="B2910">
        <v>-0.51806651999999997</v>
      </c>
    </row>
    <row r="2911" spans="1:2">
      <c r="A2911">
        <v>-0.26654408099999999</v>
      </c>
      <c r="B2911">
        <v>-0.53390519400000003</v>
      </c>
    </row>
    <row r="2912" spans="1:2">
      <c r="A2912">
        <v>0.94739193600000005</v>
      </c>
      <c r="B2912">
        <v>0.38190900999999999</v>
      </c>
    </row>
    <row r="2913" spans="1:2">
      <c r="A2913">
        <v>0.361074477</v>
      </c>
      <c r="B2913">
        <v>-0.85558260200000003</v>
      </c>
    </row>
    <row r="2914" spans="1:2">
      <c r="A2914">
        <v>0.80383238899999998</v>
      </c>
      <c r="B2914">
        <v>0.96191287700000006</v>
      </c>
    </row>
    <row r="2915" spans="1:2">
      <c r="A2915">
        <v>0.60137211999999995</v>
      </c>
      <c r="B2915">
        <v>0.45777325899999999</v>
      </c>
    </row>
    <row r="2916" spans="1:2">
      <c r="A2916">
        <v>0.22940319000000001</v>
      </c>
      <c r="B2916">
        <v>-0.52730169199999999</v>
      </c>
    </row>
    <row r="2917" spans="1:2">
      <c r="A2917">
        <v>-0.646381553</v>
      </c>
      <c r="B2917">
        <v>4.9473544000000001E-2</v>
      </c>
    </row>
    <row r="2918" spans="1:2">
      <c r="A2918">
        <v>0.79546478499999995</v>
      </c>
      <c r="B2918">
        <v>-0.85379561999999998</v>
      </c>
    </row>
    <row r="2919" spans="1:2">
      <c r="A2919">
        <v>0.857072159</v>
      </c>
      <c r="B2919">
        <v>0.61012876999999999</v>
      </c>
    </row>
    <row r="2920" spans="1:2">
      <c r="A2920">
        <v>-0.86539003400000003</v>
      </c>
      <c r="B2920">
        <v>0.179869271</v>
      </c>
    </row>
    <row r="2921" spans="1:2">
      <c r="A2921">
        <v>0.99820061999999998</v>
      </c>
      <c r="B2921">
        <v>-0.41744572299999999</v>
      </c>
    </row>
    <row r="2922" spans="1:2">
      <c r="A2922">
        <v>0.22101910699999999</v>
      </c>
      <c r="B2922">
        <v>-0.72454352700000002</v>
      </c>
    </row>
    <row r="2923" spans="1:2">
      <c r="A2923">
        <v>0.60269305100000004</v>
      </c>
      <c r="B2923">
        <v>0.87115394899999998</v>
      </c>
    </row>
    <row r="2924" spans="1:2">
      <c r="A2924">
        <v>-0.31299006800000001</v>
      </c>
      <c r="B2924">
        <v>0.32350457100000002</v>
      </c>
    </row>
    <row r="2925" spans="1:2">
      <c r="A2925">
        <v>-9.1239772999999996E-2</v>
      </c>
      <c r="B2925">
        <v>0.79029216099999999</v>
      </c>
    </row>
    <row r="2926" spans="1:2">
      <c r="A2926">
        <v>0.86355496399999998</v>
      </c>
      <c r="B2926">
        <v>2.8734677E-2</v>
      </c>
    </row>
    <row r="2927" spans="1:2">
      <c r="A2927">
        <v>6.2449860000000001E-3</v>
      </c>
      <c r="B2927">
        <v>0.59662564299999998</v>
      </c>
    </row>
    <row r="2928" spans="1:2">
      <c r="A2928">
        <v>7.2577389000000006E-2</v>
      </c>
      <c r="B2928">
        <v>-0.73535952000000004</v>
      </c>
    </row>
    <row r="2929" spans="1:2">
      <c r="A2929">
        <v>-9.6454401999999995E-2</v>
      </c>
      <c r="B2929">
        <v>-0.36072052900000001</v>
      </c>
    </row>
    <row r="2930" spans="1:2">
      <c r="A2930">
        <v>-0.59489607</v>
      </c>
      <c r="B2930">
        <v>0.28122722100000003</v>
      </c>
    </row>
    <row r="2931" spans="1:2">
      <c r="A2931">
        <v>0.67613639800000003</v>
      </c>
      <c r="B2931">
        <v>-0.33605518400000001</v>
      </c>
    </row>
    <row r="2932" spans="1:2">
      <c r="A2932">
        <v>-0.54395361200000003</v>
      </c>
      <c r="B2932">
        <v>0.72401735300000003</v>
      </c>
    </row>
    <row r="2933" spans="1:2">
      <c r="A2933">
        <v>-0.69617928699999998</v>
      </c>
      <c r="B2933">
        <v>0.61470168800000002</v>
      </c>
    </row>
    <row r="2934" spans="1:2">
      <c r="A2934">
        <v>-0.60153827400000004</v>
      </c>
      <c r="B2934">
        <v>-0.55050668300000005</v>
      </c>
    </row>
    <row r="2935" spans="1:2">
      <c r="A2935">
        <v>0.71166515100000005</v>
      </c>
      <c r="B2935">
        <v>-0.13922443000000001</v>
      </c>
    </row>
    <row r="2936" spans="1:2">
      <c r="A2936">
        <v>0.90456810399999998</v>
      </c>
      <c r="B2936">
        <v>9.3747397999999996E-2</v>
      </c>
    </row>
    <row r="2937" spans="1:2">
      <c r="A2937">
        <v>-0.87053021200000003</v>
      </c>
      <c r="B2937">
        <v>-0.45125889600000002</v>
      </c>
    </row>
    <row r="2938" spans="1:2">
      <c r="A2938">
        <v>-0.82411404799999999</v>
      </c>
      <c r="B2938">
        <v>-3.1272589999999999E-3</v>
      </c>
    </row>
    <row r="2939" spans="1:2">
      <c r="A2939">
        <v>0.21254156199999999</v>
      </c>
      <c r="B2939">
        <v>-0.67298692400000004</v>
      </c>
    </row>
    <row r="2940" spans="1:2">
      <c r="A2940">
        <v>-0.89048101999999996</v>
      </c>
      <c r="B2940">
        <v>3.8032547E-2</v>
      </c>
    </row>
    <row r="2941" spans="1:2">
      <c r="A2941">
        <v>0.208645583</v>
      </c>
      <c r="B2941">
        <v>-0.22369014100000001</v>
      </c>
    </row>
    <row r="2942" spans="1:2">
      <c r="A2942">
        <v>-7.1178689999999998E-3</v>
      </c>
      <c r="B2942">
        <v>0.249759277</v>
      </c>
    </row>
    <row r="2943" spans="1:2">
      <c r="A2943">
        <v>0.77871016100000001</v>
      </c>
      <c r="B2943">
        <v>0.78834780500000001</v>
      </c>
    </row>
    <row r="2944" spans="1:2">
      <c r="A2944">
        <v>-0.67606744500000004</v>
      </c>
      <c r="B2944">
        <v>0.62628832999999995</v>
      </c>
    </row>
    <row r="2945" spans="1:2">
      <c r="A2945">
        <v>-0.37533593399999998</v>
      </c>
      <c r="B2945">
        <v>0.230700138</v>
      </c>
    </row>
    <row r="2946" spans="1:2">
      <c r="A2946">
        <v>0.83883570399999996</v>
      </c>
      <c r="B2946">
        <v>0.41143984300000003</v>
      </c>
    </row>
    <row r="2947" spans="1:2">
      <c r="A2947">
        <v>-4.1840929999999998E-2</v>
      </c>
      <c r="B2947">
        <v>0.212424164</v>
      </c>
    </row>
    <row r="2948" spans="1:2">
      <c r="A2948">
        <v>0.46107773899999999</v>
      </c>
      <c r="B2948">
        <v>0.78922910000000002</v>
      </c>
    </row>
    <row r="2949" spans="1:2">
      <c r="A2949">
        <v>0.76071113700000004</v>
      </c>
      <c r="B2949">
        <v>0.79264109900000002</v>
      </c>
    </row>
    <row r="2950" spans="1:2">
      <c r="A2950">
        <v>0.74861487699999996</v>
      </c>
      <c r="B2950">
        <v>0.84891710200000003</v>
      </c>
    </row>
    <row r="2951" spans="1:2">
      <c r="A2951">
        <v>-0.58412251699999995</v>
      </c>
      <c r="B2951">
        <v>0.294330168</v>
      </c>
    </row>
    <row r="2952" spans="1:2">
      <c r="A2952">
        <v>0.66216184099999997</v>
      </c>
      <c r="B2952">
        <v>-0.55128888600000003</v>
      </c>
    </row>
    <row r="2953" spans="1:2">
      <c r="A2953">
        <v>-0.31835484600000002</v>
      </c>
      <c r="B2953">
        <v>0.44300912799999997</v>
      </c>
    </row>
    <row r="2954" spans="1:2">
      <c r="A2954">
        <v>-0.39543741999999998</v>
      </c>
      <c r="B2954">
        <v>0.489504618</v>
      </c>
    </row>
    <row r="2955" spans="1:2">
      <c r="A2955">
        <v>-0.15752068899999999</v>
      </c>
      <c r="B2955">
        <v>0.148094004</v>
      </c>
    </row>
    <row r="2956" spans="1:2">
      <c r="A2956">
        <v>-0.91639161999999996</v>
      </c>
      <c r="B2956">
        <v>-0.41355213800000001</v>
      </c>
    </row>
    <row r="2957" spans="1:2">
      <c r="A2957">
        <v>0.85425265100000003</v>
      </c>
      <c r="B2957">
        <v>-0.392408584</v>
      </c>
    </row>
    <row r="2958" spans="1:2">
      <c r="A2958">
        <v>0.972633619</v>
      </c>
      <c r="B2958">
        <v>-0.69450181899999996</v>
      </c>
    </row>
    <row r="2959" spans="1:2">
      <c r="A2959">
        <v>-0.11235503600000001</v>
      </c>
      <c r="B2959">
        <v>-0.60836741500000002</v>
      </c>
    </row>
    <row r="2960" spans="1:2">
      <c r="A2960">
        <v>-0.77640565100000003</v>
      </c>
      <c r="B2960">
        <v>-0.35237971299999998</v>
      </c>
    </row>
    <row r="2961" spans="1:2">
      <c r="A2961">
        <v>0.93081532499999997</v>
      </c>
      <c r="B2961">
        <v>0.42658004799999999</v>
      </c>
    </row>
    <row r="2962" spans="1:2">
      <c r="A2962">
        <v>-0.59201659900000003</v>
      </c>
      <c r="B2962">
        <v>-0.337698426</v>
      </c>
    </row>
    <row r="2963" spans="1:2">
      <c r="A2963">
        <v>-0.29304258900000002</v>
      </c>
      <c r="B2963">
        <v>-6.5693600000000005E-2</v>
      </c>
    </row>
    <row r="2964" spans="1:2">
      <c r="A2964">
        <v>-0.72741920599999998</v>
      </c>
      <c r="B2964">
        <v>-0.22312801299999999</v>
      </c>
    </row>
    <row r="2965" spans="1:2">
      <c r="A2965">
        <v>0.64319224200000003</v>
      </c>
      <c r="B2965">
        <v>0.16309807500000001</v>
      </c>
    </row>
    <row r="2966" spans="1:2">
      <c r="A2966">
        <v>0.62318373500000002</v>
      </c>
      <c r="B2966">
        <v>0.62475117400000002</v>
      </c>
    </row>
    <row r="2967" spans="1:2">
      <c r="A2967">
        <v>0.185141373</v>
      </c>
      <c r="B2967">
        <v>-0.73922483000000005</v>
      </c>
    </row>
    <row r="2968" spans="1:2">
      <c r="A2968">
        <v>0.84838219699999995</v>
      </c>
      <c r="B2968">
        <v>-0.51500539199999995</v>
      </c>
    </row>
    <row r="2969" spans="1:2">
      <c r="A2969">
        <v>-8.1674279999999991E-3</v>
      </c>
      <c r="B2969">
        <v>0.114416589</v>
      </c>
    </row>
    <row r="2970" spans="1:2">
      <c r="A2970">
        <v>-0.58086096300000001</v>
      </c>
      <c r="B2970">
        <v>0.97188404100000003</v>
      </c>
    </row>
    <row r="2971" spans="1:2">
      <c r="A2971">
        <v>-0.15826580500000001</v>
      </c>
      <c r="B2971">
        <v>0.43677588899999997</v>
      </c>
    </row>
    <row r="2972" spans="1:2">
      <c r="A2972">
        <v>0.14794044000000001</v>
      </c>
      <c r="B2972">
        <v>0.84569334100000004</v>
      </c>
    </row>
    <row r="2973" spans="1:2">
      <c r="A2973">
        <v>-0.37396881300000001</v>
      </c>
      <c r="B2973">
        <v>-0.75559910900000005</v>
      </c>
    </row>
    <row r="2974" spans="1:2">
      <c r="A2974">
        <v>-9.7939995000000002E-2</v>
      </c>
      <c r="B2974">
        <v>-0.67275997499999995</v>
      </c>
    </row>
    <row r="2975" spans="1:2">
      <c r="A2975">
        <v>-0.71658479200000003</v>
      </c>
      <c r="B2975">
        <v>0.998942416</v>
      </c>
    </row>
    <row r="2976" spans="1:2">
      <c r="A2976">
        <v>0.31081178599999998</v>
      </c>
      <c r="B2976">
        <v>-1.2634957E-2</v>
      </c>
    </row>
    <row r="2977" spans="1:2">
      <c r="A2977">
        <v>0.58162819700000001</v>
      </c>
      <c r="B2977">
        <v>-0.55757213800000005</v>
      </c>
    </row>
    <row r="2978" spans="1:2">
      <c r="A2978">
        <v>-0.79217164900000003</v>
      </c>
      <c r="B2978">
        <v>0.34404086699999997</v>
      </c>
    </row>
    <row r="2979" spans="1:2">
      <c r="A2979">
        <v>0.52768043899999995</v>
      </c>
      <c r="B2979">
        <v>-8.4844774999999997E-2</v>
      </c>
    </row>
    <row r="2980" spans="1:2">
      <c r="A2980">
        <v>0.91388289199999995</v>
      </c>
      <c r="B2980">
        <v>-0.97941027000000003</v>
      </c>
    </row>
    <row r="2981" spans="1:2">
      <c r="A2981">
        <v>-4.7397481999999998E-2</v>
      </c>
      <c r="B2981">
        <v>0.48080603999999999</v>
      </c>
    </row>
    <row r="2982" spans="1:2">
      <c r="A2982">
        <v>-0.96232390899999998</v>
      </c>
      <c r="B2982">
        <v>0.65302246399999997</v>
      </c>
    </row>
    <row r="2983" spans="1:2">
      <c r="A2983">
        <v>-0.28270585999999998</v>
      </c>
      <c r="B2983">
        <v>-7.7134753E-2</v>
      </c>
    </row>
    <row r="2984" spans="1:2">
      <c r="A2984">
        <v>-0.35725932799999999</v>
      </c>
      <c r="B2984">
        <v>0.23448912699999999</v>
      </c>
    </row>
    <row r="2985" spans="1:2">
      <c r="A2985">
        <v>1.4572921000000001E-2</v>
      </c>
      <c r="B2985">
        <v>0.46311110900000002</v>
      </c>
    </row>
    <row r="2986" spans="1:2">
      <c r="A2986">
        <v>0.39882599299999999</v>
      </c>
      <c r="B2986">
        <v>-0.38629096600000001</v>
      </c>
    </row>
    <row r="2987" spans="1:2">
      <c r="A2987">
        <v>0.96068193300000004</v>
      </c>
      <c r="B2987">
        <v>-0.277567171</v>
      </c>
    </row>
    <row r="2988" spans="1:2">
      <c r="A2988">
        <v>-0.683547495</v>
      </c>
      <c r="B2988">
        <v>0.81717616800000004</v>
      </c>
    </row>
    <row r="2989" spans="1:2">
      <c r="A2989">
        <v>0.950354437</v>
      </c>
      <c r="B2989">
        <v>0.15996086000000001</v>
      </c>
    </row>
    <row r="2990" spans="1:2">
      <c r="A2990">
        <v>0.43830827500000002</v>
      </c>
      <c r="B2990">
        <v>0.82412350199999995</v>
      </c>
    </row>
    <row r="2991" spans="1:2">
      <c r="A2991">
        <v>0.89666895800000002</v>
      </c>
      <c r="B2991">
        <v>-0.75114633900000005</v>
      </c>
    </row>
    <row r="2992" spans="1:2">
      <c r="A2992">
        <v>0.177210229</v>
      </c>
      <c r="B2992">
        <v>-0.33511456499999998</v>
      </c>
    </row>
    <row r="2993" spans="1:2">
      <c r="A2993">
        <v>-8.652903E-3</v>
      </c>
      <c r="B2993">
        <v>0.56606201099999998</v>
      </c>
    </row>
    <row r="2994" spans="1:2">
      <c r="A2994">
        <v>-0.90548419300000005</v>
      </c>
      <c r="B2994">
        <v>-0.36383141699999999</v>
      </c>
    </row>
    <row r="2995" spans="1:2">
      <c r="A2995">
        <v>0.327634643</v>
      </c>
      <c r="B2995">
        <v>0.80143156400000004</v>
      </c>
    </row>
    <row r="2996" spans="1:2">
      <c r="A2996">
        <v>0.89089354200000004</v>
      </c>
      <c r="B2996">
        <v>-0.186860623</v>
      </c>
    </row>
    <row r="2997" spans="1:2">
      <c r="A2997">
        <v>0.73967944200000002</v>
      </c>
      <c r="B2997">
        <v>-0.61644375299999998</v>
      </c>
    </row>
    <row r="2998" spans="1:2">
      <c r="A2998">
        <v>-0.71734544</v>
      </c>
      <c r="B2998">
        <v>-0.94269134799999998</v>
      </c>
    </row>
    <row r="2999" spans="1:2">
      <c r="A2999">
        <v>0.36092573</v>
      </c>
      <c r="B2999">
        <v>-0.24914414500000001</v>
      </c>
    </row>
    <row r="3000" spans="1:2">
      <c r="A3000">
        <v>0.317316388</v>
      </c>
      <c r="B3000">
        <v>-0.59949237200000005</v>
      </c>
    </row>
    <row r="3001" spans="1:2">
      <c r="A3001">
        <v>-0.76470018299999998</v>
      </c>
      <c r="B3001">
        <v>0.85726296000000002</v>
      </c>
    </row>
    <row r="3002" spans="1:2">
      <c r="A3002">
        <v>-0.2928772</v>
      </c>
      <c r="B3002">
        <v>0.91037820000000003</v>
      </c>
    </row>
    <row r="3003" spans="1:2">
      <c r="A3003">
        <v>0.346956335</v>
      </c>
      <c r="B3003">
        <v>-8.2349362999999995E-2</v>
      </c>
    </row>
    <row r="3004" spans="1:2">
      <c r="A3004">
        <v>0.88421819700000004</v>
      </c>
      <c r="B3004">
        <v>-0.89588114900000004</v>
      </c>
    </row>
    <row r="3005" spans="1:2">
      <c r="A3005">
        <v>-0.287003587</v>
      </c>
      <c r="B3005">
        <v>-0.121788101</v>
      </c>
    </row>
    <row r="3006" spans="1:2">
      <c r="A3006">
        <v>0.51539705999999996</v>
      </c>
      <c r="B3006">
        <v>-0.56735312599999999</v>
      </c>
    </row>
    <row r="3007" spans="1:2">
      <c r="A3007">
        <v>-0.736961113</v>
      </c>
      <c r="B3007">
        <v>0.91431543900000001</v>
      </c>
    </row>
    <row r="3008" spans="1:2">
      <c r="A3008">
        <v>-4.7141460000000003E-2</v>
      </c>
      <c r="B3008">
        <v>0.20590086499999999</v>
      </c>
    </row>
    <row r="3009" spans="1:2">
      <c r="A3009">
        <v>0.14113747600000001</v>
      </c>
      <c r="B3009">
        <v>0.79038548600000003</v>
      </c>
    </row>
    <row r="3010" spans="1:2">
      <c r="A3010">
        <v>0.54447724900000005</v>
      </c>
      <c r="B3010">
        <v>-0.55033323599999995</v>
      </c>
    </row>
    <row r="3011" spans="1:2">
      <c r="A3011">
        <v>0.50527533899999999</v>
      </c>
      <c r="B3011">
        <v>-0.72069820299999998</v>
      </c>
    </row>
    <row r="3012" spans="1:2">
      <c r="A3012">
        <v>-0.620918572</v>
      </c>
      <c r="B3012">
        <v>0.29673013399999998</v>
      </c>
    </row>
    <row r="3013" spans="1:2">
      <c r="A3013">
        <v>0.72694873500000001</v>
      </c>
      <c r="B3013">
        <v>0.361324853</v>
      </c>
    </row>
    <row r="3014" spans="1:2">
      <c r="A3014">
        <v>-7.2906857000000005E-2</v>
      </c>
      <c r="B3014">
        <v>-9.0295458999999995E-2</v>
      </c>
    </row>
    <row r="3015" spans="1:2">
      <c r="A3015">
        <v>0.71421911199999999</v>
      </c>
      <c r="B3015">
        <v>0.199448458</v>
      </c>
    </row>
    <row r="3016" spans="1:2">
      <c r="A3016">
        <v>-0.769939072</v>
      </c>
      <c r="B3016">
        <v>-0.34306455699999999</v>
      </c>
    </row>
    <row r="3017" spans="1:2">
      <c r="A3017">
        <v>9.9569699999999997E-2</v>
      </c>
      <c r="B3017">
        <v>-4.5646020000000001E-3</v>
      </c>
    </row>
    <row r="3018" spans="1:2">
      <c r="A3018">
        <v>0.63240790499999999</v>
      </c>
      <c r="B3018">
        <v>-0.85329421000000005</v>
      </c>
    </row>
    <row r="3019" spans="1:2">
      <c r="A3019">
        <v>-0.109504247</v>
      </c>
      <c r="B3019">
        <v>-0.39265597899999999</v>
      </c>
    </row>
    <row r="3020" spans="1:2">
      <c r="A3020">
        <v>-0.75097671700000002</v>
      </c>
      <c r="B3020">
        <v>0.85131115099999999</v>
      </c>
    </row>
    <row r="3021" spans="1:2">
      <c r="A3021">
        <v>-0.45743303400000002</v>
      </c>
      <c r="B3021">
        <v>-9.0686185000000002E-2</v>
      </c>
    </row>
    <row r="3022" spans="1:2">
      <c r="A3022">
        <v>-0.61342013699999998</v>
      </c>
      <c r="B3022">
        <v>-4.9623797999999997E-2</v>
      </c>
    </row>
    <row r="3023" spans="1:2">
      <c r="A3023">
        <v>3.6918670000000002E-3</v>
      </c>
      <c r="B3023">
        <v>0.245868641</v>
      </c>
    </row>
    <row r="3024" spans="1:2">
      <c r="A3024">
        <v>0.94156871099999995</v>
      </c>
      <c r="B3024">
        <v>-0.29757044199999999</v>
      </c>
    </row>
    <row r="3025" spans="1:2">
      <c r="A3025">
        <v>0.76908257199999996</v>
      </c>
      <c r="B3025">
        <v>0.24687831900000001</v>
      </c>
    </row>
    <row r="3026" spans="1:2">
      <c r="A3026">
        <v>-3.5657721000000003E-2</v>
      </c>
      <c r="B3026">
        <v>0.11775129500000001</v>
      </c>
    </row>
    <row r="3027" spans="1:2">
      <c r="A3027">
        <v>0.97472460500000002</v>
      </c>
      <c r="B3027">
        <v>-0.19758827600000001</v>
      </c>
    </row>
    <row r="3028" spans="1:2">
      <c r="A3028">
        <v>0.44796548600000002</v>
      </c>
      <c r="B3028">
        <v>0.39423762099999998</v>
      </c>
    </row>
    <row r="3029" spans="1:2">
      <c r="A3029">
        <v>-0.29493688400000001</v>
      </c>
      <c r="B3029">
        <v>1.68527E-3</v>
      </c>
    </row>
    <row r="3030" spans="1:2">
      <c r="A3030">
        <v>0.147656553</v>
      </c>
      <c r="B3030">
        <v>0.69018595500000002</v>
      </c>
    </row>
    <row r="3031" spans="1:2">
      <c r="A3031">
        <v>0.24449309999999999</v>
      </c>
      <c r="B3031">
        <v>-0.153892641</v>
      </c>
    </row>
    <row r="3032" spans="1:2">
      <c r="A3032">
        <v>-0.65318624700000005</v>
      </c>
      <c r="B3032">
        <v>-0.27938355100000001</v>
      </c>
    </row>
    <row r="3033" spans="1:2">
      <c r="A3033">
        <v>-0.16587070700000001</v>
      </c>
      <c r="B3033">
        <v>-0.116205089</v>
      </c>
    </row>
    <row r="3034" spans="1:2">
      <c r="A3034">
        <v>0.17177223699999999</v>
      </c>
      <c r="B3034">
        <v>0.33972958399999997</v>
      </c>
    </row>
    <row r="3035" spans="1:2">
      <c r="A3035">
        <v>-0.74458581000000001</v>
      </c>
      <c r="B3035">
        <v>0.220583843</v>
      </c>
    </row>
    <row r="3036" spans="1:2">
      <c r="A3036">
        <v>0.67391661400000002</v>
      </c>
      <c r="B3036">
        <v>-0.53634848300000004</v>
      </c>
    </row>
    <row r="3037" spans="1:2">
      <c r="A3037">
        <v>0.83369001799999998</v>
      </c>
      <c r="B3037">
        <v>-0.76281327399999999</v>
      </c>
    </row>
    <row r="3038" spans="1:2">
      <c r="A3038">
        <v>0.43591727899999999</v>
      </c>
      <c r="B3038">
        <v>0.46823985099999998</v>
      </c>
    </row>
    <row r="3039" spans="1:2">
      <c r="A3039">
        <v>-0.25758924599999999</v>
      </c>
      <c r="B3039">
        <v>-0.95081605599999997</v>
      </c>
    </row>
    <row r="3040" spans="1:2">
      <c r="A3040">
        <v>-0.76389702400000004</v>
      </c>
      <c r="B3040">
        <v>0.94421539300000001</v>
      </c>
    </row>
    <row r="3041" spans="1:2">
      <c r="A3041">
        <v>0.229825157</v>
      </c>
      <c r="B3041">
        <v>-0.74756850100000005</v>
      </c>
    </row>
    <row r="3042" spans="1:2">
      <c r="A3042">
        <v>0.11498586399999999</v>
      </c>
      <c r="B3042">
        <v>-0.408683619</v>
      </c>
    </row>
    <row r="3043" spans="1:2">
      <c r="A3043">
        <v>0.35901512499999999</v>
      </c>
      <c r="B3043">
        <v>-0.11661307999999999</v>
      </c>
    </row>
    <row r="3044" spans="1:2">
      <c r="A3044">
        <v>0.924267591</v>
      </c>
      <c r="B3044">
        <v>-9.0759935999999999E-2</v>
      </c>
    </row>
    <row r="3045" spans="1:2">
      <c r="A3045">
        <v>-0.173863288</v>
      </c>
      <c r="B3045">
        <v>-0.115098299</v>
      </c>
    </row>
    <row r="3046" spans="1:2">
      <c r="A3046">
        <v>-0.74498727300000001</v>
      </c>
      <c r="B3046">
        <v>0.375867862</v>
      </c>
    </row>
    <row r="3047" spans="1:2">
      <c r="A3047">
        <v>0.480946861</v>
      </c>
      <c r="B3047">
        <v>0.17858655100000001</v>
      </c>
    </row>
    <row r="3048" spans="1:2">
      <c r="A3048">
        <v>-0.96992107599999999</v>
      </c>
      <c r="B3048">
        <v>0.98086144799999997</v>
      </c>
    </row>
    <row r="3049" spans="1:2">
      <c r="A3049">
        <v>-0.53108049400000001</v>
      </c>
      <c r="B3049">
        <v>-0.34255862199999998</v>
      </c>
    </row>
    <row r="3050" spans="1:2">
      <c r="A3050">
        <v>0.460051814</v>
      </c>
      <c r="B3050">
        <v>0.474401821</v>
      </c>
    </row>
    <row r="3051" spans="1:2">
      <c r="A3051">
        <v>0.21727412199999999</v>
      </c>
      <c r="B3051">
        <v>-0.12723773299999999</v>
      </c>
    </row>
    <row r="3052" spans="1:2">
      <c r="A3052">
        <v>-0.71336840800000001</v>
      </c>
      <c r="B3052">
        <v>0.33786069000000002</v>
      </c>
    </row>
    <row r="3053" spans="1:2">
      <c r="A3053">
        <v>0.80856276699999996</v>
      </c>
      <c r="B3053">
        <v>-0.21424739400000001</v>
      </c>
    </row>
    <row r="3054" spans="1:2">
      <c r="A3054">
        <v>0.18491379399999999</v>
      </c>
      <c r="B3054">
        <v>-0.82861481999999997</v>
      </c>
    </row>
    <row r="3055" spans="1:2">
      <c r="A3055">
        <v>7.7633190000000003E-3</v>
      </c>
      <c r="B3055">
        <v>0.75812692400000004</v>
      </c>
    </row>
    <row r="3056" spans="1:2">
      <c r="A3056">
        <v>0.71765779799999996</v>
      </c>
      <c r="B3056">
        <v>-0.145543107</v>
      </c>
    </row>
    <row r="3057" spans="1:2">
      <c r="A3057">
        <v>0.37481821799999998</v>
      </c>
      <c r="B3057">
        <v>0.38160997699999999</v>
      </c>
    </row>
    <row r="3058" spans="1:2">
      <c r="A3058">
        <v>0.22234911299999999</v>
      </c>
      <c r="B3058">
        <v>-0.29702663200000001</v>
      </c>
    </row>
    <row r="3059" spans="1:2">
      <c r="A3059">
        <v>0.648799248</v>
      </c>
      <c r="B3059">
        <v>-0.97490938999999999</v>
      </c>
    </row>
    <row r="3060" spans="1:2">
      <c r="A3060">
        <v>-0.12694658</v>
      </c>
      <c r="B3060">
        <v>0.120705828</v>
      </c>
    </row>
    <row r="3061" spans="1:2">
      <c r="A3061">
        <v>0.82397502600000005</v>
      </c>
      <c r="B3061">
        <v>-0.21733132199999999</v>
      </c>
    </row>
    <row r="3062" spans="1:2">
      <c r="A3062">
        <v>0.467939143</v>
      </c>
      <c r="B3062">
        <v>-0.198038773</v>
      </c>
    </row>
    <row r="3063" spans="1:2">
      <c r="A3063">
        <v>-7.0191747999999998E-2</v>
      </c>
      <c r="B3063">
        <v>0.18350918299999999</v>
      </c>
    </row>
    <row r="3064" spans="1:2">
      <c r="A3064">
        <v>-0.186651965</v>
      </c>
      <c r="B3064">
        <v>-0.86664832599999997</v>
      </c>
    </row>
    <row r="3065" spans="1:2">
      <c r="A3065">
        <v>0.42505926700000002</v>
      </c>
      <c r="B3065">
        <v>-0.43063787399999998</v>
      </c>
    </row>
    <row r="3066" spans="1:2">
      <c r="A3066">
        <v>-0.83631739500000002</v>
      </c>
      <c r="B3066">
        <v>0.35057058200000002</v>
      </c>
    </row>
    <row r="3067" spans="1:2">
      <c r="A3067">
        <v>-0.74731497400000002</v>
      </c>
      <c r="B3067">
        <v>-0.58991531200000002</v>
      </c>
    </row>
    <row r="3068" spans="1:2">
      <c r="A3068">
        <v>-0.39782200099999998</v>
      </c>
      <c r="B3068">
        <v>-0.203616879</v>
      </c>
    </row>
    <row r="3069" spans="1:2">
      <c r="A3069">
        <v>0.362282308</v>
      </c>
      <c r="B3069">
        <v>0.46146699000000002</v>
      </c>
    </row>
    <row r="3070" spans="1:2">
      <c r="A3070">
        <v>0.79665804100000004</v>
      </c>
      <c r="B3070">
        <v>0.95402291400000006</v>
      </c>
    </row>
    <row r="3071" spans="1:2">
      <c r="A3071">
        <v>2.5132818000000001E-2</v>
      </c>
      <c r="B3071">
        <v>-0.367090851</v>
      </c>
    </row>
    <row r="3072" spans="1:2">
      <c r="A3072">
        <v>-0.480902673</v>
      </c>
      <c r="B3072">
        <v>-0.56509336700000001</v>
      </c>
    </row>
    <row r="3073" spans="1:2">
      <c r="A3073">
        <v>-0.61603568200000003</v>
      </c>
      <c r="B3073">
        <v>-0.74050685800000005</v>
      </c>
    </row>
    <row r="3074" spans="1:2">
      <c r="A3074">
        <v>2.9300076000000001E-2</v>
      </c>
      <c r="B3074">
        <v>0.72888747200000004</v>
      </c>
    </row>
    <row r="3075" spans="1:2">
      <c r="A3075">
        <v>-0.58596756999999999</v>
      </c>
      <c r="B3075">
        <v>-0.76023965999999998</v>
      </c>
    </row>
    <row r="3076" spans="1:2">
      <c r="A3076">
        <v>0.44935872300000002</v>
      </c>
      <c r="B3076">
        <v>-0.52324319900000005</v>
      </c>
    </row>
    <row r="3077" spans="1:2">
      <c r="A3077">
        <v>0.60894877999999997</v>
      </c>
      <c r="B3077">
        <v>-0.292142393</v>
      </c>
    </row>
    <row r="3078" spans="1:2">
      <c r="A3078">
        <v>-0.95117061999999997</v>
      </c>
      <c r="B3078">
        <v>-0.97415768700000005</v>
      </c>
    </row>
    <row r="3079" spans="1:2">
      <c r="A3079">
        <v>-7.0139317000000007E-2</v>
      </c>
      <c r="B3079">
        <v>-0.73677797499999997</v>
      </c>
    </row>
    <row r="3080" spans="1:2">
      <c r="A3080">
        <v>-0.152501585</v>
      </c>
      <c r="B3080">
        <v>0.52059459100000005</v>
      </c>
    </row>
    <row r="3081" spans="1:2">
      <c r="A3081">
        <v>0.14014460100000001</v>
      </c>
      <c r="B3081">
        <v>-9.0086256000000003E-2</v>
      </c>
    </row>
    <row r="3082" spans="1:2">
      <c r="A3082">
        <v>0.53890438600000001</v>
      </c>
      <c r="B3082">
        <v>0.63026489299999999</v>
      </c>
    </row>
    <row r="3083" spans="1:2">
      <c r="A3083">
        <v>0.737631747</v>
      </c>
      <c r="B3083">
        <v>0.86338421899999995</v>
      </c>
    </row>
    <row r="3084" spans="1:2">
      <c r="A3084">
        <v>-7.7414213999999995E-2</v>
      </c>
      <c r="B3084">
        <v>0.91562495200000005</v>
      </c>
    </row>
    <row r="3085" spans="1:2">
      <c r="A3085">
        <v>0.78665665500000004</v>
      </c>
      <c r="B3085">
        <v>0.56921784399999997</v>
      </c>
    </row>
    <row r="3086" spans="1:2">
      <c r="A3086">
        <v>0.48802826199999999</v>
      </c>
      <c r="B3086">
        <v>-0.72359294500000004</v>
      </c>
    </row>
    <row r="3087" spans="1:2">
      <c r="A3087">
        <v>-0.80406168899999997</v>
      </c>
      <c r="B3087">
        <v>0.12007213</v>
      </c>
    </row>
    <row r="3088" spans="1:2">
      <c r="A3088">
        <v>-0.39503701000000002</v>
      </c>
      <c r="B3088">
        <v>-0.86288917799999998</v>
      </c>
    </row>
    <row r="3089" spans="1:2">
      <c r="A3089">
        <v>-0.111749925</v>
      </c>
      <c r="B3089">
        <v>-0.81403198700000001</v>
      </c>
    </row>
    <row r="3090" spans="1:2">
      <c r="A3090">
        <v>-0.432251149</v>
      </c>
      <c r="B3090">
        <v>-0.73793276699999999</v>
      </c>
    </row>
    <row r="3091" spans="1:2">
      <c r="A3091">
        <v>-0.32461456100000002</v>
      </c>
      <c r="B3091">
        <v>-0.42748606099999997</v>
      </c>
    </row>
    <row r="3092" spans="1:2">
      <c r="A3092">
        <v>0.111664414</v>
      </c>
      <c r="B3092">
        <v>-0.89261923399999998</v>
      </c>
    </row>
    <row r="3093" spans="1:2">
      <c r="A3093">
        <v>-0.43582212100000001</v>
      </c>
      <c r="B3093">
        <v>-5.6858024E-2</v>
      </c>
    </row>
    <row r="3094" spans="1:2">
      <c r="A3094">
        <v>-0.30143618599999999</v>
      </c>
      <c r="B3094">
        <v>0.38052581699999999</v>
      </c>
    </row>
    <row r="3095" spans="1:2">
      <c r="A3095">
        <v>-0.87398336600000004</v>
      </c>
      <c r="B3095">
        <v>-0.99928536899999998</v>
      </c>
    </row>
    <row r="3096" spans="1:2">
      <c r="A3096">
        <v>0.80696328299999998</v>
      </c>
      <c r="B3096">
        <v>-1.1195933999999999E-2</v>
      </c>
    </row>
    <row r="3097" spans="1:2">
      <c r="A3097">
        <v>-0.80377422499999995</v>
      </c>
      <c r="B3097">
        <v>0.16988736900000001</v>
      </c>
    </row>
    <row r="3098" spans="1:2">
      <c r="A3098">
        <v>-6.3483253000000003E-2</v>
      </c>
      <c r="B3098">
        <v>9.0652419999999997E-2</v>
      </c>
    </row>
    <row r="3099" spans="1:2">
      <c r="A3099">
        <v>0.96933408399999998</v>
      </c>
      <c r="B3099">
        <v>-9.0264228000000002E-2</v>
      </c>
    </row>
    <row r="3100" spans="1:2">
      <c r="A3100">
        <v>-0.63907717500000005</v>
      </c>
      <c r="B3100">
        <v>-3.9896549000000003E-2</v>
      </c>
    </row>
    <row r="3101" spans="1:2">
      <c r="A3101">
        <v>9.4964198999999999E-2</v>
      </c>
      <c r="B3101">
        <v>-0.49022280800000001</v>
      </c>
    </row>
    <row r="3102" spans="1:2">
      <c r="A3102">
        <v>0.30585266300000002</v>
      </c>
      <c r="B3102">
        <v>0.54042908499999998</v>
      </c>
    </row>
    <row r="3103" spans="1:2">
      <c r="A3103">
        <v>0.89549182999999999</v>
      </c>
      <c r="B3103">
        <v>0.69505198499999998</v>
      </c>
    </row>
    <row r="3104" spans="1:2">
      <c r="A3104">
        <v>-0.55888529099999995</v>
      </c>
      <c r="B3104">
        <v>0.39355095200000001</v>
      </c>
    </row>
    <row r="3105" spans="1:2">
      <c r="A3105">
        <v>-0.494644164</v>
      </c>
      <c r="B3105">
        <v>0.68224211700000004</v>
      </c>
    </row>
    <row r="3106" spans="1:2">
      <c r="A3106">
        <v>0.37990417599999998</v>
      </c>
      <c r="B3106">
        <v>-0.90525759100000003</v>
      </c>
    </row>
    <row r="3107" spans="1:2">
      <c r="A3107">
        <v>-0.42700058099999999</v>
      </c>
      <c r="B3107">
        <v>-0.73511167700000002</v>
      </c>
    </row>
    <row r="3108" spans="1:2">
      <c r="A3108">
        <v>0.67451524600000001</v>
      </c>
      <c r="B3108">
        <v>-0.882396921</v>
      </c>
    </row>
    <row r="3109" spans="1:2">
      <c r="A3109">
        <v>0.97993858199999995</v>
      </c>
      <c r="B3109">
        <v>0.98483503400000005</v>
      </c>
    </row>
    <row r="3110" spans="1:2">
      <c r="A3110">
        <v>-0.50657754700000002</v>
      </c>
      <c r="B3110">
        <v>-0.58193815199999999</v>
      </c>
    </row>
    <row r="3111" spans="1:2">
      <c r="A3111">
        <v>0.92399105299999995</v>
      </c>
      <c r="B3111">
        <v>0.46301525100000002</v>
      </c>
    </row>
    <row r="3112" spans="1:2">
      <c r="A3112">
        <v>-0.29735732999999998</v>
      </c>
      <c r="B3112">
        <v>-0.10839900500000001</v>
      </c>
    </row>
    <row r="3113" spans="1:2">
      <c r="A3113">
        <v>0.76356124999999997</v>
      </c>
      <c r="B3113">
        <v>-0.75735580999999996</v>
      </c>
    </row>
    <row r="3114" spans="1:2">
      <c r="A3114">
        <v>-0.32782124200000001</v>
      </c>
      <c r="B3114">
        <v>-0.51602739099999995</v>
      </c>
    </row>
    <row r="3115" spans="1:2">
      <c r="A3115">
        <v>-0.53839246100000004</v>
      </c>
      <c r="B3115">
        <v>0.88133606799999997</v>
      </c>
    </row>
    <row r="3116" spans="1:2">
      <c r="A3116">
        <v>-0.71559293800000001</v>
      </c>
      <c r="B3116">
        <v>-0.29215450599999998</v>
      </c>
    </row>
    <row r="3117" spans="1:2">
      <c r="A3117">
        <v>0.513137073</v>
      </c>
      <c r="B3117">
        <v>-0.69423763000000005</v>
      </c>
    </row>
    <row r="3118" spans="1:2">
      <c r="A3118">
        <v>0.34114613700000002</v>
      </c>
      <c r="B3118">
        <v>-0.86865207799999999</v>
      </c>
    </row>
    <row r="3119" spans="1:2">
      <c r="A3119">
        <v>-0.99270865699999999</v>
      </c>
      <c r="B3119">
        <v>-0.79352110799999998</v>
      </c>
    </row>
    <row r="3120" spans="1:2">
      <c r="A3120">
        <v>0.20897855700000001</v>
      </c>
      <c r="B3120">
        <v>-0.35722682700000002</v>
      </c>
    </row>
    <row r="3121" spans="1:2">
      <c r="A3121">
        <v>0.57148592200000004</v>
      </c>
      <c r="B3121">
        <v>-0.65899856199999995</v>
      </c>
    </row>
    <row r="3122" spans="1:2">
      <c r="A3122">
        <v>0.68701050699999999</v>
      </c>
      <c r="B3122">
        <v>0.65702277799999997</v>
      </c>
    </row>
    <row r="3123" spans="1:2">
      <c r="A3123">
        <v>0.74032414700000004</v>
      </c>
      <c r="B3123">
        <v>0.20148280399999999</v>
      </c>
    </row>
    <row r="3124" spans="1:2">
      <c r="A3124">
        <v>-0.57346665399999996</v>
      </c>
      <c r="B3124">
        <v>-0.51227854699999997</v>
      </c>
    </row>
    <row r="3125" spans="1:2">
      <c r="A3125">
        <v>0.157282376</v>
      </c>
      <c r="B3125">
        <v>0.53264233400000005</v>
      </c>
    </row>
    <row r="3126" spans="1:2">
      <c r="A3126">
        <v>-0.56941046100000003</v>
      </c>
      <c r="B3126">
        <v>-0.199596774</v>
      </c>
    </row>
    <row r="3127" spans="1:2">
      <c r="A3127">
        <v>0.18083685299999999</v>
      </c>
      <c r="B3127">
        <v>-0.56170618699999997</v>
      </c>
    </row>
    <row r="3128" spans="1:2">
      <c r="A3128">
        <v>-0.35524087100000001</v>
      </c>
      <c r="B3128">
        <v>0.98169248499999995</v>
      </c>
    </row>
    <row r="3129" spans="1:2">
      <c r="A3129">
        <v>0.65211382200000001</v>
      </c>
      <c r="B3129">
        <v>-0.70325773899999999</v>
      </c>
    </row>
    <row r="3130" spans="1:2">
      <c r="A3130">
        <v>-0.14376533499999999</v>
      </c>
      <c r="B3130">
        <v>-0.46709589800000001</v>
      </c>
    </row>
    <row r="3131" spans="1:2">
      <c r="A3131">
        <v>-0.36199072300000001</v>
      </c>
      <c r="B3131">
        <v>-0.66760056199999995</v>
      </c>
    </row>
    <row r="3132" spans="1:2">
      <c r="A3132">
        <v>0.29407040899999998</v>
      </c>
      <c r="B3132">
        <v>0.93110336500000002</v>
      </c>
    </row>
    <row r="3133" spans="1:2">
      <c r="A3133">
        <v>-0.302212545</v>
      </c>
      <c r="B3133">
        <v>-0.53895358500000001</v>
      </c>
    </row>
    <row r="3134" spans="1:2">
      <c r="A3134">
        <v>0.779357301</v>
      </c>
      <c r="B3134">
        <v>-0.82808489399999996</v>
      </c>
    </row>
    <row r="3135" spans="1:2">
      <c r="A3135">
        <v>0.88012596899999995</v>
      </c>
      <c r="B3135">
        <v>-0.95288597799999997</v>
      </c>
    </row>
    <row r="3136" spans="1:2">
      <c r="A3136">
        <v>-0.88542216799999995</v>
      </c>
      <c r="B3136">
        <v>-0.695235143</v>
      </c>
    </row>
    <row r="3137" spans="1:2">
      <c r="A3137">
        <v>-0.87110817600000001</v>
      </c>
      <c r="B3137">
        <v>-0.173869106</v>
      </c>
    </row>
    <row r="3138" spans="1:2">
      <c r="A3138">
        <v>-0.37166776400000001</v>
      </c>
      <c r="B3138">
        <v>0.30894058699999999</v>
      </c>
    </row>
    <row r="3139" spans="1:2">
      <c r="A3139">
        <v>0.111821975</v>
      </c>
      <c r="B3139">
        <v>6.3234563999999993E-2</v>
      </c>
    </row>
    <row r="3140" spans="1:2">
      <c r="A3140">
        <v>0.548735737</v>
      </c>
      <c r="B3140">
        <v>-0.36648571400000002</v>
      </c>
    </row>
    <row r="3141" spans="1:2">
      <c r="A3141">
        <v>0.184935661</v>
      </c>
      <c r="B3141">
        <v>-0.69009143299999998</v>
      </c>
    </row>
    <row r="3142" spans="1:2">
      <c r="A3142">
        <v>-0.68586602799999996</v>
      </c>
      <c r="B3142">
        <v>-0.14998614299999999</v>
      </c>
    </row>
    <row r="3143" spans="1:2">
      <c r="A3143">
        <v>-0.69569621000000004</v>
      </c>
      <c r="B3143">
        <v>0.68091925200000003</v>
      </c>
    </row>
    <row r="3144" spans="1:2">
      <c r="A3144">
        <v>-0.143753777</v>
      </c>
      <c r="B3144">
        <v>-0.51014014200000002</v>
      </c>
    </row>
    <row r="3145" spans="1:2">
      <c r="A3145">
        <v>0.25049178799999999</v>
      </c>
      <c r="B3145">
        <v>0.51589898300000003</v>
      </c>
    </row>
    <row r="3146" spans="1:2">
      <c r="A3146">
        <v>0.21135356599999999</v>
      </c>
      <c r="B3146">
        <v>0.21431945199999999</v>
      </c>
    </row>
    <row r="3147" spans="1:2">
      <c r="A3147">
        <v>0.88440518899999998</v>
      </c>
      <c r="B3147">
        <v>-4.6252183000000002E-2</v>
      </c>
    </row>
    <row r="3148" spans="1:2">
      <c r="A3148">
        <v>0.40818164800000001</v>
      </c>
      <c r="B3148">
        <v>0.74153400899999999</v>
      </c>
    </row>
    <row r="3149" spans="1:2">
      <c r="A3149">
        <v>-0.54086252000000001</v>
      </c>
      <c r="B3149">
        <v>-0.172968277</v>
      </c>
    </row>
    <row r="3150" spans="1:2">
      <c r="A3150">
        <v>-5.6330105999999998E-2</v>
      </c>
      <c r="B3150">
        <v>-0.66984158999999999</v>
      </c>
    </row>
    <row r="3151" spans="1:2">
      <c r="A3151">
        <v>0.93731195199999995</v>
      </c>
      <c r="B3151">
        <v>0.99334247099999995</v>
      </c>
    </row>
    <row r="3152" spans="1:2">
      <c r="A3152">
        <v>-0.57174419099999996</v>
      </c>
      <c r="B3152">
        <v>0.82681283500000002</v>
      </c>
    </row>
    <row r="3153" spans="1:2">
      <c r="A3153">
        <v>0.40870189899999998</v>
      </c>
      <c r="B3153">
        <v>0.665944655</v>
      </c>
    </row>
    <row r="3154" spans="1:2">
      <c r="A3154">
        <v>-0.68586901700000003</v>
      </c>
      <c r="B3154">
        <v>0.41529033199999998</v>
      </c>
    </row>
    <row r="3155" spans="1:2">
      <c r="A3155">
        <v>-0.77816540199999995</v>
      </c>
      <c r="B3155">
        <v>0.62362197500000005</v>
      </c>
    </row>
    <row r="3156" spans="1:2">
      <c r="A3156">
        <v>0.41411422199999998</v>
      </c>
      <c r="B3156">
        <v>0.825205356</v>
      </c>
    </row>
    <row r="3157" spans="1:2">
      <c r="A3157">
        <v>-0.79141757700000004</v>
      </c>
      <c r="B3157">
        <v>0.71734636299999999</v>
      </c>
    </row>
    <row r="3158" spans="1:2">
      <c r="A3158">
        <v>2.2388254E-2</v>
      </c>
      <c r="B3158">
        <v>0.77566246800000005</v>
      </c>
    </row>
    <row r="3159" spans="1:2">
      <c r="A3159">
        <v>0.37855264300000002</v>
      </c>
      <c r="B3159">
        <v>0.64757174900000003</v>
      </c>
    </row>
    <row r="3160" spans="1:2">
      <c r="A3160">
        <v>-0.87603005700000003</v>
      </c>
      <c r="B3160">
        <v>-0.76690436100000003</v>
      </c>
    </row>
    <row r="3161" spans="1:2">
      <c r="A3161">
        <v>0.75825037399999995</v>
      </c>
      <c r="B3161">
        <v>0.24993090300000001</v>
      </c>
    </row>
    <row r="3162" spans="1:2">
      <c r="A3162">
        <v>0.59360084999999996</v>
      </c>
      <c r="B3162">
        <v>-4.0720230000000003E-2</v>
      </c>
    </row>
    <row r="3163" spans="1:2">
      <c r="A3163">
        <v>-0.63096530299999998</v>
      </c>
      <c r="B3163">
        <v>-0.13489949600000001</v>
      </c>
    </row>
    <row r="3164" spans="1:2">
      <c r="A3164">
        <v>-0.24552695599999999</v>
      </c>
      <c r="B3164">
        <v>0.87569514900000001</v>
      </c>
    </row>
    <row r="3165" spans="1:2">
      <c r="A3165">
        <v>6.1939701999999999E-2</v>
      </c>
      <c r="B3165">
        <v>-0.63901946399999998</v>
      </c>
    </row>
    <row r="3166" spans="1:2">
      <c r="A3166">
        <v>-0.58465619700000004</v>
      </c>
      <c r="B3166">
        <v>0.263201768</v>
      </c>
    </row>
    <row r="3167" spans="1:2">
      <c r="A3167">
        <v>0.93552588199999998</v>
      </c>
      <c r="B3167">
        <v>0.37120109899999998</v>
      </c>
    </row>
    <row r="3168" spans="1:2">
      <c r="A3168">
        <v>-0.76313929899999999</v>
      </c>
      <c r="B3168">
        <v>-0.83678545599999998</v>
      </c>
    </row>
    <row r="3169" spans="1:2">
      <c r="A3169">
        <v>-0.47906576400000001</v>
      </c>
      <c r="B3169">
        <v>0.318477397</v>
      </c>
    </row>
    <row r="3170" spans="1:2">
      <c r="A3170">
        <v>3.4207189999999998E-2</v>
      </c>
      <c r="B3170">
        <v>0.162736822</v>
      </c>
    </row>
    <row r="3171" spans="1:2">
      <c r="A3171">
        <v>2.1285447999999998E-2</v>
      </c>
      <c r="B3171">
        <v>0.51719438900000003</v>
      </c>
    </row>
    <row r="3172" spans="1:2">
      <c r="A3172">
        <v>0.23302933000000001</v>
      </c>
      <c r="B3172">
        <v>0.222313125</v>
      </c>
    </row>
    <row r="3173" spans="1:2">
      <c r="A3173">
        <v>-0.52695510899999998</v>
      </c>
      <c r="B3173">
        <v>-0.53628392999999996</v>
      </c>
    </row>
    <row r="3174" spans="1:2">
      <c r="A3174">
        <v>7.8345663999999995E-2</v>
      </c>
      <c r="B3174">
        <v>0.156751471</v>
      </c>
    </row>
    <row r="3175" spans="1:2">
      <c r="A3175">
        <v>0.51420727700000002</v>
      </c>
      <c r="B3175">
        <v>0.169838301</v>
      </c>
    </row>
    <row r="3176" spans="1:2">
      <c r="A3176">
        <v>0.97750545200000005</v>
      </c>
      <c r="B3176">
        <v>-0.22338507599999999</v>
      </c>
    </row>
    <row r="3177" spans="1:2">
      <c r="A3177">
        <v>-9.0847253000000003E-2</v>
      </c>
      <c r="B3177">
        <v>-0.45889229300000001</v>
      </c>
    </row>
    <row r="3178" spans="1:2">
      <c r="A3178">
        <v>-0.57995849899999996</v>
      </c>
      <c r="B3178">
        <v>0.27274727999999998</v>
      </c>
    </row>
    <row r="3179" spans="1:2">
      <c r="A3179">
        <v>0.94935357499999995</v>
      </c>
      <c r="B3179">
        <v>0.34042894299999998</v>
      </c>
    </row>
    <row r="3180" spans="1:2">
      <c r="A3180">
        <v>0.60666738200000003</v>
      </c>
      <c r="B3180">
        <v>0.77911553</v>
      </c>
    </row>
    <row r="3181" spans="1:2">
      <c r="A3181">
        <v>0.43657495200000002</v>
      </c>
      <c r="B3181">
        <v>0.57386470000000001</v>
      </c>
    </row>
    <row r="3182" spans="1:2">
      <c r="A3182">
        <v>-0.49093823199999997</v>
      </c>
      <c r="B3182">
        <v>-0.211071917</v>
      </c>
    </row>
    <row r="3183" spans="1:2">
      <c r="A3183">
        <v>-0.34981495899999998</v>
      </c>
      <c r="B3183">
        <v>0.221043357</v>
      </c>
    </row>
    <row r="3184" spans="1:2">
      <c r="A3184">
        <v>-0.99656305099999998</v>
      </c>
      <c r="B3184">
        <v>0.94194551500000001</v>
      </c>
    </row>
    <row r="3185" spans="1:2">
      <c r="A3185">
        <v>-0.96361916800000003</v>
      </c>
      <c r="B3185">
        <v>6.1471580999999997E-2</v>
      </c>
    </row>
    <row r="3186" spans="1:2">
      <c r="A3186">
        <v>-0.29345850000000001</v>
      </c>
      <c r="B3186">
        <v>0.30768944999999998</v>
      </c>
    </row>
    <row r="3187" spans="1:2">
      <c r="A3187">
        <v>6.8383185999999999E-2</v>
      </c>
      <c r="B3187">
        <v>-0.99983025599999997</v>
      </c>
    </row>
    <row r="3188" spans="1:2">
      <c r="A3188">
        <v>0.44756203900000002</v>
      </c>
      <c r="B3188">
        <v>0.13675833200000001</v>
      </c>
    </row>
    <row r="3189" spans="1:2">
      <c r="A3189">
        <v>0.80075478600000005</v>
      </c>
      <c r="B3189">
        <v>-0.91781456500000003</v>
      </c>
    </row>
    <row r="3190" spans="1:2">
      <c r="A3190">
        <v>0.286868656</v>
      </c>
      <c r="B3190">
        <v>-0.90530875499999997</v>
      </c>
    </row>
    <row r="3191" spans="1:2">
      <c r="A3191">
        <v>-0.89795505099999995</v>
      </c>
      <c r="B3191">
        <v>-0.793845947</v>
      </c>
    </row>
    <row r="3192" spans="1:2">
      <c r="A3192">
        <v>-9.5715307999999999E-2</v>
      </c>
      <c r="B3192">
        <v>0.52957138500000001</v>
      </c>
    </row>
    <row r="3193" spans="1:2">
      <c r="A3193">
        <v>-0.49797679500000003</v>
      </c>
      <c r="B3193">
        <v>-0.28487304200000002</v>
      </c>
    </row>
    <row r="3194" spans="1:2">
      <c r="A3194">
        <v>-0.96163825800000002</v>
      </c>
      <c r="B3194">
        <v>-0.71535475299999995</v>
      </c>
    </row>
    <row r="3195" spans="1:2">
      <c r="A3195">
        <v>-0.69214917799999998</v>
      </c>
      <c r="B3195">
        <v>0.97702892900000005</v>
      </c>
    </row>
    <row r="3196" spans="1:2">
      <c r="A3196">
        <v>-0.62912678899999996</v>
      </c>
      <c r="B3196">
        <v>0.476993948</v>
      </c>
    </row>
    <row r="3197" spans="1:2">
      <c r="A3197">
        <v>-0.71903154599999997</v>
      </c>
      <c r="B3197">
        <v>-0.86745879400000003</v>
      </c>
    </row>
    <row r="3198" spans="1:2">
      <c r="A3198">
        <v>0.75951395799999999</v>
      </c>
      <c r="B3198">
        <v>-0.73816909200000003</v>
      </c>
    </row>
    <row r="3199" spans="1:2">
      <c r="A3199">
        <v>0.65171385599999998</v>
      </c>
      <c r="B3199">
        <v>-0.87236039099999996</v>
      </c>
    </row>
    <row r="3200" spans="1:2">
      <c r="A3200">
        <v>0.68973418500000006</v>
      </c>
      <c r="B3200">
        <v>0.360946614</v>
      </c>
    </row>
    <row r="3201" spans="1:2">
      <c r="A3201">
        <v>0.55003523600000004</v>
      </c>
      <c r="B3201">
        <v>0.449901457</v>
      </c>
    </row>
    <row r="3202" spans="1:2">
      <c r="A3202">
        <v>-0.53735945500000004</v>
      </c>
      <c r="B3202">
        <v>-0.84892361699999996</v>
      </c>
    </row>
    <row r="3203" spans="1:2">
      <c r="A3203">
        <v>0.32393065399999998</v>
      </c>
      <c r="B3203">
        <v>-0.276043804</v>
      </c>
    </row>
    <row r="3204" spans="1:2">
      <c r="A3204">
        <v>0.91520231500000004</v>
      </c>
      <c r="B3204">
        <v>0.80877086399999998</v>
      </c>
    </row>
    <row r="3205" spans="1:2">
      <c r="A3205">
        <v>0.10396876100000001</v>
      </c>
      <c r="B3205">
        <v>0.38259852</v>
      </c>
    </row>
    <row r="3206" spans="1:2">
      <c r="A3206">
        <v>0.30552410600000002</v>
      </c>
      <c r="B3206">
        <v>-0.48362524699999998</v>
      </c>
    </row>
    <row r="3207" spans="1:2">
      <c r="A3207">
        <v>-0.69938582400000004</v>
      </c>
      <c r="B3207">
        <v>-0.58260223099999997</v>
      </c>
    </row>
    <row r="3208" spans="1:2">
      <c r="A3208">
        <v>-0.985512202</v>
      </c>
      <c r="B3208">
        <v>-0.20186335499999999</v>
      </c>
    </row>
    <row r="3209" spans="1:2">
      <c r="A3209">
        <v>0.32353715999999999</v>
      </c>
      <c r="B3209">
        <v>0.564788132</v>
      </c>
    </row>
    <row r="3210" spans="1:2">
      <c r="A3210">
        <v>0.67858548799999996</v>
      </c>
      <c r="B3210">
        <v>0.89098740099999996</v>
      </c>
    </row>
    <row r="3211" spans="1:2">
      <c r="A3211">
        <v>0.95421474299999998</v>
      </c>
      <c r="B3211">
        <v>0.82248602199999998</v>
      </c>
    </row>
    <row r="3212" spans="1:2">
      <c r="A3212">
        <v>-0.87824192700000003</v>
      </c>
      <c r="B3212">
        <v>-0.56973850699999995</v>
      </c>
    </row>
    <row r="3213" spans="1:2">
      <c r="A3213">
        <v>0.100320707</v>
      </c>
      <c r="B3213">
        <v>-0.78290181400000003</v>
      </c>
    </row>
    <row r="3214" spans="1:2">
      <c r="A3214">
        <v>0.68990638100000001</v>
      </c>
      <c r="B3214">
        <v>0.66288516600000003</v>
      </c>
    </row>
    <row r="3215" spans="1:2">
      <c r="A3215">
        <v>0.56817575099999995</v>
      </c>
      <c r="B3215">
        <v>-0.42317177</v>
      </c>
    </row>
    <row r="3216" spans="1:2">
      <c r="A3216">
        <v>-0.89377968799999996</v>
      </c>
      <c r="B3216">
        <v>0.77613093099999997</v>
      </c>
    </row>
    <row r="3217" spans="1:2">
      <c r="A3217">
        <v>0.46082759000000001</v>
      </c>
      <c r="B3217">
        <v>-0.47121426599999999</v>
      </c>
    </row>
    <row r="3218" spans="1:2">
      <c r="A3218">
        <v>-0.401473462</v>
      </c>
      <c r="B3218">
        <v>-0.37814207</v>
      </c>
    </row>
    <row r="3219" spans="1:2">
      <c r="A3219">
        <v>0.76493209200000001</v>
      </c>
      <c r="B3219">
        <v>-0.77303435899999995</v>
      </c>
    </row>
    <row r="3220" spans="1:2">
      <c r="A3220">
        <v>-0.85896117699999996</v>
      </c>
      <c r="B3220">
        <v>0.23729049699999999</v>
      </c>
    </row>
    <row r="3221" spans="1:2">
      <c r="A3221">
        <v>-0.225289666</v>
      </c>
      <c r="B3221">
        <v>-0.36262376600000001</v>
      </c>
    </row>
    <row r="3222" spans="1:2">
      <c r="A3222">
        <v>-0.69267980500000004</v>
      </c>
      <c r="B3222">
        <v>-0.24470082700000001</v>
      </c>
    </row>
    <row r="3223" spans="1:2">
      <c r="A3223">
        <v>-0.65032398800000002</v>
      </c>
      <c r="B3223">
        <v>0.41354295899999999</v>
      </c>
    </row>
    <row r="3224" spans="1:2">
      <c r="A3224">
        <v>0.58511892600000004</v>
      </c>
      <c r="B3224">
        <v>0.474899558</v>
      </c>
    </row>
    <row r="3225" spans="1:2">
      <c r="A3225">
        <v>5.7848943999999999E-2</v>
      </c>
      <c r="B3225">
        <v>-0.136183896</v>
      </c>
    </row>
    <row r="3226" spans="1:2">
      <c r="A3226">
        <v>-0.65529794500000005</v>
      </c>
      <c r="B3226">
        <v>-4.3060266999999999E-2</v>
      </c>
    </row>
    <row r="3227" spans="1:2">
      <c r="A3227">
        <v>0.44467077700000002</v>
      </c>
      <c r="B3227">
        <v>0.39280252300000001</v>
      </c>
    </row>
    <row r="3228" spans="1:2">
      <c r="A3228">
        <v>-0.157800316</v>
      </c>
      <c r="B3228">
        <v>0.20860467299999999</v>
      </c>
    </row>
    <row r="3229" spans="1:2">
      <c r="A3229">
        <v>0.69734623500000004</v>
      </c>
      <c r="B3229">
        <v>0.554639879</v>
      </c>
    </row>
    <row r="3230" spans="1:2">
      <c r="A3230">
        <v>-0.93598843200000004</v>
      </c>
      <c r="B3230">
        <v>0.30290138799999999</v>
      </c>
    </row>
    <row r="3231" spans="1:2">
      <c r="A3231">
        <v>0.17780681700000001</v>
      </c>
      <c r="B3231">
        <v>0.16301423700000001</v>
      </c>
    </row>
    <row r="3232" spans="1:2">
      <c r="A3232">
        <v>-0.81581996599999995</v>
      </c>
      <c r="B3232">
        <v>-0.117648382</v>
      </c>
    </row>
    <row r="3233" spans="1:2">
      <c r="A3233">
        <v>0.24056289</v>
      </c>
      <c r="B3233">
        <v>-0.58313716299999996</v>
      </c>
    </row>
    <row r="3234" spans="1:2">
      <c r="A3234">
        <v>-0.449568097</v>
      </c>
      <c r="B3234">
        <v>-0.23853603100000001</v>
      </c>
    </row>
    <row r="3235" spans="1:2">
      <c r="A3235">
        <v>0.52624458600000001</v>
      </c>
      <c r="B3235">
        <v>0.42831421600000003</v>
      </c>
    </row>
    <row r="3236" spans="1:2">
      <c r="A3236">
        <v>-0.66326073600000002</v>
      </c>
      <c r="B3236">
        <v>-0.77236318100000001</v>
      </c>
    </row>
    <row r="3237" spans="1:2">
      <c r="A3237">
        <v>-0.63894598800000002</v>
      </c>
      <c r="B3237">
        <v>-0.63884713599999998</v>
      </c>
    </row>
    <row r="3238" spans="1:2">
      <c r="A3238">
        <v>-0.67737536600000003</v>
      </c>
      <c r="B3238">
        <v>0.80153325600000003</v>
      </c>
    </row>
    <row r="3239" spans="1:2">
      <c r="A3239">
        <v>-0.26798081600000001</v>
      </c>
      <c r="B3239">
        <v>-0.93704494999999999</v>
      </c>
    </row>
    <row r="3240" spans="1:2">
      <c r="A3240">
        <v>0.85564657300000002</v>
      </c>
      <c r="B3240">
        <v>0.46099427799999998</v>
      </c>
    </row>
    <row r="3241" spans="1:2">
      <c r="A3241">
        <v>0.65812042800000004</v>
      </c>
      <c r="B3241">
        <v>-0.12769217599999999</v>
      </c>
    </row>
    <row r="3242" spans="1:2">
      <c r="A3242">
        <v>0.71209967799999996</v>
      </c>
      <c r="B3242">
        <v>0.40279896500000001</v>
      </c>
    </row>
    <row r="3243" spans="1:2">
      <c r="A3243">
        <v>0.185374398</v>
      </c>
      <c r="B3243">
        <v>5.1999547E-2</v>
      </c>
    </row>
    <row r="3244" spans="1:2">
      <c r="A3244">
        <v>-0.54461005399999995</v>
      </c>
      <c r="B3244">
        <v>-0.165830171</v>
      </c>
    </row>
    <row r="3245" spans="1:2">
      <c r="A3245">
        <v>0.20597432399999999</v>
      </c>
      <c r="B3245">
        <v>5.1252514999999998E-2</v>
      </c>
    </row>
    <row r="3246" spans="1:2">
      <c r="A3246">
        <v>0.72199739699999999</v>
      </c>
      <c r="B3246">
        <v>0.25604497999999998</v>
      </c>
    </row>
    <row r="3247" spans="1:2">
      <c r="A3247">
        <v>0.30228033900000001</v>
      </c>
      <c r="B3247">
        <v>0.55224481400000003</v>
      </c>
    </row>
    <row r="3248" spans="1:2">
      <c r="A3248">
        <v>0.31893403199999998</v>
      </c>
      <c r="B3248">
        <v>-0.23560303099999999</v>
      </c>
    </row>
    <row r="3249" spans="1:2">
      <c r="A3249">
        <v>9.7108337000000003E-2</v>
      </c>
      <c r="B3249">
        <v>-0.79759830300000001</v>
      </c>
    </row>
    <row r="3250" spans="1:2">
      <c r="A3250">
        <v>-0.389426308</v>
      </c>
      <c r="B3250">
        <v>-0.64627695799999996</v>
      </c>
    </row>
    <row r="3251" spans="1:2">
      <c r="A3251">
        <v>0.145017006</v>
      </c>
      <c r="B3251">
        <v>-0.18284161800000001</v>
      </c>
    </row>
    <row r="3252" spans="1:2">
      <c r="A3252">
        <v>0.281295503</v>
      </c>
      <c r="B3252">
        <v>0.16312678999999999</v>
      </c>
    </row>
    <row r="3253" spans="1:2">
      <c r="A3253">
        <v>-0.56029163999999998</v>
      </c>
      <c r="B3253">
        <v>-0.236428164</v>
      </c>
    </row>
    <row r="3254" spans="1:2">
      <c r="A3254">
        <v>0.85052018200000001</v>
      </c>
      <c r="B3254">
        <v>0.37054273199999999</v>
      </c>
    </row>
    <row r="3255" spans="1:2">
      <c r="A3255">
        <v>0.56424309299999997</v>
      </c>
      <c r="B3255">
        <v>0.50636580499999995</v>
      </c>
    </row>
    <row r="3256" spans="1:2">
      <c r="A3256">
        <v>-0.86048648299999997</v>
      </c>
      <c r="B3256">
        <v>0.54429831100000003</v>
      </c>
    </row>
    <row r="3257" spans="1:2">
      <c r="A3257">
        <v>0.56822786700000005</v>
      </c>
      <c r="B3257">
        <v>-0.56289203300000001</v>
      </c>
    </row>
    <row r="3258" spans="1:2">
      <c r="A3258">
        <v>-0.58001410799999997</v>
      </c>
      <c r="B3258">
        <v>0.255950073</v>
      </c>
    </row>
    <row r="3259" spans="1:2">
      <c r="A3259">
        <v>0.74847583200000001</v>
      </c>
      <c r="B3259">
        <v>0.49876657299999999</v>
      </c>
    </row>
    <row r="3260" spans="1:2">
      <c r="A3260">
        <v>0.511750547</v>
      </c>
      <c r="B3260">
        <v>-0.55396697500000003</v>
      </c>
    </row>
    <row r="3261" spans="1:2">
      <c r="A3261">
        <v>-0.69070274600000003</v>
      </c>
      <c r="B3261">
        <v>0.98073855099999996</v>
      </c>
    </row>
    <row r="3262" spans="1:2">
      <c r="A3262">
        <v>0.71528630000000004</v>
      </c>
      <c r="B3262">
        <v>-0.87973733799999998</v>
      </c>
    </row>
    <row r="3263" spans="1:2">
      <c r="A3263">
        <v>0.89462002699999998</v>
      </c>
      <c r="B3263">
        <v>-0.94122897800000005</v>
      </c>
    </row>
    <row r="3264" spans="1:2">
      <c r="A3264">
        <v>-0.17901579300000001</v>
      </c>
      <c r="B3264">
        <v>-0.18935696699999999</v>
      </c>
    </row>
    <row r="3265" spans="1:2">
      <c r="A3265">
        <v>0.75320107800000002</v>
      </c>
      <c r="B3265">
        <v>0.77323794899999998</v>
      </c>
    </row>
    <row r="3266" spans="1:2">
      <c r="A3266">
        <v>-0.67478848300000005</v>
      </c>
      <c r="B3266">
        <v>-0.22435996</v>
      </c>
    </row>
    <row r="3267" spans="1:2">
      <c r="A3267">
        <v>0.39457447000000001</v>
      </c>
      <c r="B3267">
        <v>0.22096453099999999</v>
      </c>
    </row>
    <row r="3268" spans="1:2">
      <c r="A3268">
        <v>-0.17680205500000001</v>
      </c>
      <c r="B3268">
        <v>0.99436891599999999</v>
      </c>
    </row>
    <row r="3269" spans="1:2">
      <c r="A3269">
        <v>-0.57278431600000002</v>
      </c>
      <c r="B3269">
        <v>-0.24822269199999999</v>
      </c>
    </row>
    <row r="3270" spans="1:2">
      <c r="A3270">
        <v>-0.32625770799999998</v>
      </c>
      <c r="B3270">
        <v>-0.15723441299999999</v>
      </c>
    </row>
    <row r="3271" spans="1:2">
      <c r="A3271">
        <v>-0.73671763800000001</v>
      </c>
      <c r="B3271">
        <v>0.84771933499999996</v>
      </c>
    </row>
    <row r="3272" spans="1:2">
      <c r="A3272">
        <v>0.49465848000000001</v>
      </c>
      <c r="B3272">
        <v>1.7857087000000001E-2</v>
      </c>
    </row>
    <row r="3273" spans="1:2">
      <c r="A3273">
        <v>-0.27668297600000002</v>
      </c>
      <c r="B3273">
        <v>-0.50262167700000004</v>
      </c>
    </row>
    <row r="3274" spans="1:2">
      <c r="A3274">
        <v>0.1084186</v>
      </c>
      <c r="B3274">
        <v>0.75559899500000005</v>
      </c>
    </row>
    <row r="3275" spans="1:2">
      <c r="A3275">
        <v>-0.150171109</v>
      </c>
      <c r="B3275">
        <v>-0.96933520500000003</v>
      </c>
    </row>
    <row r="3276" spans="1:2">
      <c r="A3276">
        <v>-4.2074696000000002E-2</v>
      </c>
      <c r="B3276">
        <v>0.55391133999999997</v>
      </c>
    </row>
    <row r="3277" spans="1:2">
      <c r="A3277">
        <v>0.21780935600000001</v>
      </c>
      <c r="B3277">
        <v>-0.74205444399999998</v>
      </c>
    </row>
    <row r="3278" spans="1:2">
      <c r="A3278">
        <v>0.78373963899999999</v>
      </c>
      <c r="B3278">
        <v>0.799140937</v>
      </c>
    </row>
    <row r="3279" spans="1:2">
      <c r="A3279">
        <v>0.28282018399999997</v>
      </c>
      <c r="B3279">
        <v>0.13531955000000001</v>
      </c>
    </row>
    <row r="3280" spans="1:2">
      <c r="A3280">
        <v>0.21403550800000001</v>
      </c>
      <c r="B3280">
        <v>-0.100813952</v>
      </c>
    </row>
    <row r="3281" spans="1:2">
      <c r="A3281">
        <v>0.87441180600000001</v>
      </c>
      <c r="B3281">
        <v>-0.43724112300000001</v>
      </c>
    </row>
    <row r="3282" spans="1:2">
      <c r="A3282">
        <v>0.60684666200000004</v>
      </c>
      <c r="B3282">
        <v>7.8890808000000007E-2</v>
      </c>
    </row>
    <row r="3283" spans="1:2">
      <c r="A3283">
        <v>-0.87562331999999998</v>
      </c>
      <c r="B3283">
        <v>0.73353253600000001</v>
      </c>
    </row>
    <row r="3284" spans="1:2">
      <c r="A3284">
        <v>0.153572659</v>
      </c>
      <c r="B3284">
        <v>0.129131932</v>
      </c>
    </row>
    <row r="3285" spans="1:2">
      <c r="A3285">
        <v>0.48975106899999998</v>
      </c>
      <c r="B3285">
        <v>-1.7888861999999998E-2</v>
      </c>
    </row>
    <row r="3286" spans="1:2">
      <c r="A3286">
        <v>0.60248466000000001</v>
      </c>
      <c r="B3286">
        <v>0.374686882</v>
      </c>
    </row>
    <row r="3287" spans="1:2">
      <c r="A3287">
        <v>-0.40081204100000001</v>
      </c>
      <c r="B3287">
        <v>0.43625652100000001</v>
      </c>
    </row>
    <row r="3288" spans="1:2">
      <c r="A3288">
        <v>0.69795547000000002</v>
      </c>
      <c r="B3288">
        <v>0.56031094299999995</v>
      </c>
    </row>
    <row r="3289" spans="1:2">
      <c r="A3289">
        <v>-0.20902821699999999</v>
      </c>
      <c r="B3289">
        <v>0.82980288899999999</v>
      </c>
    </row>
    <row r="3290" spans="1:2">
      <c r="A3290">
        <v>0.53285183599999997</v>
      </c>
      <c r="B3290">
        <v>0.9451927</v>
      </c>
    </row>
    <row r="3291" spans="1:2">
      <c r="A3291">
        <v>8.1210456E-2</v>
      </c>
      <c r="B3291">
        <v>0.57441084099999995</v>
      </c>
    </row>
    <row r="3292" spans="1:2">
      <c r="A3292">
        <v>-0.782639482</v>
      </c>
      <c r="B3292">
        <v>0.78123379599999998</v>
      </c>
    </row>
    <row r="3293" spans="1:2">
      <c r="A3293">
        <v>-0.26760535600000002</v>
      </c>
      <c r="B3293">
        <v>0.38135127499999999</v>
      </c>
    </row>
    <row r="3294" spans="1:2">
      <c r="A3294">
        <v>-0.31791729899999999</v>
      </c>
      <c r="B3294">
        <v>-0.58296346399999999</v>
      </c>
    </row>
    <row r="3295" spans="1:2">
      <c r="A3295">
        <v>-0.49753577399999999</v>
      </c>
      <c r="B3295">
        <v>0.92877202000000003</v>
      </c>
    </row>
    <row r="3296" spans="1:2">
      <c r="A3296">
        <v>-0.59976776600000004</v>
      </c>
      <c r="B3296">
        <v>0.686437611</v>
      </c>
    </row>
    <row r="3297" spans="1:2">
      <c r="A3297">
        <v>-0.99058066899999997</v>
      </c>
      <c r="B3297">
        <v>0.26165614199999998</v>
      </c>
    </row>
    <row r="3298" spans="1:2">
      <c r="A3298">
        <v>-0.212068226</v>
      </c>
      <c r="B3298">
        <v>0.674233788</v>
      </c>
    </row>
    <row r="3299" spans="1:2">
      <c r="A3299">
        <v>-0.93856801899999998</v>
      </c>
      <c r="B3299">
        <v>0.52157580299999995</v>
      </c>
    </row>
    <row r="3300" spans="1:2">
      <c r="A3300">
        <v>0.77003811600000005</v>
      </c>
      <c r="B3300">
        <v>-0.108830474</v>
      </c>
    </row>
    <row r="3301" spans="1:2">
      <c r="A3301">
        <v>-0.98253879300000002</v>
      </c>
      <c r="B3301">
        <v>-0.85150717899999995</v>
      </c>
    </row>
    <row r="3302" spans="1:2">
      <c r="A3302">
        <v>0.86094313600000005</v>
      </c>
      <c r="B3302">
        <v>0.18144507700000001</v>
      </c>
    </row>
    <row r="3303" spans="1:2">
      <c r="A3303">
        <v>0.46591799099999998</v>
      </c>
      <c r="B3303">
        <v>0.31732872899999998</v>
      </c>
    </row>
    <row r="3304" spans="1:2">
      <c r="A3304">
        <v>2.2320373000000001E-2</v>
      </c>
      <c r="B3304">
        <v>-0.18305180200000001</v>
      </c>
    </row>
    <row r="3305" spans="1:2">
      <c r="A3305">
        <v>-8.1351119E-2</v>
      </c>
      <c r="B3305">
        <v>0.97266709600000001</v>
      </c>
    </row>
    <row r="3306" spans="1:2">
      <c r="A3306">
        <v>-0.99249914400000006</v>
      </c>
      <c r="B3306">
        <v>-0.59207691100000004</v>
      </c>
    </row>
    <row r="3307" spans="1:2">
      <c r="A3307">
        <v>0.148752945</v>
      </c>
      <c r="B3307">
        <v>0.69325244799999997</v>
      </c>
    </row>
    <row r="3308" spans="1:2">
      <c r="A3308">
        <v>-0.98477891200000001</v>
      </c>
      <c r="B3308">
        <v>0.61239589400000005</v>
      </c>
    </row>
    <row r="3309" spans="1:2">
      <c r="A3309">
        <v>0.49342256200000001</v>
      </c>
      <c r="B3309">
        <v>-0.36834531399999998</v>
      </c>
    </row>
    <row r="3310" spans="1:2">
      <c r="A3310">
        <v>0.33187739500000002</v>
      </c>
      <c r="B3310">
        <v>0.22590527199999999</v>
      </c>
    </row>
    <row r="3311" spans="1:2">
      <c r="A3311">
        <v>-6.9013994999999995E-2</v>
      </c>
      <c r="B3311">
        <v>-0.64238729400000005</v>
      </c>
    </row>
    <row r="3312" spans="1:2">
      <c r="A3312">
        <v>-0.30614249799999999</v>
      </c>
      <c r="B3312">
        <v>-0.53025385300000005</v>
      </c>
    </row>
    <row r="3313" spans="1:2">
      <c r="A3313">
        <v>0.54205957800000004</v>
      </c>
      <c r="B3313">
        <v>-0.67396646299999996</v>
      </c>
    </row>
    <row r="3314" spans="1:2">
      <c r="A3314">
        <v>-0.65023196800000005</v>
      </c>
      <c r="B3314">
        <v>0.88769619300000002</v>
      </c>
    </row>
    <row r="3315" spans="1:2">
      <c r="A3315">
        <v>0.178834254</v>
      </c>
      <c r="B3315">
        <v>-0.767647619</v>
      </c>
    </row>
    <row r="3316" spans="1:2">
      <c r="A3316">
        <v>0.43403582200000002</v>
      </c>
      <c r="B3316">
        <v>0.61959137799999997</v>
      </c>
    </row>
    <row r="3317" spans="1:2">
      <c r="A3317">
        <v>-0.61834970499999997</v>
      </c>
      <c r="B3317">
        <v>-0.68746774799999999</v>
      </c>
    </row>
    <row r="3318" spans="1:2">
      <c r="A3318">
        <v>-0.31046175999999998</v>
      </c>
      <c r="B3318">
        <v>-4.0165109999999997E-2</v>
      </c>
    </row>
    <row r="3319" spans="1:2">
      <c r="A3319">
        <v>0.17422686600000001</v>
      </c>
      <c r="B3319">
        <v>-0.74404372699999999</v>
      </c>
    </row>
    <row r="3320" spans="1:2">
      <c r="A3320">
        <v>0.334349022</v>
      </c>
      <c r="B3320">
        <v>0.56317157299999998</v>
      </c>
    </row>
    <row r="3321" spans="1:2">
      <c r="A3321">
        <v>-0.84451818999999995</v>
      </c>
      <c r="B3321">
        <v>-0.81157524999999997</v>
      </c>
    </row>
    <row r="3322" spans="1:2">
      <c r="A3322">
        <v>-0.99820383400000001</v>
      </c>
      <c r="B3322">
        <v>-0.52789270300000002</v>
      </c>
    </row>
    <row r="3323" spans="1:2">
      <c r="A3323">
        <v>0.37132813999999997</v>
      </c>
      <c r="B3323">
        <v>-0.994775399</v>
      </c>
    </row>
    <row r="3324" spans="1:2">
      <c r="A3324">
        <v>0.73564811600000002</v>
      </c>
      <c r="B3324">
        <v>-0.98384285199999999</v>
      </c>
    </row>
    <row r="3325" spans="1:2">
      <c r="A3325">
        <v>0.89813305200000004</v>
      </c>
      <c r="B3325">
        <v>-0.26169021100000001</v>
      </c>
    </row>
    <row r="3326" spans="1:2">
      <c r="A3326">
        <v>-0.90189739300000005</v>
      </c>
      <c r="B3326">
        <v>-0.84513899400000003</v>
      </c>
    </row>
    <row r="3327" spans="1:2">
      <c r="A3327">
        <v>0.166017053</v>
      </c>
      <c r="B3327">
        <v>8.0635907000000007E-2</v>
      </c>
    </row>
    <row r="3328" spans="1:2">
      <c r="A3328">
        <v>-0.51940982599999996</v>
      </c>
      <c r="B3328">
        <v>2.0082941999999999E-2</v>
      </c>
    </row>
    <row r="3329" spans="1:2">
      <c r="A3329">
        <v>-0.46484867099999999</v>
      </c>
      <c r="B3329">
        <v>0.91198142900000001</v>
      </c>
    </row>
    <row r="3330" spans="1:2">
      <c r="A3330">
        <v>-0.95155097499999997</v>
      </c>
      <c r="B3330">
        <v>-4.0278152999999997E-2</v>
      </c>
    </row>
    <row r="3331" spans="1:2">
      <c r="A3331">
        <v>0.42529419899999998</v>
      </c>
      <c r="B3331">
        <v>0.64486110299999999</v>
      </c>
    </row>
    <row r="3332" spans="1:2">
      <c r="A3332">
        <v>-0.40007307800000003</v>
      </c>
      <c r="B3332">
        <v>-0.97055768799999997</v>
      </c>
    </row>
    <row r="3333" spans="1:2">
      <c r="A3333">
        <v>0.34609249199999997</v>
      </c>
      <c r="B3333">
        <v>-0.72164117000000005</v>
      </c>
    </row>
    <row r="3334" spans="1:2">
      <c r="A3334">
        <v>-0.99152605199999999</v>
      </c>
      <c r="B3334">
        <v>0.84449813500000004</v>
      </c>
    </row>
    <row r="3335" spans="1:2">
      <c r="A3335">
        <v>-0.99769578199999998</v>
      </c>
      <c r="B3335">
        <v>0.61270290500000002</v>
      </c>
    </row>
    <row r="3336" spans="1:2">
      <c r="A3336">
        <v>-0.62446947399999997</v>
      </c>
      <c r="B3336">
        <v>0.68548134900000002</v>
      </c>
    </row>
    <row r="3337" spans="1:2">
      <c r="A3337">
        <v>0.310577716</v>
      </c>
      <c r="B3337">
        <v>-0.73530945800000003</v>
      </c>
    </row>
    <row r="3338" spans="1:2">
      <c r="A3338">
        <v>0.44764962000000003</v>
      </c>
      <c r="B3338">
        <v>-0.392692547</v>
      </c>
    </row>
    <row r="3339" spans="1:2">
      <c r="A3339">
        <v>-0.27781952199999999</v>
      </c>
      <c r="B3339">
        <v>-0.121472781</v>
      </c>
    </row>
    <row r="3340" spans="1:2">
      <c r="A3340">
        <v>0.933988602</v>
      </c>
      <c r="B3340">
        <v>0.39036089299999999</v>
      </c>
    </row>
    <row r="3341" spans="1:2">
      <c r="A3341">
        <v>-0.82876884299999998</v>
      </c>
      <c r="B3341">
        <v>0.49084989299999998</v>
      </c>
    </row>
    <row r="3342" spans="1:2">
      <c r="A3342">
        <v>0.621533856</v>
      </c>
      <c r="B3342">
        <v>-0.45936507199999999</v>
      </c>
    </row>
    <row r="3343" spans="1:2">
      <c r="A3343">
        <v>-0.65474900400000002</v>
      </c>
      <c r="B3343">
        <v>-0.77086247799999996</v>
      </c>
    </row>
    <row r="3344" spans="1:2">
      <c r="A3344">
        <v>-0.97341138699999996</v>
      </c>
      <c r="B3344">
        <v>0.38271920799999998</v>
      </c>
    </row>
    <row r="3345" spans="1:2">
      <c r="A3345">
        <v>-0.50203671000000005</v>
      </c>
      <c r="B3345">
        <v>0.533147657</v>
      </c>
    </row>
    <row r="3346" spans="1:2">
      <c r="A3346">
        <v>0.45649278399999998</v>
      </c>
      <c r="B3346">
        <v>0.61592112099999996</v>
      </c>
    </row>
    <row r="3347" spans="1:2">
      <c r="A3347">
        <v>0.76390327999999996</v>
      </c>
      <c r="B3347">
        <v>-4.0317430000000001E-2</v>
      </c>
    </row>
    <row r="3348" spans="1:2">
      <c r="A3348">
        <v>2.3836563000000002E-2</v>
      </c>
      <c r="B3348">
        <v>-0.89459513700000004</v>
      </c>
    </row>
    <row r="3349" spans="1:2">
      <c r="A3349">
        <v>0.22062069600000001</v>
      </c>
      <c r="B3349">
        <v>-0.26340665000000002</v>
      </c>
    </row>
    <row r="3350" spans="1:2">
      <c r="A3350">
        <v>0.33559522400000003</v>
      </c>
      <c r="B3350">
        <v>-0.77460936700000005</v>
      </c>
    </row>
    <row r="3351" spans="1:2">
      <c r="A3351">
        <v>0.60220465199999995</v>
      </c>
      <c r="B3351">
        <v>-0.494425273</v>
      </c>
    </row>
    <row r="3352" spans="1:2">
      <c r="A3352">
        <v>-0.72276167599999996</v>
      </c>
      <c r="B3352">
        <v>-0.46557365000000001</v>
      </c>
    </row>
    <row r="3353" spans="1:2">
      <c r="A3353">
        <v>0.73552374399999998</v>
      </c>
      <c r="B3353">
        <v>-0.42852501300000001</v>
      </c>
    </row>
    <row r="3354" spans="1:2">
      <c r="A3354">
        <v>-0.103884798</v>
      </c>
      <c r="B3354">
        <v>0.84469298500000001</v>
      </c>
    </row>
    <row r="3355" spans="1:2">
      <c r="A3355">
        <v>0.76182319399999998</v>
      </c>
      <c r="B3355">
        <v>-0.44397758399999998</v>
      </c>
    </row>
    <row r="3356" spans="1:2">
      <c r="A3356">
        <v>9.5376828999999996E-2</v>
      </c>
      <c r="B3356">
        <v>0.61615050900000001</v>
      </c>
    </row>
    <row r="3357" spans="1:2">
      <c r="A3357">
        <v>-0.35709110399999999</v>
      </c>
      <c r="B3357">
        <v>0.88764367600000005</v>
      </c>
    </row>
    <row r="3358" spans="1:2">
      <c r="A3358">
        <v>-0.43930911700000003</v>
      </c>
      <c r="B3358">
        <v>-0.112940307</v>
      </c>
    </row>
    <row r="3359" spans="1:2">
      <c r="A3359">
        <v>-0.530811433</v>
      </c>
      <c r="B3359">
        <v>-0.75745457500000002</v>
      </c>
    </row>
    <row r="3360" spans="1:2">
      <c r="A3360">
        <v>-0.24444258699999999</v>
      </c>
      <c r="B3360">
        <v>3.6460079999999999E-2</v>
      </c>
    </row>
    <row r="3361" spans="1:2">
      <c r="A3361">
        <v>-0.61605598299999997</v>
      </c>
      <c r="B3361">
        <v>-0.66718411600000005</v>
      </c>
    </row>
    <row r="3362" spans="1:2">
      <c r="A3362">
        <v>-0.54262621700000002</v>
      </c>
      <c r="B3362">
        <v>0.75445742199999999</v>
      </c>
    </row>
    <row r="3363" spans="1:2">
      <c r="A3363">
        <v>-0.25142011600000003</v>
      </c>
      <c r="B3363">
        <v>-0.122081948</v>
      </c>
    </row>
    <row r="3364" spans="1:2">
      <c r="A3364">
        <v>-0.68206466799999999</v>
      </c>
      <c r="B3364">
        <v>0.40060565599999998</v>
      </c>
    </row>
    <row r="3365" spans="1:2">
      <c r="A3365">
        <v>-0.100217213</v>
      </c>
      <c r="B3365">
        <v>-0.209815055</v>
      </c>
    </row>
    <row r="3366" spans="1:2">
      <c r="A3366">
        <v>0.80343160000000002</v>
      </c>
      <c r="B3366">
        <v>-0.263177893</v>
      </c>
    </row>
    <row r="3367" spans="1:2">
      <c r="A3367">
        <v>0.13375590900000001</v>
      </c>
      <c r="B3367">
        <v>0.151285629</v>
      </c>
    </row>
    <row r="3368" spans="1:2">
      <c r="A3368">
        <v>0.24888792100000001</v>
      </c>
      <c r="B3368">
        <v>-0.63810986999999997</v>
      </c>
    </row>
    <row r="3369" spans="1:2">
      <c r="A3369">
        <v>0.41018279699999999</v>
      </c>
      <c r="B3369">
        <v>-0.89486000200000004</v>
      </c>
    </row>
    <row r="3370" spans="1:2">
      <c r="A3370">
        <v>-0.99337575</v>
      </c>
      <c r="B3370">
        <v>0.64231756500000003</v>
      </c>
    </row>
    <row r="3371" spans="1:2">
      <c r="A3371">
        <v>-0.94790366100000001</v>
      </c>
      <c r="B3371">
        <v>0.93398404099999999</v>
      </c>
    </row>
    <row r="3372" spans="1:2">
      <c r="A3372">
        <v>0.49107211299999998</v>
      </c>
      <c r="B3372">
        <v>-0.31370889299999999</v>
      </c>
    </row>
    <row r="3373" spans="1:2">
      <c r="A3373">
        <v>-0.280725265</v>
      </c>
      <c r="B3373">
        <v>0.55789833</v>
      </c>
    </row>
    <row r="3374" spans="1:2">
      <c r="A3374">
        <v>-0.23850590999999999</v>
      </c>
      <c r="B3374">
        <v>-0.55686007999999998</v>
      </c>
    </row>
    <row r="3375" spans="1:2">
      <c r="A3375">
        <v>-0.35286757000000002</v>
      </c>
      <c r="B3375">
        <v>0.33012411800000002</v>
      </c>
    </row>
    <row r="3376" spans="1:2">
      <c r="A3376">
        <v>-0.674904748</v>
      </c>
      <c r="B3376">
        <v>-0.71621930099999997</v>
      </c>
    </row>
    <row r="3377" spans="1:2">
      <c r="A3377">
        <v>-0.47720101599999998</v>
      </c>
      <c r="B3377">
        <v>-0.47058310199999998</v>
      </c>
    </row>
    <row r="3378" spans="1:2">
      <c r="A3378">
        <v>0.30312710100000001</v>
      </c>
      <c r="B3378">
        <v>-0.82722374700000001</v>
      </c>
    </row>
    <row r="3379" spans="1:2">
      <c r="A3379">
        <v>2.2400699E-2</v>
      </c>
      <c r="B3379">
        <v>-5.2590518000000003E-2</v>
      </c>
    </row>
    <row r="3380" spans="1:2">
      <c r="A3380">
        <v>-0.34749202200000001</v>
      </c>
      <c r="B3380">
        <v>-0.93894879799999997</v>
      </c>
    </row>
    <row r="3381" spans="1:2">
      <c r="A3381">
        <v>0.77933877399999996</v>
      </c>
      <c r="B3381">
        <v>-0.93738860000000002</v>
      </c>
    </row>
    <row r="3382" spans="1:2">
      <c r="A3382">
        <v>-0.76307455499999999</v>
      </c>
      <c r="B3382">
        <v>0.35153061699999999</v>
      </c>
    </row>
    <row r="3383" spans="1:2">
      <c r="A3383">
        <v>0.74345813100000002</v>
      </c>
      <c r="B3383">
        <v>-0.464963495</v>
      </c>
    </row>
    <row r="3384" spans="1:2">
      <c r="A3384">
        <v>0.54995083</v>
      </c>
      <c r="B3384">
        <v>-0.36371875199999998</v>
      </c>
    </row>
    <row r="3385" spans="1:2">
      <c r="A3385">
        <v>0.112163743</v>
      </c>
      <c r="B3385">
        <v>0.89275582099999995</v>
      </c>
    </row>
    <row r="3386" spans="1:2">
      <c r="A3386">
        <v>-0.135261991</v>
      </c>
      <c r="B3386">
        <v>-2.6493928E-2</v>
      </c>
    </row>
    <row r="3387" spans="1:2">
      <c r="A3387">
        <v>-9.5144864999999995E-2</v>
      </c>
      <c r="B3387">
        <v>0.75811022900000002</v>
      </c>
    </row>
    <row r="3388" spans="1:2">
      <c r="A3388">
        <v>0.81241101800000004</v>
      </c>
      <c r="B3388">
        <v>-0.52442691299999999</v>
      </c>
    </row>
    <row r="3389" spans="1:2">
      <c r="A3389">
        <v>0.28630749700000002</v>
      </c>
      <c r="B3389">
        <v>0.99968587900000005</v>
      </c>
    </row>
    <row r="3390" spans="1:2">
      <c r="A3390">
        <v>0.139976817</v>
      </c>
      <c r="B3390">
        <v>0.37628134699999999</v>
      </c>
    </row>
    <row r="3391" spans="1:2">
      <c r="A3391">
        <v>-0.15829389999999999</v>
      </c>
      <c r="B3391">
        <v>0.96196423099999995</v>
      </c>
    </row>
    <row r="3392" spans="1:2">
      <c r="A3392">
        <v>8.4986870000000006E-2</v>
      </c>
      <c r="B3392">
        <v>-0.547882914</v>
      </c>
    </row>
    <row r="3393" spans="1:2">
      <c r="A3393">
        <v>-0.29424703000000002</v>
      </c>
      <c r="B3393">
        <v>0.42755957999999999</v>
      </c>
    </row>
    <row r="3394" spans="1:2">
      <c r="A3394">
        <v>0.91396258900000005</v>
      </c>
      <c r="B3394">
        <v>-0.26255011900000003</v>
      </c>
    </row>
    <row r="3395" spans="1:2">
      <c r="A3395">
        <v>0.59817099600000001</v>
      </c>
      <c r="B3395">
        <v>0.29004545700000001</v>
      </c>
    </row>
    <row r="3396" spans="1:2">
      <c r="A3396">
        <v>0.81827123999999996</v>
      </c>
      <c r="B3396">
        <v>-0.61105393900000005</v>
      </c>
    </row>
    <row r="3397" spans="1:2">
      <c r="A3397">
        <v>0.509562866</v>
      </c>
      <c r="B3397">
        <v>0.75858479999999995</v>
      </c>
    </row>
    <row r="3398" spans="1:2">
      <c r="A3398">
        <v>-0.65334859599999995</v>
      </c>
      <c r="B3398">
        <v>-0.81473886399999995</v>
      </c>
    </row>
    <row r="3399" spans="1:2">
      <c r="A3399">
        <v>0.77355944399999998</v>
      </c>
      <c r="B3399">
        <v>-0.56501633299999998</v>
      </c>
    </row>
    <row r="3400" spans="1:2">
      <c r="A3400">
        <v>0.96922730899999998</v>
      </c>
      <c r="B3400">
        <v>0.83815717700000003</v>
      </c>
    </row>
    <row r="3401" spans="1:2">
      <c r="A3401">
        <v>-8.8077711000000003E-2</v>
      </c>
      <c r="B3401">
        <v>0.23042644900000001</v>
      </c>
    </row>
    <row r="3402" spans="1:2">
      <c r="A3402">
        <v>0.57032723299999999</v>
      </c>
      <c r="B3402">
        <v>0.31278615100000001</v>
      </c>
    </row>
    <row r="3403" spans="1:2">
      <c r="A3403">
        <v>-0.59926302300000001</v>
      </c>
      <c r="B3403">
        <v>0.48211321600000001</v>
      </c>
    </row>
    <row r="3404" spans="1:2">
      <c r="A3404">
        <v>0.64963720000000003</v>
      </c>
      <c r="B3404">
        <v>-0.288432366</v>
      </c>
    </row>
    <row r="3405" spans="1:2">
      <c r="A3405">
        <v>-0.81450933299999995</v>
      </c>
      <c r="B3405">
        <v>0.99884950500000003</v>
      </c>
    </row>
    <row r="3406" spans="1:2">
      <c r="A3406">
        <v>-0.93480522499999996</v>
      </c>
      <c r="B3406">
        <v>-0.21560112400000001</v>
      </c>
    </row>
    <row r="3407" spans="1:2">
      <c r="A3407">
        <v>0.88723498599999995</v>
      </c>
      <c r="B3407">
        <v>-0.70794592899999997</v>
      </c>
    </row>
    <row r="3408" spans="1:2">
      <c r="A3408">
        <v>0.16937137099999999</v>
      </c>
      <c r="B3408">
        <v>-0.76137520700000005</v>
      </c>
    </row>
    <row r="3409" spans="1:2">
      <c r="A3409">
        <v>0.67421576100000002</v>
      </c>
      <c r="B3409">
        <v>0.14188092799999999</v>
      </c>
    </row>
    <row r="3410" spans="1:2">
      <c r="A3410">
        <v>0.124873233</v>
      </c>
      <c r="B3410">
        <v>-0.63040808000000004</v>
      </c>
    </row>
    <row r="3411" spans="1:2">
      <c r="A3411">
        <v>0.119511649</v>
      </c>
      <c r="B3411">
        <v>0.56080585000000005</v>
      </c>
    </row>
    <row r="3412" spans="1:2">
      <c r="A3412">
        <v>-0.20961574599999999</v>
      </c>
      <c r="B3412">
        <v>0.31008184900000002</v>
      </c>
    </row>
    <row r="3413" spans="1:2">
      <c r="A3413">
        <v>-0.66264048200000003</v>
      </c>
      <c r="B3413">
        <v>0.23896403899999999</v>
      </c>
    </row>
    <row r="3414" spans="1:2">
      <c r="A3414">
        <v>0.69111448099999995</v>
      </c>
      <c r="B3414">
        <v>-0.45470115300000002</v>
      </c>
    </row>
    <row r="3415" spans="1:2">
      <c r="A3415">
        <v>0.35975639700000001</v>
      </c>
      <c r="B3415">
        <v>-0.44800287100000002</v>
      </c>
    </row>
    <row r="3416" spans="1:2">
      <c r="A3416">
        <v>0.68484239400000002</v>
      </c>
      <c r="B3416">
        <v>0.98934245899999995</v>
      </c>
    </row>
    <row r="3417" spans="1:2">
      <c r="A3417">
        <v>-0.85968913700000005</v>
      </c>
      <c r="B3417">
        <v>0.405177128</v>
      </c>
    </row>
    <row r="3418" spans="1:2">
      <c r="A3418">
        <v>-0.39111204900000002</v>
      </c>
      <c r="B3418">
        <v>-0.51059678900000005</v>
      </c>
    </row>
    <row r="3419" spans="1:2">
      <c r="A3419">
        <v>-0.80305432499999996</v>
      </c>
      <c r="B3419">
        <v>0.58809985399999998</v>
      </c>
    </row>
    <row r="3420" spans="1:2">
      <c r="A3420">
        <v>0.61611239200000001</v>
      </c>
      <c r="B3420">
        <v>-4.9149394999999999E-2</v>
      </c>
    </row>
    <row r="3421" spans="1:2">
      <c r="A3421">
        <v>-0.76826606500000005</v>
      </c>
      <c r="B3421">
        <v>0.80356032399999999</v>
      </c>
    </row>
    <row r="3422" spans="1:2">
      <c r="A3422">
        <v>0.81593664399999999</v>
      </c>
      <c r="B3422">
        <v>-0.99611531499999995</v>
      </c>
    </row>
    <row r="3423" spans="1:2">
      <c r="A3423">
        <v>0.105562946</v>
      </c>
      <c r="B3423">
        <v>0.941288711</v>
      </c>
    </row>
    <row r="3424" spans="1:2">
      <c r="A3424">
        <v>0.18334425100000001</v>
      </c>
      <c r="B3424">
        <v>0.19531410699999999</v>
      </c>
    </row>
    <row r="3425" spans="1:2">
      <c r="A3425">
        <v>2.9316005999999999E-2</v>
      </c>
      <c r="B3425">
        <v>0.498088857</v>
      </c>
    </row>
    <row r="3426" spans="1:2">
      <c r="A3426">
        <v>-0.93360985299999999</v>
      </c>
      <c r="B3426">
        <v>-0.81968055699999998</v>
      </c>
    </row>
    <row r="3427" spans="1:2">
      <c r="A3427">
        <v>-0.10922025</v>
      </c>
      <c r="B3427">
        <v>-7.6515854999999994E-2</v>
      </c>
    </row>
    <row r="3428" spans="1:2">
      <c r="A3428">
        <v>0.92630725000000003</v>
      </c>
      <c r="B3428">
        <v>-8.0885424999999997E-2</v>
      </c>
    </row>
    <row r="3429" spans="1:2">
      <c r="A3429">
        <v>0.52116766299999995</v>
      </c>
      <c r="B3429">
        <v>-0.20483178799999999</v>
      </c>
    </row>
    <row r="3430" spans="1:2">
      <c r="A3430">
        <v>0.171590144</v>
      </c>
      <c r="B3430">
        <v>-0.40739678699999998</v>
      </c>
    </row>
    <row r="3431" spans="1:2">
      <c r="A3431">
        <v>0.62277680300000005</v>
      </c>
      <c r="B3431">
        <v>0.67179679800000003</v>
      </c>
    </row>
    <row r="3432" spans="1:2">
      <c r="A3432">
        <v>-3.2717188000000001E-2</v>
      </c>
      <c r="B3432">
        <v>0.773614837</v>
      </c>
    </row>
    <row r="3433" spans="1:2">
      <c r="A3433">
        <v>-0.74854317999999997</v>
      </c>
      <c r="B3433">
        <v>0.54867661199999995</v>
      </c>
    </row>
    <row r="3434" spans="1:2">
      <c r="A3434">
        <v>-0.79765077900000003</v>
      </c>
      <c r="B3434">
        <v>-0.49969102300000001</v>
      </c>
    </row>
    <row r="3435" spans="1:2">
      <c r="A3435">
        <v>-0.520381498</v>
      </c>
      <c r="B3435">
        <v>1.0571851E-2</v>
      </c>
    </row>
    <row r="3436" spans="1:2">
      <c r="A3436">
        <v>-0.27248671299999999</v>
      </c>
      <c r="B3436">
        <v>0.80512792799999999</v>
      </c>
    </row>
    <row r="3437" spans="1:2">
      <c r="A3437">
        <v>0.76720747600000005</v>
      </c>
      <c r="B3437">
        <v>0.499220045</v>
      </c>
    </row>
    <row r="3438" spans="1:2">
      <c r="A3438">
        <v>0.361502763</v>
      </c>
      <c r="B3438">
        <v>-0.78380468999999997</v>
      </c>
    </row>
    <row r="3439" spans="1:2">
      <c r="A3439">
        <v>0.21064527599999999</v>
      </c>
      <c r="B3439">
        <v>-0.20028500900000001</v>
      </c>
    </row>
    <row r="3440" spans="1:2">
      <c r="A3440">
        <v>0.86618543699999995</v>
      </c>
      <c r="B3440">
        <v>-0.148878656</v>
      </c>
    </row>
    <row r="3441" spans="1:2">
      <c r="A3441">
        <v>-0.64977050300000005</v>
      </c>
      <c r="B3441">
        <v>-0.89510040499999999</v>
      </c>
    </row>
    <row r="3442" spans="1:2">
      <c r="A3442">
        <v>-0.554633932</v>
      </c>
      <c r="B3442">
        <v>5.4065545E-2</v>
      </c>
    </row>
    <row r="3443" spans="1:2">
      <c r="A3443">
        <v>-0.152588629</v>
      </c>
      <c r="B3443">
        <v>-0.437085259</v>
      </c>
    </row>
    <row r="3444" spans="1:2">
      <c r="A3444">
        <v>-0.89096475100000005</v>
      </c>
      <c r="B3444">
        <v>-0.86144738899999995</v>
      </c>
    </row>
    <row r="3445" spans="1:2">
      <c r="A3445">
        <v>-0.41791883499999999</v>
      </c>
      <c r="B3445">
        <v>0.94221280299999999</v>
      </c>
    </row>
    <row r="3446" spans="1:2">
      <c r="A3446">
        <v>0.97215979699999999</v>
      </c>
      <c r="B3446">
        <v>0.245205694</v>
      </c>
    </row>
    <row r="3447" spans="1:2">
      <c r="A3447">
        <v>-0.51735491</v>
      </c>
      <c r="B3447">
        <v>-0.50340159399999995</v>
      </c>
    </row>
    <row r="3448" spans="1:2">
      <c r="A3448">
        <v>-0.71181109600000003</v>
      </c>
      <c r="B3448">
        <v>-0.58466105400000001</v>
      </c>
    </row>
    <row r="3449" spans="1:2">
      <c r="A3449">
        <v>-0.78466270000000005</v>
      </c>
      <c r="B3449">
        <v>0.83332850599999997</v>
      </c>
    </row>
    <row r="3450" spans="1:2">
      <c r="A3450">
        <v>-0.44494265999999999</v>
      </c>
      <c r="B3450">
        <v>-0.70147630500000002</v>
      </c>
    </row>
    <row r="3451" spans="1:2">
      <c r="A3451">
        <v>-0.477408687</v>
      </c>
      <c r="B3451">
        <v>-0.81286858699999998</v>
      </c>
    </row>
    <row r="3452" spans="1:2">
      <c r="A3452">
        <v>0.29736168000000002</v>
      </c>
      <c r="B3452">
        <v>0.33803586400000002</v>
      </c>
    </row>
    <row r="3453" spans="1:2">
      <c r="A3453">
        <v>-0.200942448</v>
      </c>
      <c r="B3453">
        <v>0.76571862599999996</v>
      </c>
    </row>
    <row r="3454" spans="1:2">
      <c r="A3454">
        <v>2.3574390000000001E-2</v>
      </c>
      <c r="B3454">
        <v>-0.33709269800000002</v>
      </c>
    </row>
    <row r="3455" spans="1:2">
      <c r="A3455">
        <v>-0.727089341</v>
      </c>
      <c r="B3455">
        <v>0.49533490800000002</v>
      </c>
    </row>
    <row r="3456" spans="1:2">
      <c r="A3456">
        <v>-0.96913271199999995</v>
      </c>
      <c r="B3456">
        <v>0.83450136699999999</v>
      </c>
    </row>
    <row r="3457" spans="1:2">
      <c r="A3457">
        <v>0.61770329800000001</v>
      </c>
      <c r="B3457">
        <v>-0.681949794</v>
      </c>
    </row>
    <row r="3458" spans="1:2">
      <c r="A3458">
        <v>0.53553893799999996</v>
      </c>
      <c r="B3458">
        <v>0.35716552200000001</v>
      </c>
    </row>
    <row r="3459" spans="1:2">
      <c r="A3459">
        <v>0.706506729</v>
      </c>
      <c r="B3459">
        <v>-0.69814785599999996</v>
      </c>
    </row>
    <row r="3460" spans="1:2">
      <c r="A3460">
        <v>0.39248894200000001</v>
      </c>
      <c r="B3460">
        <v>-4.6654753E-2</v>
      </c>
    </row>
    <row r="3461" spans="1:2">
      <c r="A3461">
        <v>9.8596307999999994E-2</v>
      </c>
      <c r="B3461">
        <v>0.32346582299999999</v>
      </c>
    </row>
    <row r="3462" spans="1:2">
      <c r="A3462">
        <v>0.783501895</v>
      </c>
      <c r="B3462">
        <v>-8.3748455999999999E-2</v>
      </c>
    </row>
    <row r="3463" spans="1:2">
      <c r="A3463">
        <v>8.2556011999999998E-2</v>
      </c>
      <c r="B3463">
        <v>6.8917134000000005E-2</v>
      </c>
    </row>
    <row r="3464" spans="1:2">
      <c r="A3464">
        <v>-0.80047855599999995</v>
      </c>
      <c r="B3464">
        <v>-0.84394137300000005</v>
      </c>
    </row>
    <row r="3465" spans="1:2">
      <c r="A3465">
        <v>-0.96568085299999995</v>
      </c>
      <c r="B3465">
        <v>0.94846011799999996</v>
      </c>
    </row>
    <row r="3466" spans="1:2">
      <c r="A3466">
        <v>0.85856903600000001</v>
      </c>
      <c r="B3466">
        <v>-0.90041456200000003</v>
      </c>
    </row>
    <row r="3467" spans="1:2">
      <c r="A3467">
        <v>-0.53653015100000001</v>
      </c>
      <c r="B3467">
        <v>-0.651576076</v>
      </c>
    </row>
    <row r="3468" spans="1:2">
      <c r="A3468">
        <v>-0.30649491200000001</v>
      </c>
      <c r="B3468">
        <v>0.595619393</v>
      </c>
    </row>
    <row r="3469" spans="1:2">
      <c r="A3469">
        <v>-0.80713695600000002</v>
      </c>
      <c r="B3469">
        <v>0.83685604199999997</v>
      </c>
    </row>
    <row r="3470" spans="1:2">
      <c r="A3470">
        <v>-0.52239171799999995</v>
      </c>
      <c r="B3470">
        <v>-0.36175132300000001</v>
      </c>
    </row>
    <row r="3471" spans="1:2">
      <c r="A3471">
        <v>-0.30199287699999999</v>
      </c>
      <c r="B3471">
        <v>0.259220016</v>
      </c>
    </row>
    <row r="3472" spans="1:2">
      <c r="A3472">
        <v>-0.48502985799999998</v>
      </c>
      <c r="B3472">
        <v>-2.8620110000000001E-2</v>
      </c>
    </row>
    <row r="3473" spans="1:2">
      <c r="A3473">
        <v>0.30789392300000001</v>
      </c>
      <c r="B3473">
        <v>3.9321754E-2</v>
      </c>
    </row>
    <row r="3474" spans="1:2">
      <c r="A3474">
        <v>-0.34196739100000001</v>
      </c>
      <c r="B3474">
        <v>0.82871087499999996</v>
      </c>
    </row>
    <row r="3475" spans="1:2">
      <c r="A3475">
        <v>0.98859053699999999</v>
      </c>
      <c r="B3475">
        <v>-0.74993495700000001</v>
      </c>
    </row>
    <row r="3476" spans="1:2">
      <c r="A3476">
        <v>-0.777970312</v>
      </c>
      <c r="B3476">
        <v>-0.78342297900000002</v>
      </c>
    </row>
    <row r="3477" spans="1:2">
      <c r="A3477">
        <v>0.26645332500000002</v>
      </c>
      <c r="B3477">
        <v>-0.179948425</v>
      </c>
    </row>
    <row r="3478" spans="1:2">
      <c r="A3478">
        <v>0.74894530800000003</v>
      </c>
      <c r="B3478">
        <v>-0.39492048299999999</v>
      </c>
    </row>
    <row r="3479" spans="1:2">
      <c r="A3479">
        <v>0.79943277999999995</v>
      </c>
      <c r="B3479">
        <v>-8.0874155000000003E-2</v>
      </c>
    </row>
    <row r="3480" spans="1:2">
      <c r="A3480">
        <v>-0.98411061099999997</v>
      </c>
      <c r="B3480">
        <v>0.63146810200000003</v>
      </c>
    </row>
    <row r="3481" spans="1:2">
      <c r="A3481">
        <v>0.93502504200000003</v>
      </c>
      <c r="B3481">
        <v>0.24183473</v>
      </c>
    </row>
    <row r="3482" spans="1:2">
      <c r="A3482">
        <v>-0.237597383</v>
      </c>
      <c r="B3482">
        <v>0.37818533599999998</v>
      </c>
    </row>
    <row r="3483" spans="1:2">
      <c r="A3483">
        <v>0.295178159</v>
      </c>
      <c r="B3483">
        <v>-0.426035685</v>
      </c>
    </row>
    <row r="3484" spans="1:2">
      <c r="A3484">
        <v>-0.18071727900000001</v>
      </c>
      <c r="B3484">
        <v>0.97006487299999999</v>
      </c>
    </row>
    <row r="3485" spans="1:2">
      <c r="A3485">
        <v>0.995023824</v>
      </c>
      <c r="B3485">
        <v>-0.19235031499999999</v>
      </c>
    </row>
    <row r="3486" spans="1:2">
      <c r="A3486">
        <v>0.95824233700000006</v>
      </c>
      <c r="B3486">
        <v>-0.57994716400000001</v>
      </c>
    </row>
    <row r="3487" spans="1:2">
      <c r="A3487">
        <v>-0.136649152</v>
      </c>
      <c r="B3487">
        <v>0.68804356600000005</v>
      </c>
    </row>
    <row r="3488" spans="1:2">
      <c r="A3488">
        <v>-0.534702397</v>
      </c>
      <c r="B3488">
        <v>-0.54899728800000003</v>
      </c>
    </row>
    <row r="3489" spans="1:2">
      <c r="A3489">
        <v>-0.153004689</v>
      </c>
      <c r="B3489">
        <v>-9.6741806E-2</v>
      </c>
    </row>
    <row r="3490" spans="1:2">
      <c r="A3490">
        <v>0.51513778399999999</v>
      </c>
      <c r="B3490">
        <v>-0.45601118200000001</v>
      </c>
    </row>
    <row r="3491" spans="1:2">
      <c r="A3491">
        <v>0.98561972499999995</v>
      </c>
      <c r="B3491">
        <v>-0.25016401300000002</v>
      </c>
    </row>
    <row r="3492" spans="1:2">
      <c r="A3492">
        <v>-0.595492244</v>
      </c>
      <c r="B3492">
        <v>0.88959064899999996</v>
      </c>
    </row>
    <row r="3493" spans="1:2">
      <c r="A3493">
        <v>-0.71354239900000005</v>
      </c>
      <c r="B3493">
        <v>3.9771593000000001E-2</v>
      </c>
    </row>
    <row r="3494" spans="1:2">
      <c r="A3494">
        <v>0.56457895999999996</v>
      </c>
      <c r="B3494">
        <v>0.76931906000000005</v>
      </c>
    </row>
    <row r="3495" spans="1:2">
      <c r="A3495">
        <v>0.83977614899999997</v>
      </c>
      <c r="B3495">
        <v>1.0591615E-2</v>
      </c>
    </row>
    <row r="3496" spans="1:2">
      <c r="A3496">
        <v>-0.57100065600000005</v>
      </c>
      <c r="B3496">
        <v>3.6443969999999999E-2</v>
      </c>
    </row>
    <row r="3497" spans="1:2">
      <c r="A3497">
        <v>0.76742053700000001</v>
      </c>
      <c r="B3497">
        <v>0.82461741899999996</v>
      </c>
    </row>
    <row r="3498" spans="1:2">
      <c r="A3498">
        <v>0.54694500400000001</v>
      </c>
      <c r="B3498">
        <v>-0.73242348899999998</v>
      </c>
    </row>
    <row r="3499" spans="1:2">
      <c r="A3499">
        <v>0.96078207299999996</v>
      </c>
      <c r="B3499">
        <v>-0.39011210800000001</v>
      </c>
    </row>
    <row r="3500" spans="1:2">
      <c r="A3500">
        <v>0.30964872799999998</v>
      </c>
      <c r="B3500">
        <v>-0.56142502500000002</v>
      </c>
    </row>
    <row r="3501" spans="1:2">
      <c r="A3501">
        <v>-0.36413867900000002</v>
      </c>
      <c r="B3501">
        <v>-0.42996829600000003</v>
      </c>
    </row>
    <row r="3502" spans="1:2">
      <c r="A3502">
        <v>0.84985010000000005</v>
      </c>
      <c r="B3502">
        <v>0.48319580099999998</v>
      </c>
    </row>
    <row r="3503" spans="1:2">
      <c r="A3503">
        <v>0.69670674300000002</v>
      </c>
      <c r="B3503">
        <v>-0.41695411300000002</v>
      </c>
    </row>
    <row r="3504" spans="1:2">
      <c r="A3504">
        <v>0.89047647200000002</v>
      </c>
      <c r="B3504">
        <v>-0.85951742399999997</v>
      </c>
    </row>
    <row r="3505" spans="1:2">
      <c r="A3505">
        <v>-0.81071198700000002</v>
      </c>
      <c r="B3505">
        <v>0.92967829999999996</v>
      </c>
    </row>
    <row r="3506" spans="1:2">
      <c r="A3506">
        <v>-0.58300852999999997</v>
      </c>
      <c r="B3506">
        <v>-0.26796460599999999</v>
      </c>
    </row>
    <row r="3507" spans="1:2">
      <c r="A3507">
        <v>0.24141067499999999</v>
      </c>
      <c r="B3507">
        <v>-4.4578416000000003E-2</v>
      </c>
    </row>
    <row r="3508" spans="1:2">
      <c r="A3508">
        <v>-0.27009473699999997</v>
      </c>
      <c r="B3508">
        <v>-0.19668056</v>
      </c>
    </row>
    <row r="3509" spans="1:2">
      <c r="A3509">
        <v>0.64151765000000005</v>
      </c>
      <c r="B3509">
        <v>6.8485023000000006E-2</v>
      </c>
    </row>
    <row r="3510" spans="1:2">
      <c r="A3510">
        <v>-0.206604064</v>
      </c>
      <c r="B3510">
        <v>0.54396064399999999</v>
      </c>
    </row>
    <row r="3511" spans="1:2">
      <c r="A3511">
        <v>-0.91740672899999998</v>
      </c>
      <c r="B3511">
        <v>0.95268647200000001</v>
      </c>
    </row>
    <row r="3512" spans="1:2">
      <c r="A3512">
        <v>-0.47047213900000001</v>
      </c>
      <c r="B3512">
        <v>-8.6712053999999997E-2</v>
      </c>
    </row>
    <row r="3513" spans="1:2">
      <c r="A3513">
        <v>-0.58076134899999998</v>
      </c>
      <c r="B3513">
        <v>-0.71078303099999995</v>
      </c>
    </row>
    <row r="3514" spans="1:2">
      <c r="A3514">
        <v>-0.48117669499999999</v>
      </c>
      <c r="B3514">
        <v>-0.62952404299999998</v>
      </c>
    </row>
    <row r="3515" spans="1:2">
      <c r="A3515">
        <v>-0.161452542</v>
      </c>
      <c r="B3515">
        <v>-0.66321435299999998</v>
      </c>
    </row>
    <row r="3516" spans="1:2">
      <c r="A3516">
        <v>0.95111855599999995</v>
      </c>
      <c r="B3516">
        <v>0.91863145700000004</v>
      </c>
    </row>
    <row r="3517" spans="1:2">
      <c r="A3517">
        <v>-0.75721780999999999</v>
      </c>
      <c r="B3517">
        <v>0.59003017099999999</v>
      </c>
    </row>
    <row r="3518" spans="1:2">
      <c r="A3518">
        <v>0.59467361699999999</v>
      </c>
      <c r="B3518">
        <v>0.226302102</v>
      </c>
    </row>
    <row r="3519" spans="1:2">
      <c r="A3519">
        <v>-0.85075558100000004</v>
      </c>
      <c r="B3519">
        <v>-0.55369185300000001</v>
      </c>
    </row>
    <row r="3520" spans="1:2">
      <c r="A3520">
        <v>0.71100657899999997</v>
      </c>
      <c r="B3520">
        <v>0.42555937700000002</v>
      </c>
    </row>
    <row r="3521" spans="1:2">
      <c r="A3521">
        <v>0.66191570499999997</v>
      </c>
      <c r="B3521">
        <v>0.68570455100000005</v>
      </c>
    </row>
    <row r="3522" spans="1:2">
      <c r="A3522">
        <v>0.24926294299999999</v>
      </c>
      <c r="B3522">
        <v>0.272695621</v>
      </c>
    </row>
    <row r="3523" spans="1:2">
      <c r="A3523">
        <v>-0.86970935900000002</v>
      </c>
      <c r="B3523">
        <v>0.13145474800000001</v>
      </c>
    </row>
    <row r="3524" spans="1:2">
      <c r="A3524">
        <v>0.19182370000000001</v>
      </c>
      <c r="B3524">
        <v>0.74581660900000002</v>
      </c>
    </row>
    <row r="3525" spans="1:2">
      <c r="A3525">
        <v>-0.65233127199999996</v>
      </c>
      <c r="B3525">
        <v>0.82667874900000005</v>
      </c>
    </row>
    <row r="3526" spans="1:2">
      <c r="A3526">
        <v>0.88564418700000003</v>
      </c>
      <c r="B3526">
        <v>-0.84343511800000004</v>
      </c>
    </row>
    <row r="3527" spans="1:2">
      <c r="A3527">
        <v>-0.63110545600000001</v>
      </c>
      <c r="B3527">
        <v>0.29916752099999999</v>
      </c>
    </row>
    <row r="3528" spans="1:2">
      <c r="A3528">
        <v>-0.82224139200000002</v>
      </c>
      <c r="B3528">
        <v>-0.26217981400000001</v>
      </c>
    </row>
    <row r="3529" spans="1:2">
      <c r="A3529">
        <v>0.19523613300000001</v>
      </c>
      <c r="B3529">
        <v>-0.16983573299999999</v>
      </c>
    </row>
    <row r="3530" spans="1:2">
      <c r="A3530">
        <v>0.68708904500000001</v>
      </c>
      <c r="B3530">
        <v>0.75649059399999996</v>
      </c>
    </row>
    <row r="3531" spans="1:2">
      <c r="A3531">
        <v>-0.32572384999999998</v>
      </c>
      <c r="B3531">
        <v>0.62926247300000004</v>
      </c>
    </row>
    <row r="3532" spans="1:2">
      <c r="A3532">
        <v>0.72369883700000004</v>
      </c>
      <c r="B3532">
        <v>-0.300158072</v>
      </c>
    </row>
    <row r="3533" spans="1:2">
      <c r="A3533">
        <v>0.99829016900000001</v>
      </c>
      <c r="B3533">
        <v>0.13460973200000001</v>
      </c>
    </row>
    <row r="3534" spans="1:2">
      <c r="A3534">
        <v>-0.315753438</v>
      </c>
      <c r="B3534">
        <v>-0.42083822999999998</v>
      </c>
    </row>
    <row r="3535" spans="1:2">
      <c r="A3535">
        <v>0.35825358800000001</v>
      </c>
      <c r="B3535">
        <v>8.1492994999999999E-2</v>
      </c>
    </row>
    <row r="3536" spans="1:2">
      <c r="A3536">
        <v>0.19904076800000001</v>
      </c>
      <c r="B3536">
        <v>-0.19371549900000001</v>
      </c>
    </row>
    <row r="3537" spans="1:2">
      <c r="A3537">
        <v>-0.72778958800000004</v>
      </c>
      <c r="B3537">
        <v>0.674207318</v>
      </c>
    </row>
    <row r="3538" spans="1:2">
      <c r="A3538">
        <v>-0.101974459</v>
      </c>
      <c r="B3538">
        <v>-0.70615733000000003</v>
      </c>
    </row>
    <row r="3539" spans="1:2">
      <c r="A3539">
        <v>2.0979246999999999E-2</v>
      </c>
      <c r="B3539">
        <v>8.5361301000000001E-2</v>
      </c>
    </row>
    <row r="3540" spans="1:2">
      <c r="A3540">
        <v>0.67394856999999997</v>
      </c>
      <c r="B3540">
        <v>-0.29164905800000002</v>
      </c>
    </row>
    <row r="3541" spans="1:2">
      <c r="A3541">
        <v>0.57130836200000001</v>
      </c>
      <c r="B3541">
        <v>-0.69887808100000004</v>
      </c>
    </row>
    <row r="3542" spans="1:2">
      <c r="A3542">
        <v>-0.30684847700000001</v>
      </c>
      <c r="B3542">
        <v>0.42768921599999998</v>
      </c>
    </row>
    <row r="3543" spans="1:2">
      <c r="A3543">
        <v>-0.815526631</v>
      </c>
      <c r="B3543">
        <v>-0.81698604900000005</v>
      </c>
    </row>
    <row r="3544" spans="1:2">
      <c r="A3544">
        <v>-0.142648843</v>
      </c>
      <c r="B3544">
        <v>0.141764273</v>
      </c>
    </row>
    <row r="3545" spans="1:2">
      <c r="A3545">
        <v>0.81005712900000004</v>
      </c>
      <c r="B3545">
        <v>-0.53140420200000005</v>
      </c>
    </row>
    <row r="3546" spans="1:2">
      <c r="A3546">
        <v>-0.23408793</v>
      </c>
      <c r="B3546">
        <v>-0.19407798900000001</v>
      </c>
    </row>
    <row r="3547" spans="1:2">
      <c r="A3547">
        <v>0.22547599199999999</v>
      </c>
      <c r="B3547">
        <v>0.20690423599999999</v>
      </c>
    </row>
    <row r="3548" spans="1:2">
      <c r="A3548">
        <v>-0.14699010500000001</v>
      </c>
      <c r="B3548">
        <v>0.61769763799999999</v>
      </c>
    </row>
    <row r="3549" spans="1:2">
      <c r="A3549">
        <v>0.76962750400000002</v>
      </c>
      <c r="B3549">
        <v>-0.26222619000000003</v>
      </c>
    </row>
    <row r="3550" spans="1:2">
      <c r="A3550">
        <v>-0.88661032399999995</v>
      </c>
      <c r="B3550">
        <v>-0.32792158199999999</v>
      </c>
    </row>
    <row r="3551" spans="1:2">
      <c r="A3551">
        <v>0.84445223899999999</v>
      </c>
      <c r="B3551">
        <v>2.8746381000000001E-2</v>
      </c>
    </row>
    <row r="3552" spans="1:2">
      <c r="A3552">
        <v>0.63606446299999997</v>
      </c>
      <c r="B3552">
        <v>0.65835355399999995</v>
      </c>
    </row>
    <row r="3553" spans="1:2">
      <c r="A3553">
        <v>0.61109796699999996</v>
      </c>
      <c r="B3553">
        <v>0.25840560899999998</v>
      </c>
    </row>
    <row r="3554" spans="1:2">
      <c r="A3554">
        <v>0.78298346500000005</v>
      </c>
      <c r="B3554">
        <v>-0.66389904200000005</v>
      </c>
    </row>
    <row r="3555" spans="1:2">
      <c r="A3555">
        <v>0.882882846</v>
      </c>
      <c r="B3555">
        <v>0.75598041299999996</v>
      </c>
    </row>
    <row r="3556" spans="1:2">
      <c r="A3556">
        <v>0.91066143499999996</v>
      </c>
      <c r="B3556">
        <v>-8.9803762999999995E-2</v>
      </c>
    </row>
    <row r="3557" spans="1:2">
      <c r="A3557">
        <v>1.1122062E-2</v>
      </c>
      <c r="B3557">
        <v>9.4687462E-2</v>
      </c>
    </row>
    <row r="3558" spans="1:2">
      <c r="A3558">
        <v>0.58980560699999995</v>
      </c>
      <c r="B3558">
        <v>0.18798269300000001</v>
      </c>
    </row>
    <row r="3559" spans="1:2">
      <c r="A3559">
        <v>0.72700461800000005</v>
      </c>
      <c r="B3559">
        <v>0.49701126800000001</v>
      </c>
    </row>
    <row r="3560" spans="1:2">
      <c r="A3560">
        <v>0.39985224200000002</v>
      </c>
      <c r="B3560">
        <v>0.48686211699999998</v>
      </c>
    </row>
    <row r="3561" spans="1:2">
      <c r="A3561">
        <v>0.93471952000000003</v>
      </c>
      <c r="B3561">
        <v>-0.91959098699999997</v>
      </c>
    </row>
    <row r="3562" spans="1:2">
      <c r="A3562">
        <v>0.65040519699999999</v>
      </c>
      <c r="B3562">
        <v>0.25368331900000002</v>
      </c>
    </row>
    <row r="3563" spans="1:2">
      <c r="A3563">
        <v>-0.51697363299999999</v>
      </c>
      <c r="B3563">
        <v>8.4721900000000003E-2</v>
      </c>
    </row>
    <row r="3564" spans="1:2">
      <c r="A3564">
        <v>0.96434272200000004</v>
      </c>
      <c r="B3564">
        <v>3.5359705999999998E-2</v>
      </c>
    </row>
    <row r="3565" spans="1:2">
      <c r="A3565">
        <v>0.96193997799999997</v>
      </c>
      <c r="B3565">
        <v>0.47865253899999999</v>
      </c>
    </row>
    <row r="3566" spans="1:2">
      <c r="A3566">
        <v>7.0093511999999997E-2</v>
      </c>
      <c r="B3566">
        <v>-0.22234271799999999</v>
      </c>
    </row>
    <row r="3567" spans="1:2">
      <c r="A3567">
        <v>-0.680654341</v>
      </c>
      <c r="B3567">
        <v>0.17652637500000001</v>
      </c>
    </row>
    <row r="3568" spans="1:2">
      <c r="A3568">
        <v>0.76150857599999999</v>
      </c>
      <c r="B3568">
        <v>-0.12936524699999999</v>
      </c>
    </row>
    <row r="3569" spans="1:2">
      <c r="A3569">
        <v>0.13654167</v>
      </c>
      <c r="B3569">
        <v>0.87508981100000005</v>
      </c>
    </row>
    <row r="3570" spans="1:2">
      <c r="A3570">
        <v>0.84742037699999995</v>
      </c>
      <c r="B3570">
        <v>-0.91894441900000001</v>
      </c>
    </row>
    <row r="3571" spans="1:2">
      <c r="A3571">
        <v>-0.82291566599999999</v>
      </c>
      <c r="B3571">
        <v>-0.44563142900000002</v>
      </c>
    </row>
    <row r="3572" spans="1:2">
      <c r="A3572">
        <v>0.89505097199999994</v>
      </c>
      <c r="B3572">
        <v>0.72134319499999999</v>
      </c>
    </row>
    <row r="3573" spans="1:2">
      <c r="A3573">
        <v>-7.0452291E-2</v>
      </c>
      <c r="B3573">
        <v>0.72728949399999998</v>
      </c>
    </row>
    <row r="3574" spans="1:2">
      <c r="A3574">
        <v>0.354183794</v>
      </c>
      <c r="B3574">
        <v>-0.97738676800000002</v>
      </c>
    </row>
    <row r="3575" spans="1:2">
      <c r="A3575">
        <v>-0.25098733099999998</v>
      </c>
      <c r="B3575">
        <v>0.25368547000000002</v>
      </c>
    </row>
    <row r="3576" spans="1:2">
      <c r="A3576">
        <v>-0.66838910500000004</v>
      </c>
      <c r="B3576">
        <v>-0.63768948800000003</v>
      </c>
    </row>
    <row r="3577" spans="1:2">
      <c r="A3577">
        <v>0.51752119699999999</v>
      </c>
      <c r="B3577">
        <v>-0.325818145</v>
      </c>
    </row>
    <row r="3578" spans="1:2">
      <c r="A3578">
        <v>1.6643854E-2</v>
      </c>
      <c r="B3578">
        <v>0.340508382</v>
      </c>
    </row>
    <row r="3579" spans="1:2">
      <c r="A3579">
        <v>-0.61681719899999998</v>
      </c>
      <c r="B3579">
        <v>-0.95240942200000001</v>
      </c>
    </row>
    <row r="3580" spans="1:2">
      <c r="A3580">
        <v>0.48963690199999998</v>
      </c>
      <c r="B3580">
        <v>0.25401614900000002</v>
      </c>
    </row>
    <row r="3581" spans="1:2">
      <c r="A3581">
        <v>-0.107926936</v>
      </c>
      <c r="B3581">
        <v>-0.61972797499999999</v>
      </c>
    </row>
    <row r="3582" spans="1:2">
      <c r="A3582">
        <v>0.72148482700000005</v>
      </c>
      <c r="B3582">
        <v>0.49689729399999999</v>
      </c>
    </row>
    <row r="3583" spans="1:2">
      <c r="A3583">
        <v>-0.84046981200000004</v>
      </c>
      <c r="B3583">
        <v>-0.463116429</v>
      </c>
    </row>
    <row r="3584" spans="1:2">
      <c r="A3584">
        <v>-0.26991823199999998</v>
      </c>
      <c r="B3584">
        <v>0.84185557499999997</v>
      </c>
    </row>
    <row r="3585" spans="1:2">
      <c r="A3585">
        <v>-0.69699909699999996</v>
      </c>
      <c r="B3585">
        <v>0.59001176799999999</v>
      </c>
    </row>
    <row r="3586" spans="1:2">
      <c r="A3586">
        <v>-0.27216490100000001</v>
      </c>
      <c r="B3586">
        <v>-0.62567132299999995</v>
      </c>
    </row>
    <row r="3587" spans="1:2">
      <c r="A3587">
        <v>0.387580488</v>
      </c>
      <c r="B3587">
        <v>0.81748741899999999</v>
      </c>
    </row>
    <row r="3588" spans="1:2">
      <c r="A3588">
        <v>0.87650024100000001</v>
      </c>
      <c r="B3588">
        <v>0.609332706</v>
      </c>
    </row>
    <row r="3589" spans="1:2">
      <c r="A3589">
        <v>-0.60230774099999995</v>
      </c>
      <c r="B3589">
        <v>0.255256539</v>
      </c>
    </row>
    <row r="3590" spans="1:2">
      <c r="A3590">
        <v>-0.22504053299999999</v>
      </c>
      <c r="B3590">
        <v>0.52989383800000001</v>
      </c>
    </row>
    <row r="3591" spans="1:2">
      <c r="A3591">
        <v>-0.89751332100000003</v>
      </c>
      <c r="B3591">
        <v>0.37371517999999998</v>
      </c>
    </row>
    <row r="3592" spans="1:2">
      <c r="A3592">
        <v>-0.72811789100000002</v>
      </c>
      <c r="B3592">
        <v>-0.78541934599999996</v>
      </c>
    </row>
    <row r="3593" spans="1:2">
      <c r="A3593">
        <v>0.38566646399999999</v>
      </c>
      <c r="B3593">
        <v>-0.87387204699999999</v>
      </c>
    </row>
    <row r="3594" spans="1:2">
      <c r="A3594">
        <v>-0.62920277199999997</v>
      </c>
      <c r="B3594">
        <v>-0.68637959500000001</v>
      </c>
    </row>
    <row r="3595" spans="1:2">
      <c r="A3595">
        <v>0.45246956900000002</v>
      </c>
      <c r="B3595">
        <v>0.45839727000000002</v>
      </c>
    </row>
    <row r="3596" spans="1:2">
      <c r="A3596">
        <v>0.91600219400000005</v>
      </c>
      <c r="B3596">
        <v>-0.86327132600000001</v>
      </c>
    </row>
    <row r="3597" spans="1:2">
      <c r="A3597">
        <v>-0.909503018</v>
      </c>
      <c r="B3597">
        <v>0.83794007800000003</v>
      </c>
    </row>
    <row r="3598" spans="1:2">
      <c r="A3598">
        <v>0.62928355400000002</v>
      </c>
      <c r="B3598">
        <v>0.38002664200000003</v>
      </c>
    </row>
    <row r="3599" spans="1:2">
      <c r="A3599">
        <v>0.41522664199999998</v>
      </c>
      <c r="B3599">
        <v>-0.571956927</v>
      </c>
    </row>
    <row r="3600" spans="1:2">
      <c r="A3600">
        <v>-0.31151044300000003</v>
      </c>
      <c r="B3600">
        <v>-0.90095463499999995</v>
      </c>
    </row>
    <row r="3601" spans="1:2">
      <c r="A3601">
        <v>-0.75485638499999996</v>
      </c>
      <c r="B3601">
        <v>-5.1145712000000003E-2</v>
      </c>
    </row>
    <row r="3602" spans="1:2">
      <c r="A3602">
        <v>-0.84036072299999998</v>
      </c>
      <c r="B3602">
        <v>0.81841959200000003</v>
      </c>
    </row>
    <row r="3603" spans="1:2">
      <c r="A3603">
        <v>0.74307533199999998</v>
      </c>
      <c r="B3603">
        <v>0.60206483399999999</v>
      </c>
    </row>
    <row r="3604" spans="1:2">
      <c r="A3604">
        <v>0.60363968499999998</v>
      </c>
      <c r="B3604">
        <v>0.98915047700000003</v>
      </c>
    </row>
    <row r="3605" spans="1:2">
      <c r="A3605">
        <v>-0.94300555399999997</v>
      </c>
      <c r="B3605">
        <v>-0.42468267700000001</v>
      </c>
    </row>
    <row r="3606" spans="1:2">
      <c r="A3606">
        <v>-0.89368585700000003</v>
      </c>
      <c r="B3606">
        <v>0.37263382</v>
      </c>
    </row>
    <row r="3607" spans="1:2">
      <c r="A3607">
        <v>-0.94928884400000002</v>
      </c>
      <c r="B3607">
        <v>0.59061861000000004</v>
      </c>
    </row>
    <row r="3608" spans="1:2">
      <c r="A3608">
        <v>0.213943788</v>
      </c>
      <c r="B3608">
        <v>-0.39337238800000002</v>
      </c>
    </row>
    <row r="3609" spans="1:2">
      <c r="A3609">
        <v>9.4698267000000003E-2</v>
      </c>
      <c r="B3609">
        <v>0.45294603</v>
      </c>
    </row>
    <row r="3610" spans="1:2">
      <c r="A3610">
        <v>-0.63892869299999999</v>
      </c>
      <c r="B3610">
        <v>0.56791224900000004</v>
      </c>
    </row>
    <row r="3611" spans="1:2">
      <c r="A3611">
        <v>0.66230924199999996</v>
      </c>
      <c r="B3611">
        <v>-0.95979499599999996</v>
      </c>
    </row>
    <row r="3612" spans="1:2">
      <c r="A3612">
        <v>-0.44102881500000002</v>
      </c>
      <c r="B3612">
        <v>0.97795492100000003</v>
      </c>
    </row>
    <row r="3613" spans="1:2">
      <c r="A3613">
        <v>-0.394538746</v>
      </c>
      <c r="B3613">
        <v>-0.78399337199999997</v>
      </c>
    </row>
    <row r="3614" spans="1:2">
      <c r="A3614">
        <v>0.81833988700000004</v>
      </c>
      <c r="B3614">
        <v>-0.75645145199999997</v>
      </c>
    </row>
    <row r="3615" spans="1:2">
      <c r="A3615">
        <v>-6.5635948999999999E-2</v>
      </c>
      <c r="B3615">
        <v>0.187485971</v>
      </c>
    </row>
    <row r="3616" spans="1:2">
      <c r="A3616">
        <v>-2.5024547000000001E-2</v>
      </c>
      <c r="B3616">
        <v>0.90675437199999998</v>
      </c>
    </row>
    <row r="3617" spans="1:2">
      <c r="A3617">
        <v>-0.361004188</v>
      </c>
      <c r="B3617">
        <v>-0.28868893699999998</v>
      </c>
    </row>
    <row r="3618" spans="1:2">
      <c r="A3618">
        <v>-0.152391104</v>
      </c>
      <c r="B3618">
        <v>-0.87708428599999999</v>
      </c>
    </row>
    <row r="3619" spans="1:2">
      <c r="A3619">
        <v>0.33521821800000001</v>
      </c>
      <c r="B3619">
        <v>0.54090577900000003</v>
      </c>
    </row>
    <row r="3620" spans="1:2">
      <c r="A3620">
        <v>0.32761488999999999</v>
      </c>
      <c r="B3620">
        <v>0.91111677700000004</v>
      </c>
    </row>
    <row r="3621" spans="1:2">
      <c r="A3621">
        <v>-0.429965553</v>
      </c>
      <c r="B3621">
        <v>-0.421592209</v>
      </c>
    </row>
    <row r="3622" spans="1:2">
      <c r="A3622">
        <v>-0.99731024499999998</v>
      </c>
      <c r="B3622">
        <v>-0.46450787700000001</v>
      </c>
    </row>
    <row r="3623" spans="1:2">
      <c r="A3623">
        <v>1.3493064000000001E-2</v>
      </c>
      <c r="B3623">
        <v>0.70047056299999999</v>
      </c>
    </row>
    <row r="3624" spans="1:2">
      <c r="A3624">
        <v>-0.69647963700000004</v>
      </c>
      <c r="B3624">
        <v>-0.226006279</v>
      </c>
    </row>
    <row r="3625" spans="1:2">
      <c r="A3625">
        <v>-0.33215166499999998</v>
      </c>
      <c r="B3625">
        <v>0.90802419700000003</v>
      </c>
    </row>
    <row r="3626" spans="1:2">
      <c r="A3626">
        <v>-0.44548096500000001</v>
      </c>
      <c r="B3626">
        <v>-0.98885546400000002</v>
      </c>
    </row>
    <row r="3627" spans="1:2">
      <c r="A3627">
        <v>-0.69002358399999997</v>
      </c>
      <c r="B3627">
        <v>9.8538859999999992E-3</v>
      </c>
    </row>
    <row r="3628" spans="1:2">
      <c r="A3628">
        <v>-0.95190295400000002</v>
      </c>
      <c r="B3628">
        <v>-0.99159874100000001</v>
      </c>
    </row>
    <row r="3629" spans="1:2">
      <c r="A3629">
        <v>0.62746598399999998</v>
      </c>
      <c r="B3629">
        <v>-0.52289679300000003</v>
      </c>
    </row>
    <row r="3630" spans="1:2">
      <c r="A3630">
        <v>-0.61731012699999999</v>
      </c>
      <c r="B3630">
        <v>-0.373618793</v>
      </c>
    </row>
    <row r="3631" spans="1:2">
      <c r="A3631">
        <v>0.86145455100000001</v>
      </c>
      <c r="B3631">
        <v>-2.7114762000000001E-2</v>
      </c>
    </row>
    <row r="3632" spans="1:2">
      <c r="A3632">
        <v>-0.96384006899999997</v>
      </c>
      <c r="B3632">
        <v>-0.39035552499999998</v>
      </c>
    </row>
    <row r="3633" spans="1:2">
      <c r="A3633">
        <v>0.15495362600000001</v>
      </c>
      <c r="B3633">
        <v>0.35515759299999999</v>
      </c>
    </row>
    <row r="3634" spans="1:2">
      <c r="A3634">
        <v>0.92799285099999995</v>
      </c>
      <c r="B3634">
        <v>-5.0396112E-2</v>
      </c>
    </row>
    <row r="3635" spans="1:2">
      <c r="A3635">
        <v>0.28222369800000002</v>
      </c>
      <c r="B3635">
        <v>0.94000535200000002</v>
      </c>
    </row>
    <row r="3636" spans="1:2">
      <c r="A3636">
        <v>-0.39983843800000002</v>
      </c>
      <c r="B3636">
        <v>-0.90467645100000005</v>
      </c>
    </row>
    <row r="3637" spans="1:2">
      <c r="A3637">
        <v>2.0970350000000001E-3</v>
      </c>
      <c r="B3637">
        <v>-0.41453367000000002</v>
      </c>
    </row>
    <row r="3638" spans="1:2">
      <c r="A3638">
        <v>-0.73130278599999998</v>
      </c>
      <c r="B3638">
        <v>-2.4969240000000002E-3</v>
      </c>
    </row>
    <row r="3639" spans="1:2">
      <c r="A3639">
        <v>-0.60904060100000001</v>
      </c>
      <c r="B3639">
        <v>-0.99513875100000004</v>
      </c>
    </row>
    <row r="3640" spans="1:2">
      <c r="A3640">
        <v>0.20950992800000001</v>
      </c>
      <c r="B3640">
        <v>0.50078838699999995</v>
      </c>
    </row>
    <row r="3641" spans="1:2">
      <c r="A3641">
        <v>-0.28881932999999999</v>
      </c>
      <c r="B3641">
        <v>0.843258485</v>
      </c>
    </row>
    <row r="3642" spans="1:2">
      <c r="A3642">
        <v>-0.47564840200000003</v>
      </c>
      <c r="B3642">
        <v>-0.22899260599999999</v>
      </c>
    </row>
    <row r="3643" spans="1:2">
      <c r="A3643">
        <v>-0.67168787799999996</v>
      </c>
      <c r="B3643">
        <v>0.91077256699999998</v>
      </c>
    </row>
    <row r="3644" spans="1:2">
      <c r="A3644">
        <v>-0.69971525800000001</v>
      </c>
      <c r="B3644">
        <v>-0.26743310300000001</v>
      </c>
    </row>
    <row r="3645" spans="1:2">
      <c r="A3645">
        <v>-0.79176224399999995</v>
      </c>
      <c r="B3645">
        <v>0.107095725</v>
      </c>
    </row>
    <row r="3646" spans="1:2">
      <c r="A3646">
        <v>0.46858536200000001</v>
      </c>
      <c r="B3646">
        <v>0.35188541499999998</v>
      </c>
    </row>
    <row r="3647" spans="1:2">
      <c r="A3647">
        <v>-0.27376519300000002</v>
      </c>
      <c r="B3647">
        <v>-0.44270805800000002</v>
      </c>
    </row>
    <row r="3648" spans="1:2">
      <c r="A3648">
        <v>-0.52291063299999996</v>
      </c>
      <c r="B3648">
        <v>0.31774369000000002</v>
      </c>
    </row>
    <row r="3649" spans="1:2">
      <c r="A3649">
        <v>0.44058125399999998</v>
      </c>
      <c r="B3649">
        <v>0.18245397199999999</v>
      </c>
    </row>
    <row r="3650" spans="1:2">
      <c r="A3650">
        <v>-0.51408352400000001</v>
      </c>
      <c r="B3650">
        <v>1.2792178E-2</v>
      </c>
    </row>
    <row r="3651" spans="1:2">
      <c r="A3651">
        <v>-0.48997876400000001</v>
      </c>
      <c r="B3651">
        <v>-0.99173837600000003</v>
      </c>
    </row>
    <row r="3652" spans="1:2">
      <c r="A3652">
        <v>-6.6752539999999999E-2</v>
      </c>
      <c r="B3652">
        <v>-0.55964929200000002</v>
      </c>
    </row>
    <row r="3653" spans="1:2">
      <c r="A3653">
        <v>-0.85683098899999999</v>
      </c>
      <c r="B3653">
        <v>-0.78307500799999996</v>
      </c>
    </row>
    <row r="3654" spans="1:2">
      <c r="A3654">
        <v>-0.98116257699999998</v>
      </c>
      <c r="B3654">
        <v>-0.163144384</v>
      </c>
    </row>
    <row r="3655" spans="1:2">
      <c r="A3655">
        <v>-0.717886527</v>
      </c>
      <c r="B3655">
        <v>0.61557222899999997</v>
      </c>
    </row>
    <row r="3656" spans="1:2">
      <c r="A3656">
        <v>-0.96638358599999996</v>
      </c>
      <c r="B3656">
        <v>0.157168639</v>
      </c>
    </row>
    <row r="3657" spans="1:2">
      <c r="A3657">
        <v>0.27093788099999999</v>
      </c>
      <c r="B3657">
        <v>-0.243154062</v>
      </c>
    </row>
    <row r="3658" spans="1:2">
      <c r="A3658">
        <v>0.98337520300000003</v>
      </c>
      <c r="B3658">
        <v>-0.28133809199999998</v>
      </c>
    </row>
    <row r="3659" spans="1:2">
      <c r="A3659">
        <v>0.13584914300000001</v>
      </c>
      <c r="B3659">
        <v>-0.21155370000000001</v>
      </c>
    </row>
    <row r="3660" spans="1:2">
      <c r="A3660">
        <v>-0.30030899999999999</v>
      </c>
      <c r="B3660">
        <v>-0.91106302100000003</v>
      </c>
    </row>
    <row r="3661" spans="1:2">
      <c r="A3661">
        <v>8.4492938000000004E-2</v>
      </c>
      <c r="B3661">
        <v>-0.52426924699999999</v>
      </c>
    </row>
    <row r="3662" spans="1:2">
      <c r="A3662">
        <v>-0.98925314600000003</v>
      </c>
      <c r="B3662">
        <v>-0.32256395300000001</v>
      </c>
    </row>
    <row r="3663" spans="1:2">
      <c r="A3663">
        <v>0.778098014</v>
      </c>
      <c r="B3663">
        <v>-0.48672503</v>
      </c>
    </row>
    <row r="3664" spans="1:2">
      <c r="A3664">
        <v>0.26913988799999999</v>
      </c>
      <c r="B3664">
        <v>-0.73589205499999999</v>
      </c>
    </row>
    <row r="3665" spans="1:2">
      <c r="A3665">
        <v>-0.45574626800000001</v>
      </c>
      <c r="B3665">
        <v>-0.16650575100000001</v>
      </c>
    </row>
    <row r="3666" spans="1:2">
      <c r="A3666">
        <v>-0.23782014600000001</v>
      </c>
      <c r="B3666">
        <v>-0.74464014899999997</v>
      </c>
    </row>
    <row r="3667" spans="1:2">
      <c r="A3667">
        <v>0.82724953499999998</v>
      </c>
      <c r="B3667">
        <v>-0.214459758</v>
      </c>
    </row>
    <row r="3668" spans="1:2">
      <c r="A3668">
        <v>-0.57807443700000005</v>
      </c>
      <c r="B3668">
        <v>-0.29974323400000003</v>
      </c>
    </row>
    <row r="3669" spans="1:2">
      <c r="A3669">
        <v>-0.73119311300000001</v>
      </c>
      <c r="B3669">
        <v>0.90523191999999997</v>
      </c>
    </row>
    <row r="3670" spans="1:2">
      <c r="A3670">
        <v>-0.60804821799999997</v>
      </c>
      <c r="B3670">
        <v>0.52767414300000004</v>
      </c>
    </row>
    <row r="3671" spans="1:2">
      <c r="A3671">
        <v>-0.22910454899999999</v>
      </c>
      <c r="B3671">
        <v>-0.14764981299999999</v>
      </c>
    </row>
    <row r="3672" spans="1:2">
      <c r="A3672">
        <v>0.66919157500000004</v>
      </c>
      <c r="B3672">
        <v>0.44798845100000001</v>
      </c>
    </row>
    <row r="3673" spans="1:2">
      <c r="A3673">
        <v>0.18689641600000001</v>
      </c>
      <c r="B3673">
        <v>-0.31257463600000002</v>
      </c>
    </row>
    <row r="3674" spans="1:2">
      <c r="A3674">
        <v>5.6548119000000001E-2</v>
      </c>
      <c r="B3674">
        <v>-0.16560798099999999</v>
      </c>
    </row>
    <row r="3675" spans="1:2">
      <c r="A3675">
        <v>0.15080998100000001</v>
      </c>
      <c r="B3675">
        <v>-4.7121046999999999E-2</v>
      </c>
    </row>
    <row r="3676" spans="1:2">
      <c r="A3676">
        <v>-0.55714397299999996</v>
      </c>
      <c r="B3676">
        <v>0.420232463</v>
      </c>
    </row>
    <row r="3677" spans="1:2">
      <c r="A3677">
        <v>-0.44730684399999998</v>
      </c>
      <c r="B3677">
        <v>-0.46738745100000001</v>
      </c>
    </row>
    <row r="3678" spans="1:2">
      <c r="A3678">
        <v>0.62325408299999996</v>
      </c>
      <c r="B3678">
        <v>0.95499296</v>
      </c>
    </row>
    <row r="3679" spans="1:2">
      <c r="A3679">
        <v>-0.93481096500000005</v>
      </c>
      <c r="B3679">
        <v>-0.33956816499999998</v>
      </c>
    </row>
    <row r="3680" spans="1:2">
      <c r="A3680">
        <v>-0.38179781800000001</v>
      </c>
      <c r="B3680">
        <v>-0.89265916300000003</v>
      </c>
    </row>
    <row r="3681" spans="1:2">
      <c r="A3681">
        <v>-0.64402861700000003</v>
      </c>
      <c r="B3681">
        <v>0.66399854400000002</v>
      </c>
    </row>
    <row r="3682" spans="1:2">
      <c r="A3682">
        <v>0.12521394199999999</v>
      </c>
      <c r="B3682">
        <v>0.54731056899999997</v>
      </c>
    </row>
    <row r="3683" spans="1:2">
      <c r="A3683">
        <v>4.1110233000000003E-2</v>
      </c>
      <c r="B3683">
        <v>-0.30157940100000002</v>
      </c>
    </row>
    <row r="3684" spans="1:2">
      <c r="A3684">
        <v>-0.291925773</v>
      </c>
      <c r="B3684">
        <v>0.58761516700000005</v>
      </c>
    </row>
    <row r="3685" spans="1:2">
      <c r="A3685">
        <v>0.50134658600000004</v>
      </c>
      <c r="B3685">
        <v>-0.67784901600000003</v>
      </c>
    </row>
    <row r="3686" spans="1:2">
      <c r="A3686">
        <v>0.69111700300000001</v>
      </c>
      <c r="B3686">
        <v>0.67273505600000005</v>
      </c>
    </row>
    <row r="3687" spans="1:2">
      <c r="A3687">
        <v>0.80559069800000005</v>
      </c>
      <c r="B3687">
        <v>-0.693274689</v>
      </c>
    </row>
    <row r="3688" spans="1:2">
      <c r="A3688">
        <v>-0.35853294600000002</v>
      </c>
      <c r="B3688">
        <v>2.5372891000000002E-2</v>
      </c>
    </row>
    <row r="3689" spans="1:2">
      <c r="A3689">
        <v>0.46104277399999999</v>
      </c>
      <c r="B3689">
        <v>-0.89083546700000005</v>
      </c>
    </row>
    <row r="3690" spans="1:2">
      <c r="A3690">
        <v>0.19694342500000001</v>
      </c>
      <c r="B3690">
        <v>0.74305962699999994</v>
      </c>
    </row>
    <row r="3691" spans="1:2">
      <c r="A3691">
        <v>0.52236398500000003</v>
      </c>
      <c r="B3691">
        <v>-0.95732207300000005</v>
      </c>
    </row>
    <row r="3692" spans="1:2">
      <c r="A3692">
        <v>0.96001479099999998</v>
      </c>
      <c r="B3692">
        <v>-0.62721867099999995</v>
      </c>
    </row>
    <row r="3693" spans="1:2">
      <c r="A3693">
        <v>4.6438513000000001E-2</v>
      </c>
      <c r="B3693">
        <v>-0.83352357200000005</v>
      </c>
    </row>
    <row r="3694" spans="1:2">
      <c r="A3694">
        <v>0.562806158</v>
      </c>
      <c r="B3694">
        <v>0.49287384099999998</v>
      </c>
    </row>
    <row r="3695" spans="1:2">
      <c r="A3695">
        <v>-0.53431158199999995</v>
      </c>
      <c r="B3695">
        <v>0.23628402500000001</v>
      </c>
    </row>
    <row r="3696" spans="1:2">
      <c r="A3696">
        <v>0.115786918</v>
      </c>
      <c r="B3696">
        <v>0.648013218</v>
      </c>
    </row>
    <row r="3697" spans="1:2">
      <c r="A3697">
        <v>-0.97978164800000001</v>
      </c>
      <c r="B3697">
        <v>-0.72352815199999998</v>
      </c>
    </row>
    <row r="3698" spans="1:2">
      <c r="A3698">
        <v>-0.363830131</v>
      </c>
      <c r="B3698">
        <v>-0.801388341</v>
      </c>
    </row>
    <row r="3699" spans="1:2">
      <c r="A3699">
        <v>0.22519128699999999</v>
      </c>
      <c r="B3699">
        <v>-0.60312241200000005</v>
      </c>
    </row>
    <row r="3700" spans="1:2">
      <c r="A3700">
        <v>0.83951145699999996</v>
      </c>
      <c r="B3700">
        <v>0.54702969400000001</v>
      </c>
    </row>
    <row r="3701" spans="1:2">
      <c r="A3701">
        <v>0.92862053499999997</v>
      </c>
      <c r="B3701">
        <v>-0.70515244499999996</v>
      </c>
    </row>
    <row r="3702" spans="1:2">
      <c r="A3702">
        <v>0.48002203799999998</v>
      </c>
      <c r="B3702">
        <v>-0.69693618899999998</v>
      </c>
    </row>
    <row r="3703" spans="1:2">
      <c r="A3703">
        <v>-0.99907514500000005</v>
      </c>
      <c r="B3703">
        <v>0.61584572299999996</v>
      </c>
    </row>
    <row r="3704" spans="1:2">
      <c r="A3704">
        <v>0.45697716799999999</v>
      </c>
      <c r="B3704">
        <v>-0.200464474</v>
      </c>
    </row>
    <row r="3705" spans="1:2">
      <c r="A3705">
        <v>-0.804596376</v>
      </c>
      <c r="B3705">
        <v>0.384048846</v>
      </c>
    </row>
    <row r="3706" spans="1:2">
      <c r="A3706">
        <v>0.82405033000000005</v>
      </c>
      <c r="B3706">
        <v>-0.94944711800000003</v>
      </c>
    </row>
    <row r="3707" spans="1:2">
      <c r="A3707">
        <v>-0.63677839800000002</v>
      </c>
      <c r="B3707">
        <v>-0.40024589799999999</v>
      </c>
    </row>
    <row r="3708" spans="1:2">
      <c r="A3708">
        <v>0.70289940399999995</v>
      </c>
      <c r="B3708">
        <v>0.76030372899999998</v>
      </c>
    </row>
    <row r="3709" spans="1:2">
      <c r="A3709">
        <v>-0.66659054200000001</v>
      </c>
      <c r="B3709">
        <v>1.4615220999999999E-2</v>
      </c>
    </row>
    <row r="3710" spans="1:2">
      <c r="A3710">
        <v>0.37058164500000002</v>
      </c>
      <c r="B3710">
        <v>-0.90546301200000001</v>
      </c>
    </row>
    <row r="3711" spans="1:2">
      <c r="A3711">
        <v>-0.318951665</v>
      </c>
      <c r="B3711">
        <v>-0.425630709</v>
      </c>
    </row>
    <row r="3712" spans="1:2">
      <c r="A3712">
        <v>0.466838325</v>
      </c>
      <c r="B3712">
        <v>0.46753796399999997</v>
      </c>
    </row>
    <row r="3713" spans="1:2">
      <c r="A3713">
        <v>0.37353470500000002</v>
      </c>
      <c r="B3713">
        <v>0.90809672200000002</v>
      </c>
    </row>
    <row r="3714" spans="1:2">
      <c r="A3714">
        <v>4.5250250999999998E-2</v>
      </c>
      <c r="B3714">
        <v>-7.8889672999999993E-2</v>
      </c>
    </row>
    <row r="3715" spans="1:2">
      <c r="A3715">
        <v>-0.66130464</v>
      </c>
      <c r="B3715">
        <v>0.72982953900000003</v>
      </c>
    </row>
    <row r="3716" spans="1:2">
      <c r="A3716">
        <v>-0.44191752899999998</v>
      </c>
      <c r="B3716">
        <v>-0.102187289</v>
      </c>
    </row>
    <row r="3717" spans="1:2">
      <c r="A3717">
        <v>0.342499989</v>
      </c>
      <c r="B3717">
        <v>0.25617409499999999</v>
      </c>
    </row>
    <row r="3718" spans="1:2">
      <c r="A3718">
        <v>0.74841178900000005</v>
      </c>
      <c r="B3718">
        <v>0.78915786200000004</v>
      </c>
    </row>
    <row r="3719" spans="1:2">
      <c r="A3719">
        <v>-3.7799471000000001E-2</v>
      </c>
      <c r="B3719">
        <v>0.85676304000000003</v>
      </c>
    </row>
    <row r="3720" spans="1:2">
      <c r="A3720">
        <v>-8.7621079999999994E-3</v>
      </c>
      <c r="B3720">
        <v>0.45434469</v>
      </c>
    </row>
    <row r="3721" spans="1:2">
      <c r="A3721">
        <v>0.361749773</v>
      </c>
      <c r="B3721">
        <v>-0.102986088</v>
      </c>
    </row>
    <row r="3722" spans="1:2">
      <c r="A3722">
        <v>0.592325824</v>
      </c>
      <c r="B3722">
        <v>-0.96376242300000003</v>
      </c>
    </row>
    <row r="3723" spans="1:2">
      <c r="A3723">
        <v>0.69510114899999997</v>
      </c>
      <c r="B3723">
        <v>0.213258262</v>
      </c>
    </row>
    <row r="3724" spans="1:2">
      <c r="A3724">
        <v>0.99372349599999998</v>
      </c>
      <c r="B3724">
        <v>0.53484937200000005</v>
      </c>
    </row>
    <row r="3725" spans="1:2">
      <c r="A3725">
        <v>2.8854979999999999E-2</v>
      </c>
      <c r="B3725">
        <v>0.49413512799999998</v>
      </c>
    </row>
    <row r="3726" spans="1:2">
      <c r="A3726">
        <v>7.1819935000000001E-2</v>
      </c>
      <c r="B3726">
        <v>-0.89919938700000002</v>
      </c>
    </row>
    <row r="3727" spans="1:2">
      <c r="A3727">
        <v>-0.79417551600000003</v>
      </c>
      <c r="B3727">
        <v>0.50134542199999999</v>
      </c>
    </row>
    <row r="3728" spans="1:2">
      <c r="A3728">
        <v>-0.30136669399999999</v>
      </c>
      <c r="B3728">
        <v>-0.53325848799999997</v>
      </c>
    </row>
    <row r="3729" spans="1:2">
      <c r="A3729">
        <v>-6.2008566000000001E-2</v>
      </c>
      <c r="B3729">
        <v>-0.95259989199999995</v>
      </c>
    </row>
    <row r="3730" spans="1:2">
      <c r="A3730">
        <v>-0.58153455200000004</v>
      </c>
      <c r="B3730">
        <v>0.54205091699999997</v>
      </c>
    </row>
    <row r="3731" spans="1:2">
      <c r="A3731">
        <v>0.86745283500000003</v>
      </c>
      <c r="B3731">
        <v>-0.12829723400000001</v>
      </c>
    </row>
    <row r="3732" spans="1:2">
      <c r="A3732">
        <v>-0.53257463400000005</v>
      </c>
      <c r="B3732">
        <v>0.62634617699999995</v>
      </c>
    </row>
    <row r="3733" spans="1:2">
      <c r="A3733">
        <v>-9.0127041000000005E-2</v>
      </c>
      <c r="B3733">
        <v>6.0056149000000003E-2</v>
      </c>
    </row>
    <row r="3734" spans="1:2">
      <c r="A3734">
        <v>-0.15829789399999999</v>
      </c>
      <c r="B3734">
        <v>0.70114067700000005</v>
      </c>
    </row>
    <row r="3735" spans="1:2">
      <c r="A3735">
        <v>-0.904287273</v>
      </c>
      <c r="B3735">
        <v>0.59715475900000003</v>
      </c>
    </row>
    <row r="3736" spans="1:2">
      <c r="A3736">
        <v>-0.12165822</v>
      </c>
      <c r="B3736">
        <v>0.94723066499999997</v>
      </c>
    </row>
    <row r="3737" spans="1:2">
      <c r="A3737">
        <v>0.49883549199999999</v>
      </c>
      <c r="B3737">
        <v>0.12867298199999999</v>
      </c>
    </row>
    <row r="3738" spans="1:2">
      <c r="A3738">
        <v>0.87742579300000001</v>
      </c>
      <c r="B3738">
        <v>0.97580068200000003</v>
      </c>
    </row>
    <row r="3739" spans="1:2">
      <c r="A3739">
        <v>0.61121798100000002</v>
      </c>
      <c r="B3739">
        <v>-0.43673210200000001</v>
      </c>
    </row>
    <row r="3740" spans="1:2">
      <c r="A3740">
        <v>-0.69352271200000004</v>
      </c>
      <c r="B3740">
        <v>-2.8119653000000001E-2</v>
      </c>
    </row>
    <row r="3741" spans="1:2">
      <c r="A3741">
        <v>-0.25267325200000001</v>
      </c>
      <c r="B3741">
        <v>0.56236003800000001</v>
      </c>
    </row>
    <row r="3742" spans="1:2">
      <c r="A3742">
        <v>-0.12847587499999999</v>
      </c>
      <c r="B3742">
        <v>-0.337902172</v>
      </c>
    </row>
    <row r="3743" spans="1:2">
      <c r="A3743">
        <v>-0.43480496499999999</v>
      </c>
      <c r="B3743">
        <v>0.57351665200000002</v>
      </c>
    </row>
    <row r="3744" spans="1:2">
      <c r="A3744">
        <v>-5.8255501000000001E-2</v>
      </c>
      <c r="B3744">
        <v>-0.189778694</v>
      </c>
    </row>
    <row r="3745" spans="1:2">
      <c r="A3745">
        <v>2.5002379000000002E-2</v>
      </c>
      <c r="B3745">
        <v>7.6657265000000002E-2</v>
      </c>
    </row>
    <row r="3746" spans="1:2">
      <c r="A3746">
        <v>-0.98764125199999997</v>
      </c>
      <c r="B3746">
        <v>0.94910483199999995</v>
      </c>
    </row>
    <row r="3747" spans="1:2">
      <c r="A3747">
        <v>-6.8987828000000001E-2</v>
      </c>
      <c r="B3747">
        <v>-0.71862633300000001</v>
      </c>
    </row>
    <row r="3748" spans="1:2">
      <c r="A3748">
        <v>0.47292147699999998</v>
      </c>
      <c r="B3748">
        <v>0.42763104899999999</v>
      </c>
    </row>
    <row r="3749" spans="1:2">
      <c r="A3749">
        <v>0.197021574</v>
      </c>
      <c r="B3749">
        <v>-0.685234554</v>
      </c>
    </row>
    <row r="3750" spans="1:2">
      <c r="A3750">
        <v>-0.89785495100000001</v>
      </c>
      <c r="B3750">
        <v>-0.76730093799999999</v>
      </c>
    </row>
    <row r="3751" spans="1:2">
      <c r="A3751">
        <v>0.70388164399999997</v>
      </c>
      <c r="B3751">
        <v>5.4100500000000003E-2</v>
      </c>
    </row>
    <row r="3752" spans="1:2">
      <c r="A3752">
        <v>0.47211370699999999</v>
      </c>
      <c r="B3752">
        <v>0.56577826499999995</v>
      </c>
    </row>
    <row r="3753" spans="1:2">
      <c r="A3753">
        <v>0.81161970699999997</v>
      </c>
      <c r="B3753">
        <v>-0.517224024</v>
      </c>
    </row>
    <row r="3754" spans="1:2">
      <c r="A3754">
        <v>-0.39056052400000002</v>
      </c>
      <c r="B3754">
        <v>0.235067364</v>
      </c>
    </row>
    <row r="3755" spans="1:2">
      <c r="A3755">
        <v>-0.78287133600000003</v>
      </c>
      <c r="B3755">
        <v>-0.72709285499999998</v>
      </c>
    </row>
    <row r="3756" spans="1:2">
      <c r="A3756">
        <v>-0.145929209</v>
      </c>
      <c r="B3756">
        <v>-0.141926881</v>
      </c>
    </row>
    <row r="3757" spans="1:2">
      <c r="A3757">
        <v>-0.136431312</v>
      </c>
      <c r="B3757">
        <v>-0.79824795199999998</v>
      </c>
    </row>
    <row r="3758" spans="1:2">
      <c r="A3758">
        <v>-0.30323181300000002</v>
      </c>
      <c r="B3758">
        <v>0.98420662599999997</v>
      </c>
    </row>
    <row r="3759" spans="1:2">
      <c r="A3759">
        <v>0.71112654399999997</v>
      </c>
      <c r="B3759">
        <v>-0.61200063900000001</v>
      </c>
    </row>
    <row r="3760" spans="1:2">
      <c r="A3760">
        <v>-0.64074962999999996</v>
      </c>
      <c r="B3760">
        <v>-6.4020708999999995E-2</v>
      </c>
    </row>
    <row r="3761" spans="1:2">
      <c r="A3761">
        <v>2.8270633999999999E-2</v>
      </c>
      <c r="B3761">
        <v>0.37150925099999998</v>
      </c>
    </row>
    <row r="3762" spans="1:2">
      <c r="A3762">
        <v>-0.13469784700000001</v>
      </c>
      <c r="B3762">
        <v>-0.83896236599999996</v>
      </c>
    </row>
    <row r="3763" spans="1:2">
      <c r="A3763">
        <v>0.40112345300000002</v>
      </c>
      <c r="B3763">
        <v>0.70736600000000005</v>
      </c>
    </row>
    <row r="3764" spans="1:2">
      <c r="A3764">
        <v>-0.13739195900000001</v>
      </c>
      <c r="B3764">
        <v>-0.174849122</v>
      </c>
    </row>
    <row r="3765" spans="1:2">
      <c r="A3765">
        <v>-0.37350773500000001</v>
      </c>
      <c r="B3765">
        <v>0.91303563300000001</v>
      </c>
    </row>
    <row r="3766" spans="1:2">
      <c r="A3766">
        <v>-0.49662643899999998</v>
      </c>
      <c r="B3766">
        <v>0.78509382299999997</v>
      </c>
    </row>
    <row r="3767" spans="1:2">
      <c r="A3767">
        <v>0.16646969</v>
      </c>
      <c r="B3767">
        <v>-0.96764340500000001</v>
      </c>
    </row>
    <row r="3768" spans="1:2">
      <c r="A3768">
        <v>-0.23998124900000001</v>
      </c>
      <c r="B3768">
        <v>-0.96392308800000004</v>
      </c>
    </row>
    <row r="3769" spans="1:2">
      <c r="A3769">
        <v>-0.92159800999999997</v>
      </c>
      <c r="B3769">
        <v>-0.74345616400000003</v>
      </c>
    </row>
    <row r="3770" spans="1:2">
      <c r="A3770">
        <v>-0.21351405900000001</v>
      </c>
      <c r="B3770">
        <v>0.217497789</v>
      </c>
    </row>
    <row r="3771" spans="1:2">
      <c r="A3771">
        <v>0.82237129600000003</v>
      </c>
      <c r="B3771">
        <v>0.89188379100000004</v>
      </c>
    </row>
    <row r="3772" spans="1:2">
      <c r="A3772">
        <v>0.22440004899999999</v>
      </c>
      <c r="B3772">
        <v>-0.34323303700000002</v>
      </c>
    </row>
    <row r="3773" spans="1:2">
      <c r="A3773">
        <v>-0.95781273300000003</v>
      </c>
      <c r="B3773">
        <v>-0.60417869599999996</v>
      </c>
    </row>
    <row r="3774" spans="1:2">
      <c r="A3774">
        <v>0.172298162</v>
      </c>
      <c r="B3774">
        <v>-0.81826158599999999</v>
      </c>
    </row>
    <row r="3775" spans="1:2">
      <c r="A3775">
        <v>0.23791847299999999</v>
      </c>
      <c r="B3775">
        <v>-3.7079473000000002E-2</v>
      </c>
    </row>
    <row r="3776" spans="1:2">
      <c r="A3776">
        <v>0.96840314900000002</v>
      </c>
      <c r="B3776">
        <v>0.586080516</v>
      </c>
    </row>
    <row r="3777" spans="1:2">
      <c r="A3777">
        <v>7.4007341000000004E-2</v>
      </c>
      <c r="B3777">
        <v>1.8451184999999998E-2</v>
      </c>
    </row>
    <row r="3778" spans="1:2">
      <c r="A3778">
        <v>0.91631764000000004</v>
      </c>
      <c r="B3778">
        <v>0.93612753400000004</v>
      </c>
    </row>
    <row r="3779" spans="1:2">
      <c r="A3779">
        <v>-0.28295155900000002</v>
      </c>
      <c r="B3779">
        <v>-0.28932469500000002</v>
      </c>
    </row>
    <row r="3780" spans="1:2">
      <c r="A3780">
        <v>0.27029448099999998</v>
      </c>
      <c r="B3780">
        <v>0.68208648000000005</v>
      </c>
    </row>
    <row r="3781" spans="1:2">
      <c r="A3781">
        <v>0.89636470899999998</v>
      </c>
      <c r="B3781">
        <v>-0.57661492000000003</v>
      </c>
    </row>
    <row r="3782" spans="1:2">
      <c r="A3782">
        <v>-0.828940185</v>
      </c>
      <c r="B3782">
        <v>0.70374004700000004</v>
      </c>
    </row>
    <row r="3783" spans="1:2">
      <c r="A3783">
        <v>0.83829064900000005</v>
      </c>
      <c r="B3783">
        <v>0.72962277399999997</v>
      </c>
    </row>
    <row r="3784" spans="1:2">
      <c r="A3784">
        <v>0.76945642199999997</v>
      </c>
      <c r="B3784">
        <v>6.0881163000000002E-2</v>
      </c>
    </row>
    <row r="3785" spans="1:2">
      <c r="A3785">
        <v>0.97108896499999997</v>
      </c>
      <c r="B3785">
        <v>0.75073066300000002</v>
      </c>
    </row>
    <row r="3786" spans="1:2">
      <c r="A3786">
        <v>0.46974124900000003</v>
      </c>
      <c r="B3786">
        <v>-0.917567943</v>
      </c>
    </row>
    <row r="3787" spans="1:2">
      <c r="A3787">
        <v>-0.29647684699999999</v>
      </c>
      <c r="B3787">
        <v>2.7263655000000001E-2</v>
      </c>
    </row>
    <row r="3788" spans="1:2">
      <c r="A3788">
        <v>-0.84819376199999996</v>
      </c>
      <c r="B3788">
        <v>0.61621179000000004</v>
      </c>
    </row>
    <row r="3789" spans="1:2">
      <c r="A3789">
        <v>-0.76398542899999999</v>
      </c>
      <c r="B3789">
        <v>-0.57596742400000001</v>
      </c>
    </row>
    <row r="3790" spans="1:2">
      <c r="A3790">
        <v>6.9343972000000004E-2</v>
      </c>
      <c r="B3790">
        <v>-0.75984689599999999</v>
      </c>
    </row>
    <row r="3791" spans="1:2">
      <c r="A3791">
        <v>0.79781419099999995</v>
      </c>
      <c r="B3791">
        <v>-0.93864505899999995</v>
      </c>
    </row>
    <row r="3792" spans="1:2">
      <c r="A3792">
        <v>-0.21593072799999999</v>
      </c>
      <c r="B3792">
        <v>0.37239946600000001</v>
      </c>
    </row>
    <row r="3793" spans="1:2">
      <c r="A3793">
        <v>0.78871791199999997</v>
      </c>
      <c r="B3793">
        <v>-3.2112656000000003E-2</v>
      </c>
    </row>
    <row r="3794" spans="1:2">
      <c r="A3794">
        <v>-0.88300002399999999</v>
      </c>
      <c r="B3794">
        <v>0.376743616</v>
      </c>
    </row>
    <row r="3795" spans="1:2">
      <c r="A3795">
        <v>-0.85223541999999997</v>
      </c>
      <c r="B3795">
        <v>5.0927005999999997E-2</v>
      </c>
    </row>
    <row r="3796" spans="1:2">
      <c r="A3796">
        <v>6.6383914000000002E-2</v>
      </c>
      <c r="B3796">
        <v>-0.74461225799999997</v>
      </c>
    </row>
    <row r="3797" spans="1:2">
      <c r="A3797">
        <v>0.34641224399999998</v>
      </c>
      <c r="B3797">
        <v>-0.60886842500000005</v>
      </c>
    </row>
    <row r="3798" spans="1:2">
      <c r="A3798">
        <v>-0.47205571499999999</v>
      </c>
      <c r="B3798">
        <v>-0.64428309399999995</v>
      </c>
    </row>
    <row r="3799" spans="1:2">
      <c r="A3799">
        <v>0.92369237400000004</v>
      </c>
      <c r="B3799">
        <v>0.73275097300000003</v>
      </c>
    </row>
    <row r="3800" spans="1:2">
      <c r="A3800">
        <v>1.2562583E-2</v>
      </c>
      <c r="B3800">
        <v>0.310014768</v>
      </c>
    </row>
    <row r="3801" spans="1:2">
      <c r="A3801">
        <v>0.303211334</v>
      </c>
      <c r="B3801">
        <v>-0.66792937500000005</v>
      </c>
    </row>
    <row r="3802" spans="1:2">
      <c r="A3802">
        <v>7.1282394999999998E-2</v>
      </c>
      <c r="B3802">
        <v>-0.356708042</v>
      </c>
    </row>
    <row r="3803" spans="1:2">
      <c r="A3803">
        <v>0.21504573299999999</v>
      </c>
      <c r="B3803">
        <v>0.95234955200000004</v>
      </c>
    </row>
    <row r="3804" spans="1:2">
      <c r="A3804">
        <v>0.77539651300000001</v>
      </c>
      <c r="B3804">
        <v>-0.88633607999999997</v>
      </c>
    </row>
    <row r="3805" spans="1:2">
      <c r="A3805">
        <v>-0.40476340199999999</v>
      </c>
      <c r="B3805">
        <v>0.99348435599999996</v>
      </c>
    </row>
    <row r="3806" spans="1:2">
      <c r="A3806">
        <v>-0.34026529999999999</v>
      </c>
      <c r="B3806">
        <v>0.85846827000000003</v>
      </c>
    </row>
    <row r="3807" spans="1:2">
      <c r="A3807">
        <v>0.85286388999999996</v>
      </c>
      <c r="B3807">
        <v>0.68969555000000005</v>
      </c>
    </row>
    <row r="3808" spans="1:2">
      <c r="A3808">
        <v>-7.2849099999999995E-4</v>
      </c>
      <c r="B3808">
        <v>-3.9814949999999998E-3</v>
      </c>
    </row>
    <row r="3809" spans="1:2">
      <c r="A3809">
        <v>-0.15359502</v>
      </c>
      <c r="B3809">
        <v>-0.76566186199999997</v>
      </c>
    </row>
    <row r="3810" spans="1:2">
      <c r="A3810">
        <v>-0.48184758799999999</v>
      </c>
      <c r="B3810">
        <v>0.75843739300000002</v>
      </c>
    </row>
    <row r="3811" spans="1:2">
      <c r="A3811">
        <v>0.30452747099999999</v>
      </c>
      <c r="B3811">
        <v>-0.51428359599999995</v>
      </c>
    </row>
    <row r="3812" spans="1:2">
      <c r="A3812">
        <v>0.61111971600000004</v>
      </c>
      <c r="B3812">
        <v>0.51475165499999997</v>
      </c>
    </row>
    <row r="3813" spans="1:2">
      <c r="A3813">
        <v>0.48304353799999999</v>
      </c>
      <c r="B3813">
        <v>-0.28428351899999998</v>
      </c>
    </row>
    <row r="3814" spans="1:2">
      <c r="A3814">
        <v>5.3533271E-2</v>
      </c>
      <c r="B3814">
        <v>-0.89423292499999996</v>
      </c>
    </row>
    <row r="3815" spans="1:2">
      <c r="A3815">
        <v>-0.75877107200000005</v>
      </c>
      <c r="B3815">
        <v>-8.8183934000000005E-2</v>
      </c>
    </row>
    <row r="3816" spans="1:2">
      <c r="A3816">
        <v>-0.81132988399999995</v>
      </c>
      <c r="B3816">
        <v>0.33498145200000001</v>
      </c>
    </row>
    <row r="3817" spans="1:2">
      <c r="A3817">
        <v>-3.2155641999999998E-2</v>
      </c>
      <c r="B3817">
        <v>0.60165696099999999</v>
      </c>
    </row>
    <row r="3818" spans="1:2">
      <c r="A3818">
        <v>0.99093173599999995</v>
      </c>
      <c r="B3818">
        <v>-0.57347053299999995</v>
      </c>
    </row>
    <row r="3819" spans="1:2">
      <c r="A3819">
        <v>0.77325698099999995</v>
      </c>
      <c r="B3819">
        <v>0.21430028100000001</v>
      </c>
    </row>
    <row r="3820" spans="1:2">
      <c r="A3820">
        <v>0.48322996000000001</v>
      </c>
      <c r="B3820">
        <v>-0.950064833</v>
      </c>
    </row>
    <row r="3821" spans="1:2">
      <c r="A3821">
        <v>-0.21893073499999999</v>
      </c>
      <c r="B3821">
        <v>2.8050011E-2</v>
      </c>
    </row>
    <row r="3822" spans="1:2">
      <c r="A3822">
        <v>0.921196758</v>
      </c>
      <c r="B3822">
        <v>-0.85005448500000003</v>
      </c>
    </row>
    <row r="3823" spans="1:2">
      <c r="A3823">
        <v>0.86708035999999999</v>
      </c>
      <c r="B3823">
        <v>0.36872616400000002</v>
      </c>
    </row>
    <row r="3824" spans="1:2">
      <c r="A3824">
        <v>-0.44584025599999999</v>
      </c>
      <c r="B3824">
        <v>-0.38188763599999997</v>
      </c>
    </row>
    <row r="3825" spans="1:2">
      <c r="A3825">
        <v>-0.680130126</v>
      </c>
      <c r="B3825">
        <v>-0.36333584200000002</v>
      </c>
    </row>
    <row r="3826" spans="1:2">
      <c r="A3826">
        <v>0.20870975</v>
      </c>
      <c r="B3826">
        <v>-0.91575239200000003</v>
      </c>
    </row>
    <row r="3827" spans="1:2">
      <c r="A3827">
        <v>-0.88251713399999998</v>
      </c>
      <c r="B3827">
        <v>-0.463332509</v>
      </c>
    </row>
    <row r="3828" spans="1:2">
      <c r="A3828">
        <v>0.776916932</v>
      </c>
      <c r="B3828">
        <v>-0.80734784299999995</v>
      </c>
    </row>
    <row r="3829" spans="1:2">
      <c r="A3829">
        <v>0.92530917199999996</v>
      </c>
      <c r="B3829">
        <v>-0.364549175</v>
      </c>
    </row>
    <row r="3830" spans="1:2">
      <c r="A3830">
        <v>8.0948697999999999E-2</v>
      </c>
      <c r="B3830">
        <v>-0.63128281500000005</v>
      </c>
    </row>
    <row r="3831" spans="1:2">
      <c r="A3831">
        <v>-0.55164456699999997</v>
      </c>
      <c r="B3831">
        <v>0.914252124</v>
      </c>
    </row>
    <row r="3832" spans="1:2">
      <c r="A3832">
        <v>-0.970918383</v>
      </c>
      <c r="B3832">
        <v>-0.40275754200000002</v>
      </c>
    </row>
    <row r="3833" spans="1:2">
      <c r="A3833">
        <v>0.84545459700000003</v>
      </c>
      <c r="B3833">
        <v>0.32831033900000001</v>
      </c>
    </row>
    <row r="3834" spans="1:2">
      <c r="A3834">
        <v>0.32050057300000001</v>
      </c>
      <c r="B3834">
        <v>0.68548478700000004</v>
      </c>
    </row>
    <row r="3835" spans="1:2">
      <c r="A3835">
        <v>-0.49059312199999999</v>
      </c>
      <c r="B3835">
        <v>-0.96843104300000005</v>
      </c>
    </row>
    <row r="3836" spans="1:2">
      <c r="A3836">
        <v>0.90415743699999995</v>
      </c>
      <c r="B3836">
        <v>5.0165180000000002E-3</v>
      </c>
    </row>
    <row r="3837" spans="1:2">
      <c r="A3837">
        <v>-0.23906936300000001</v>
      </c>
      <c r="B3837">
        <v>-0.96486754399999997</v>
      </c>
    </row>
    <row r="3838" spans="1:2">
      <c r="A3838">
        <v>0.226379946</v>
      </c>
      <c r="B3838">
        <v>0.71900922899999997</v>
      </c>
    </row>
    <row r="3839" spans="1:2">
      <c r="A3839">
        <v>0.27921020099999999</v>
      </c>
      <c r="B3839">
        <v>-0.15795664300000001</v>
      </c>
    </row>
    <row r="3840" spans="1:2">
      <c r="A3840" s="3">
        <v>8.2682599999999993E-5</v>
      </c>
      <c r="B3840">
        <v>-0.189283864</v>
      </c>
    </row>
    <row r="3841" spans="1:2">
      <c r="A3841">
        <v>-0.95982349</v>
      </c>
      <c r="B3841">
        <v>-0.12100886299999999</v>
      </c>
    </row>
    <row r="3842" spans="1:2">
      <c r="A3842">
        <v>-0.31750943199999998</v>
      </c>
      <c r="B3842">
        <v>-0.30999535900000003</v>
      </c>
    </row>
    <row r="3843" spans="1:2">
      <c r="A3843">
        <v>1.6256761000000002E-2</v>
      </c>
      <c r="B3843">
        <v>0.113204743</v>
      </c>
    </row>
    <row r="3844" spans="1:2">
      <c r="A3844">
        <v>0.97628746499999997</v>
      </c>
      <c r="B3844">
        <v>-0.48194784499999999</v>
      </c>
    </row>
    <row r="3845" spans="1:2">
      <c r="A3845">
        <v>0.56135140699999997</v>
      </c>
      <c r="B3845">
        <v>-0.58852899400000003</v>
      </c>
    </row>
    <row r="3846" spans="1:2">
      <c r="A3846">
        <v>0.308429379</v>
      </c>
      <c r="B3846">
        <v>0.71284009100000001</v>
      </c>
    </row>
    <row r="3847" spans="1:2">
      <c r="A3847">
        <v>-0.95432552199999998</v>
      </c>
      <c r="B3847">
        <v>-3.4907738000000001E-2</v>
      </c>
    </row>
    <row r="3848" spans="1:2">
      <c r="A3848">
        <v>0.97821819499999996</v>
      </c>
      <c r="B3848">
        <v>-0.89883110700000002</v>
      </c>
    </row>
    <row r="3849" spans="1:2">
      <c r="A3849">
        <v>0.55597286499999998</v>
      </c>
      <c r="B3849">
        <v>0.76123483999999997</v>
      </c>
    </row>
    <row r="3850" spans="1:2">
      <c r="A3850">
        <v>-0.56138653699999996</v>
      </c>
      <c r="B3850">
        <v>0.39826464099999997</v>
      </c>
    </row>
    <row r="3851" spans="1:2">
      <c r="A3851">
        <v>0.156415585</v>
      </c>
      <c r="B3851">
        <v>0.15865625899999999</v>
      </c>
    </row>
    <row r="3852" spans="1:2">
      <c r="A3852">
        <v>0.97021788499999995</v>
      </c>
      <c r="B3852">
        <v>-0.26002572699999998</v>
      </c>
    </row>
    <row r="3853" spans="1:2">
      <c r="A3853">
        <v>-0.58372805699999997</v>
      </c>
      <c r="B3853">
        <v>-0.52478556399999998</v>
      </c>
    </row>
    <row r="3854" spans="1:2">
      <c r="A3854">
        <v>0.82122352899999995</v>
      </c>
      <c r="B3854">
        <v>0.48887715900000001</v>
      </c>
    </row>
    <row r="3855" spans="1:2">
      <c r="A3855">
        <v>0.20513357900000001</v>
      </c>
      <c r="B3855">
        <v>-0.447615806</v>
      </c>
    </row>
    <row r="3856" spans="1:2">
      <c r="A3856">
        <v>-4.5809625E-2</v>
      </c>
      <c r="B3856">
        <v>0.85661158400000004</v>
      </c>
    </row>
    <row r="3857" spans="1:2">
      <c r="A3857">
        <v>-1.4046270000000001E-3</v>
      </c>
      <c r="B3857">
        <v>-0.42772227699999998</v>
      </c>
    </row>
    <row r="3858" spans="1:2">
      <c r="A3858">
        <v>-9.3651434000000006E-2</v>
      </c>
      <c r="B3858">
        <v>5.1910207E-2</v>
      </c>
    </row>
    <row r="3859" spans="1:2">
      <c r="A3859">
        <v>5.6430567000000001E-2</v>
      </c>
      <c r="B3859">
        <v>-0.29569804399999999</v>
      </c>
    </row>
    <row r="3860" spans="1:2">
      <c r="A3860">
        <v>2.928089E-3</v>
      </c>
      <c r="B3860">
        <v>0.81312247299999996</v>
      </c>
    </row>
    <row r="3861" spans="1:2">
      <c r="A3861">
        <v>-0.53685273499999997</v>
      </c>
      <c r="B3861">
        <v>-0.86929143399999997</v>
      </c>
    </row>
    <row r="3862" spans="1:2">
      <c r="A3862">
        <v>-0.36804655400000003</v>
      </c>
      <c r="B3862">
        <v>0.75693530399999998</v>
      </c>
    </row>
    <row r="3863" spans="1:2">
      <c r="A3863">
        <v>-0.70575639899999998</v>
      </c>
      <c r="B3863">
        <v>-0.45115375800000002</v>
      </c>
    </row>
    <row r="3864" spans="1:2">
      <c r="A3864">
        <v>-0.233667702</v>
      </c>
      <c r="B3864">
        <v>4.4841733000000002E-2</v>
      </c>
    </row>
    <row r="3865" spans="1:2">
      <c r="A3865">
        <v>0.96290564300000003</v>
      </c>
      <c r="B3865">
        <v>0.53301234799999997</v>
      </c>
    </row>
    <row r="3866" spans="1:2">
      <c r="A3866">
        <v>0.68983891900000005</v>
      </c>
      <c r="B3866">
        <v>0.45961361299999998</v>
      </c>
    </row>
    <row r="3867" spans="1:2">
      <c r="A3867">
        <v>-0.25374498899999998</v>
      </c>
      <c r="B3867">
        <v>0.33510765399999998</v>
      </c>
    </row>
    <row r="3868" spans="1:2">
      <c r="A3868">
        <v>0.22226653499999999</v>
      </c>
      <c r="B3868">
        <v>-3.5512305000000001E-2</v>
      </c>
    </row>
    <row r="3869" spans="1:2">
      <c r="A3869">
        <v>-5.3914139E-2</v>
      </c>
      <c r="B3869">
        <v>-0.79058762500000002</v>
      </c>
    </row>
    <row r="3870" spans="1:2">
      <c r="A3870">
        <v>-0.635962637</v>
      </c>
      <c r="B3870">
        <v>-0.24251745899999999</v>
      </c>
    </row>
    <row r="3871" spans="1:2">
      <c r="A3871">
        <v>0.34353863400000001</v>
      </c>
      <c r="B3871">
        <v>-0.39332008699999998</v>
      </c>
    </row>
    <row r="3872" spans="1:2">
      <c r="A3872">
        <v>-0.42551936200000001</v>
      </c>
      <c r="B3872">
        <v>-5.0368814999999997E-2</v>
      </c>
    </row>
    <row r="3873" spans="1:2">
      <c r="A3873">
        <v>0.656367425</v>
      </c>
      <c r="B3873">
        <v>-0.84454824799999995</v>
      </c>
    </row>
    <row r="3874" spans="1:2">
      <c r="A3874">
        <v>-3.8360619999999999E-3</v>
      </c>
      <c r="B3874">
        <v>0.74036623400000001</v>
      </c>
    </row>
    <row r="3875" spans="1:2">
      <c r="A3875">
        <v>0.81727023200000004</v>
      </c>
      <c r="B3875">
        <v>-0.85353855199999995</v>
      </c>
    </row>
    <row r="3876" spans="1:2">
      <c r="A3876">
        <v>0.65181901399999997</v>
      </c>
      <c r="B3876">
        <v>0.48700277600000003</v>
      </c>
    </row>
    <row r="3877" spans="1:2">
      <c r="A3877">
        <v>0.60752216699999995</v>
      </c>
      <c r="B3877">
        <v>-0.89311568200000002</v>
      </c>
    </row>
    <row r="3878" spans="1:2">
      <c r="A3878">
        <v>0.51487771299999996</v>
      </c>
      <c r="B3878">
        <v>0.82737171600000003</v>
      </c>
    </row>
    <row r="3879" spans="1:2">
      <c r="A3879">
        <v>0.68752870600000004</v>
      </c>
      <c r="B3879">
        <v>0.76548241900000003</v>
      </c>
    </row>
    <row r="3880" spans="1:2">
      <c r="A3880">
        <v>-0.40596680099999999</v>
      </c>
      <c r="B3880">
        <v>-0.32676547700000003</v>
      </c>
    </row>
    <row r="3881" spans="1:2">
      <c r="A3881">
        <v>-0.62372855800000004</v>
      </c>
      <c r="B3881">
        <v>0.35115770000000002</v>
      </c>
    </row>
    <row r="3882" spans="1:2">
      <c r="A3882">
        <v>6.7927310000000005E-2</v>
      </c>
      <c r="B3882">
        <v>0.280761284</v>
      </c>
    </row>
    <row r="3883" spans="1:2">
      <c r="A3883">
        <v>-0.92296799299999999</v>
      </c>
      <c r="B3883">
        <v>-0.55203442899999999</v>
      </c>
    </row>
    <row r="3884" spans="1:2">
      <c r="A3884">
        <v>0.86922465800000004</v>
      </c>
      <c r="B3884">
        <v>0.108569419</v>
      </c>
    </row>
    <row r="3885" spans="1:2">
      <c r="A3885">
        <v>0.64306677099999998</v>
      </c>
      <c r="B3885">
        <v>0.41307550999999998</v>
      </c>
    </row>
    <row r="3886" spans="1:2">
      <c r="A3886">
        <v>-0.56989940800000005</v>
      </c>
      <c r="B3886">
        <v>-0.24699710599999999</v>
      </c>
    </row>
    <row r="3887" spans="1:2">
      <c r="A3887">
        <v>-2.4498879000000001E-2</v>
      </c>
      <c r="B3887">
        <v>-0.93018850600000003</v>
      </c>
    </row>
    <row r="3888" spans="1:2">
      <c r="A3888">
        <v>-0.21781767299999999</v>
      </c>
      <c r="B3888">
        <v>0.23255077499999999</v>
      </c>
    </row>
    <row r="3889" spans="1:2">
      <c r="A3889">
        <v>0.36514252400000002</v>
      </c>
      <c r="B3889">
        <v>0.36720850300000002</v>
      </c>
    </row>
    <row r="3890" spans="1:2">
      <c r="A3890">
        <v>0.45404317</v>
      </c>
      <c r="B3890">
        <v>0.69060612399999999</v>
      </c>
    </row>
    <row r="3891" spans="1:2">
      <c r="A3891">
        <v>0.35934653999999999</v>
      </c>
      <c r="B3891">
        <v>0.58416724600000003</v>
      </c>
    </row>
    <row r="3892" spans="1:2">
      <c r="A3892">
        <v>0.80795266899999996</v>
      </c>
      <c r="B3892">
        <v>0.32907845000000002</v>
      </c>
    </row>
    <row r="3893" spans="1:2">
      <c r="A3893">
        <v>4.5415991000000003E-2</v>
      </c>
      <c r="B3893">
        <v>-0.34499764500000002</v>
      </c>
    </row>
    <row r="3894" spans="1:2">
      <c r="A3894">
        <v>0.27847965200000002</v>
      </c>
      <c r="B3894">
        <v>9.5715640000000005E-2</v>
      </c>
    </row>
    <row r="3895" spans="1:2">
      <c r="A3895">
        <v>-0.80993391000000003</v>
      </c>
      <c r="B3895">
        <v>-0.15796242499999999</v>
      </c>
    </row>
    <row r="3896" spans="1:2">
      <c r="A3896">
        <v>-0.37581646499999999</v>
      </c>
      <c r="B3896">
        <v>-0.38466790899999997</v>
      </c>
    </row>
    <row r="3897" spans="1:2">
      <c r="A3897">
        <v>0.51424896200000003</v>
      </c>
      <c r="B3897">
        <v>0.70316462199999996</v>
      </c>
    </row>
    <row r="3898" spans="1:2">
      <c r="A3898">
        <v>0.84503393999999998</v>
      </c>
      <c r="B3898">
        <v>-1.1268937E-2</v>
      </c>
    </row>
    <row r="3899" spans="1:2">
      <c r="A3899">
        <v>-0.31802208700000001</v>
      </c>
      <c r="B3899">
        <v>-6.7159852000000006E-2</v>
      </c>
    </row>
    <row r="3900" spans="1:2">
      <c r="A3900">
        <v>-0.93357481799999997</v>
      </c>
      <c r="B3900">
        <v>-0.26237224399999998</v>
      </c>
    </row>
    <row r="3901" spans="1:2">
      <c r="A3901">
        <v>-0.62013971400000001</v>
      </c>
      <c r="B3901">
        <v>-0.45871445300000002</v>
      </c>
    </row>
    <row r="3902" spans="1:2">
      <c r="A3902">
        <v>-0.62781949299999995</v>
      </c>
      <c r="B3902">
        <v>0.21938982900000001</v>
      </c>
    </row>
    <row r="3903" spans="1:2">
      <c r="A3903">
        <v>-0.45257114599999998</v>
      </c>
      <c r="B3903">
        <v>8.3453416000000002E-2</v>
      </c>
    </row>
    <row r="3904" spans="1:2">
      <c r="A3904">
        <v>0.57467271499999995</v>
      </c>
      <c r="B3904">
        <v>6.4468115000000006E-2</v>
      </c>
    </row>
    <row r="3905" spans="1:2">
      <c r="A3905">
        <v>-0.86194485899999995</v>
      </c>
      <c r="B3905">
        <v>0.35176896600000002</v>
      </c>
    </row>
    <row r="3906" spans="1:2">
      <c r="A3906">
        <v>0.58142439099999998</v>
      </c>
      <c r="B3906">
        <v>0.43488972399999998</v>
      </c>
    </row>
    <row r="3907" spans="1:2">
      <c r="A3907">
        <v>0.60652410000000001</v>
      </c>
      <c r="B3907">
        <v>0.55996569200000001</v>
      </c>
    </row>
    <row r="3908" spans="1:2">
      <c r="A3908">
        <v>0.99604652699999996</v>
      </c>
      <c r="B3908">
        <v>0.43073552199999998</v>
      </c>
    </row>
    <row r="3909" spans="1:2">
      <c r="A3909">
        <v>-0.438877662</v>
      </c>
      <c r="B3909">
        <v>0.45665803500000002</v>
      </c>
    </row>
    <row r="3910" spans="1:2">
      <c r="A3910">
        <v>0.38383293200000002</v>
      </c>
      <c r="B3910">
        <v>-0.76538441000000002</v>
      </c>
    </row>
    <row r="3911" spans="1:2">
      <c r="A3911">
        <v>0.762453661</v>
      </c>
      <c r="B3911">
        <v>0.34415862899999999</v>
      </c>
    </row>
    <row r="3912" spans="1:2">
      <c r="A3912">
        <v>-0.19105699400000001</v>
      </c>
      <c r="B3912">
        <v>-0.81133726100000003</v>
      </c>
    </row>
    <row r="3913" spans="1:2">
      <c r="A3913">
        <v>0.58405965500000001</v>
      </c>
      <c r="B3913">
        <v>-5.4949089E-2</v>
      </c>
    </row>
    <row r="3914" spans="1:2">
      <c r="A3914">
        <v>0.81015290799999995</v>
      </c>
      <c r="B3914">
        <v>-0.46812285999999997</v>
      </c>
    </row>
    <row r="3915" spans="1:2">
      <c r="A3915">
        <v>-0.78601412699999995</v>
      </c>
      <c r="B3915">
        <v>-0.92623785800000002</v>
      </c>
    </row>
    <row r="3916" spans="1:2">
      <c r="A3916">
        <v>0.24985680900000001</v>
      </c>
      <c r="B3916">
        <v>-3.9898372000000001E-2</v>
      </c>
    </row>
    <row r="3917" spans="1:2">
      <c r="A3917">
        <v>-0.81982562800000003</v>
      </c>
      <c r="B3917">
        <v>-0.43615231500000001</v>
      </c>
    </row>
    <row r="3918" spans="1:2">
      <c r="A3918">
        <v>-0.28006326999999998</v>
      </c>
      <c r="B3918">
        <v>-0.48820447700000003</v>
      </c>
    </row>
    <row r="3919" spans="1:2">
      <c r="A3919">
        <v>0.49913917299999999</v>
      </c>
      <c r="B3919">
        <v>-0.41289688099999999</v>
      </c>
    </row>
    <row r="3920" spans="1:2">
      <c r="A3920">
        <v>-0.88410495099999997</v>
      </c>
      <c r="B3920">
        <v>0.91399916800000003</v>
      </c>
    </row>
    <row r="3921" spans="1:2">
      <c r="A3921">
        <v>-0.70617976500000001</v>
      </c>
      <c r="B3921">
        <v>0.152743664</v>
      </c>
    </row>
    <row r="3922" spans="1:2">
      <c r="A3922">
        <v>0.98784432</v>
      </c>
      <c r="B3922">
        <v>0.38716924800000002</v>
      </c>
    </row>
    <row r="3923" spans="1:2">
      <c r="A3923">
        <v>-1.1806822999999999E-2</v>
      </c>
      <c r="B3923">
        <v>-0.21896970700000001</v>
      </c>
    </row>
    <row r="3924" spans="1:2">
      <c r="A3924">
        <v>9.6544966999999995E-2</v>
      </c>
      <c r="B3924">
        <v>-0.30440740399999999</v>
      </c>
    </row>
    <row r="3925" spans="1:2">
      <c r="A3925">
        <v>0.81536086200000002</v>
      </c>
      <c r="B3925">
        <v>-0.89653416500000005</v>
      </c>
    </row>
    <row r="3926" spans="1:2">
      <c r="A3926">
        <v>-0.60425577399999997</v>
      </c>
      <c r="B3926">
        <v>-0.47709351500000002</v>
      </c>
    </row>
    <row r="3927" spans="1:2">
      <c r="A3927">
        <v>0.74961793799999998</v>
      </c>
      <c r="B3927">
        <v>0.361010212</v>
      </c>
    </row>
    <row r="3928" spans="1:2">
      <c r="A3928">
        <v>-0.84111537700000005</v>
      </c>
      <c r="B3928">
        <v>-0.79564287700000003</v>
      </c>
    </row>
    <row r="3929" spans="1:2">
      <c r="A3929">
        <v>-0.359708786</v>
      </c>
      <c r="B3929">
        <v>-4.4494509000000002E-2</v>
      </c>
    </row>
    <row r="3930" spans="1:2">
      <c r="A3930">
        <v>0.32841460099999997</v>
      </c>
      <c r="B3930">
        <v>-0.70775709499999995</v>
      </c>
    </row>
    <row r="3931" spans="1:2">
      <c r="A3931">
        <v>0.47027596199999999</v>
      </c>
      <c r="B3931">
        <v>0.24227512000000001</v>
      </c>
    </row>
    <row r="3932" spans="1:2">
      <c r="A3932">
        <v>6.1827223000000001E-2</v>
      </c>
      <c r="B3932">
        <v>9.9510945000000003E-2</v>
      </c>
    </row>
    <row r="3933" spans="1:2">
      <c r="A3933">
        <v>0.92727873699999996</v>
      </c>
      <c r="B3933">
        <v>-0.426652484</v>
      </c>
    </row>
    <row r="3934" spans="1:2">
      <c r="A3934">
        <v>0.48951937400000001</v>
      </c>
      <c r="B3934">
        <v>0.64952368699999996</v>
      </c>
    </row>
    <row r="3935" spans="1:2">
      <c r="A3935">
        <v>7.1309681999999999E-2</v>
      </c>
      <c r="B3935">
        <v>6.8533374999999994E-2</v>
      </c>
    </row>
    <row r="3936" spans="1:2">
      <c r="A3936">
        <v>0.97475572799999999</v>
      </c>
      <c r="B3936">
        <v>0.113021812</v>
      </c>
    </row>
    <row r="3937" spans="1:2">
      <c r="A3937">
        <v>0.58139144799999998</v>
      </c>
      <c r="B3937">
        <v>-0.73208729800000005</v>
      </c>
    </row>
    <row r="3938" spans="1:2">
      <c r="A3938">
        <v>5.5860786000000003E-2</v>
      </c>
      <c r="B3938">
        <v>-0.37689287100000002</v>
      </c>
    </row>
    <row r="3939" spans="1:2">
      <c r="A3939">
        <v>-0.84283145100000001</v>
      </c>
      <c r="B3939">
        <v>-8.4169632999999994E-2</v>
      </c>
    </row>
    <row r="3940" spans="1:2">
      <c r="A3940">
        <v>0.75419845600000002</v>
      </c>
      <c r="B3940">
        <v>0.85633960200000003</v>
      </c>
    </row>
    <row r="3941" spans="1:2">
      <c r="A3941">
        <v>-0.70053997700000004</v>
      </c>
      <c r="B3941">
        <v>-0.87317694199999996</v>
      </c>
    </row>
    <row r="3942" spans="1:2">
      <c r="A3942">
        <v>-0.60454510500000003</v>
      </c>
      <c r="B3942">
        <v>0.51727055399999999</v>
      </c>
    </row>
    <row r="3943" spans="1:2">
      <c r="A3943">
        <v>0.26929420199999998</v>
      </c>
      <c r="B3943">
        <v>7.2890480000000002E-3</v>
      </c>
    </row>
    <row r="3944" spans="1:2">
      <c r="A3944">
        <v>0.89281860099999999</v>
      </c>
      <c r="B3944">
        <v>-0.64454429400000002</v>
      </c>
    </row>
    <row r="3945" spans="1:2">
      <c r="A3945">
        <v>0.95381091200000001</v>
      </c>
      <c r="B3945">
        <v>-0.67845177000000001</v>
      </c>
    </row>
    <row r="3946" spans="1:2">
      <c r="A3946">
        <v>-0.83022487300000003</v>
      </c>
      <c r="B3946">
        <v>-0.40821551900000003</v>
      </c>
    </row>
    <row r="3947" spans="1:2">
      <c r="A3947">
        <v>-0.65374123200000001</v>
      </c>
      <c r="B3947">
        <v>-0.98453584599999999</v>
      </c>
    </row>
    <row r="3948" spans="1:2">
      <c r="A3948">
        <v>0.92694259099999998</v>
      </c>
      <c r="B3948">
        <v>-0.56149479499999999</v>
      </c>
    </row>
    <row r="3949" spans="1:2">
      <c r="A3949">
        <v>-0.65891664500000002</v>
      </c>
      <c r="B3949">
        <v>-0.41973767099999998</v>
      </c>
    </row>
    <row r="3950" spans="1:2">
      <c r="A3950">
        <v>0.59231431899999998</v>
      </c>
      <c r="B3950">
        <v>0.41824795599999998</v>
      </c>
    </row>
    <row r="3951" spans="1:2">
      <c r="A3951">
        <v>-0.975933194</v>
      </c>
      <c r="B3951">
        <v>0.18656979100000001</v>
      </c>
    </row>
    <row r="3952" spans="1:2">
      <c r="A3952">
        <v>-0.32453418000000001</v>
      </c>
      <c r="B3952">
        <v>0.91421931599999995</v>
      </c>
    </row>
    <row r="3953" spans="1:2">
      <c r="A3953">
        <v>-0.40687966199999998</v>
      </c>
      <c r="B3953">
        <v>-9.3167696999999994E-2</v>
      </c>
    </row>
    <row r="3954" spans="1:2">
      <c r="A3954">
        <v>-0.76352880000000001</v>
      </c>
      <c r="B3954">
        <v>0.49155922600000002</v>
      </c>
    </row>
    <row r="3955" spans="1:2">
      <c r="A3955">
        <v>0.23566472399999999</v>
      </c>
      <c r="B3955">
        <v>-0.255471479</v>
      </c>
    </row>
    <row r="3956" spans="1:2">
      <c r="A3956">
        <v>-6.9726689999999999E-3</v>
      </c>
      <c r="B3956">
        <v>0.89514223000000004</v>
      </c>
    </row>
    <row r="3957" spans="1:2">
      <c r="A3957">
        <v>4.5175457000000002E-2</v>
      </c>
      <c r="B3957">
        <v>0.13048754100000001</v>
      </c>
    </row>
    <row r="3958" spans="1:2">
      <c r="A3958">
        <v>-0.78417777600000005</v>
      </c>
      <c r="B3958">
        <v>0.53101899699999999</v>
      </c>
    </row>
    <row r="3959" spans="1:2">
      <c r="A3959">
        <v>-0.68676868499999999</v>
      </c>
      <c r="B3959">
        <v>-0.35061593800000002</v>
      </c>
    </row>
    <row r="3960" spans="1:2">
      <c r="A3960">
        <v>-0.70966073399999996</v>
      </c>
      <c r="B3960">
        <v>-0.162116651</v>
      </c>
    </row>
    <row r="3961" spans="1:2">
      <c r="A3961">
        <v>-0.178517497</v>
      </c>
      <c r="B3961">
        <v>0.68299912100000004</v>
      </c>
    </row>
    <row r="3962" spans="1:2">
      <c r="A3962">
        <v>-0.21346269300000001</v>
      </c>
      <c r="B3962">
        <v>-3.2917549999999999E-3</v>
      </c>
    </row>
    <row r="3963" spans="1:2">
      <c r="A3963">
        <v>-0.15967740699999999</v>
      </c>
      <c r="B3963">
        <v>-0.74696325399999997</v>
      </c>
    </row>
    <row r="3964" spans="1:2">
      <c r="A3964">
        <v>-2.7415872000000001E-2</v>
      </c>
      <c r="B3964">
        <v>-0.626394059</v>
      </c>
    </row>
    <row r="3965" spans="1:2">
      <c r="A3965">
        <v>0.161031796</v>
      </c>
      <c r="B3965">
        <v>-0.12985498400000001</v>
      </c>
    </row>
    <row r="3966" spans="1:2">
      <c r="A3966">
        <v>0.208049504</v>
      </c>
      <c r="B3966">
        <v>0.61600909999999998</v>
      </c>
    </row>
    <row r="3967" spans="1:2">
      <c r="A3967">
        <v>0.29559410600000002</v>
      </c>
      <c r="B3967">
        <v>0.23729771899999999</v>
      </c>
    </row>
    <row r="3968" spans="1:2">
      <c r="A3968">
        <v>0.84997001000000005</v>
      </c>
      <c r="B3968">
        <v>3.217326E-3</v>
      </c>
    </row>
    <row r="3969" spans="1:2">
      <c r="A3969">
        <v>0.86622363999999996</v>
      </c>
      <c r="B3969">
        <v>-0.18072582200000001</v>
      </c>
    </row>
    <row r="3970" spans="1:2">
      <c r="A3970">
        <v>-0.22821327399999999</v>
      </c>
      <c r="B3970">
        <v>7.6108176999999999E-2</v>
      </c>
    </row>
    <row r="3971" spans="1:2">
      <c r="A3971">
        <v>0.23358995099999999</v>
      </c>
      <c r="B3971">
        <v>0.599152087</v>
      </c>
    </row>
    <row r="3972" spans="1:2">
      <c r="A3972">
        <v>-0.25473293299999999</v>
      </c>
      <c r="B3972">
        <v>-0.77698275999999999</v>
      </c>
    </row>
    <row r="3973" spans="1:2">
      <c r="A3973">
        <v>-0.37437097699999999</v>
      </c>
      <c r="B3973">
        <v>0.84543581899999998</v>
      </c>
    </row>
    <row r="3974" spans="1:2">
      <c r="A3974">
        <v>-0.44586366599999999</v>
      </c>
      <c r="B3974">
        <v>0.170618767</v>
      </c>
    </row>
    <row r="3975" spans="1:2">
      <c r="A3975">
        <v>-0.43038163699999998</v>
      </c>
      <c r="B3975">
        <v>0.99234775099999994</v>
      </c>
    </row>
    <row r="3976" spans="1:2">
      <c r="A3976">
        <v>-0.93003125499999995</v>
      </c>
      <c r="B3976">
        <v>-0.15342587799999999</v>
      </c>
    </row>
    <row r="3977" spans="1:2">
      <c r="A3977">
        <v>0.129133572</v>
      </c>
      <c r="B3977">
        <v>-0.14891531399999999</v>
      </c>
    </row>
    <row r="3978" spans="1:2">
      <c r="A3978">
        <v>-0.16700759700000001</v>
      </c>
      <c r="B3978">
        <v>0.22098822400000001</v>
      </c>
    </row>
    <row r="3979" spans="1:2">
      <c r="A3979">
        <v>-0.28591082200000001</v>
      </c>
      <c r="B3979">
        <v>-0.61035905800000001</v>
      </c>
    </row>
    <row r="3980" spans="1:2">
      <c r="A3980">
        <v>-0.411452243</v>
      </c>
      <c r="B3980">
        <v>7.9868279E-2</v>
      </c>
    </row>
    <row r="3981" spans="1:2">
      <c r="A3981">
        <v>-0.229195752</v>
      </c>
      <c r="B3981">
        <v>0.508101837</v>
      </c>
    </row>
    <row r="3982" spans="1:2">
      <c r="A3982">
        <v>0.99944776700000004</v>
      </c>
      <c r="B3982">
        <v>-0.19978385600000001</v>
      </c>
    </row>
    <row r="3983" spans="1:2">
      <c r="A3983">
        <v>0.22800314299999999</v>
      </c>
      <c r="B3983">
        <v>-0.68801771300000003</v>
      </c>
    </row>
    <row r="3984" spans="1:2">
      <c r="A3984">
        <v>0.35278255800000002</v>
      </c>
      <c r="B3984">
        <v>0.21233032199999999</v>
      </c>
    </row>
    <row r="3985" spans="1:2">
      <c r="A3985">
        <v>0.55814591700000005</v>
      </c>
      <c r="B3985">
        <v>-0.60881362900000002</v>
      </c>
    </row>
    <row r="3986" spans="1:2">
      <c r="A3986">
        <v>0.57456456899999997</v>
      </c>
      <c r="B3986">
        <v>0.82989552799999999</v>
      </c>
    </row>
    <row r="3987" spans="1:2">
      <c r="A3987">
        <v>0.126130037</v>
      </c>
      <c r="B3987">
        <v>0.42339111099999999</v>
      </c>
    </row>
    <row r="3988" spans="1:2">
      <c r="A3988">
        <v>0.209479263</v>
      </c>
      <c r="B3988">
        <v>0.36311010999999999</v>
      </c>
    </row>
    <row r="3989" spans="1:2">
      <c r="A3989">
        <v>-0.10284689299999999</v>
      </c>
      <c r="B3989">
        <v>-0.396919578</v>
      </c>
    </row>
    <row r="3990" spans="1:2">
      <c r="A3990">
        <v>0.59435565499999998</v>
      </c>
      <c r="B3990">
        <v>0.23607146800000001</v>
      </c>
    </row>
    <row r="3991" spans="1:2">
      <c r="A3991">
        <v>0.24240284600000001</v>
      </c>
      <c r="B3991">
        <v>0.23431263399999999</v>
      </c>
    </row>
    <row r="3992" spans="1:2">
      <c r="A3992">
        <v>-0.30790163100000001</v>
      </c>
      <c r="B3992">
        <v>0.19662411699999999</v>
      </c>
    </row>
    <row r="3993" spans="1:2">
      <c r="A3993">
        <v>-0.45938341700000002</v>
      </c>
      <c r="B3993">
        <v>-8.9510286999999994E-2</v>
      </c>
    </row>
    <row r="3994" spans="1:2">
      <c r="A3994">
        <v>0.25219389800000003</v>
      </c>
      <c r="B3994">
        <v>0.121895609</v>
      </c>
    </row>
    <row r="3995" spans="1:2">
      <c r="A3995">
        <v>3.7790810000000001E-3</v>
      </c>
      <c r="B3995">
        <v>-0.49473287599999999</v>
      </c>
    </row>
    <row r="3996" spans="1:2">
      <c r="A3996">
        <v>0.25799886799999999</v>
      </c>
      <c r="B3996">
        <v>-0.97063237899999999</v>
      </c>
    </row>
    <row r="3997" spans="1:2">
      <c r="A3997">
        <v>-0.298140444</v>
      </c>
      <c r="B3997">
        <v>0.89495799799999998</v>
      </c>
    </row>
    <row r="3998" spans="1:2">
      <c r="A3998">
        <v>0.19617241499999999</v>
      </c>
      <c r="B3998">
        <v>-0.70167137499999999</v>
      </c>
    </row>
    <row r="3999" spans="1:2">
      <c r="A3999">
        <v>0.49558920000000001</v>
      </c>
      <c r="B3999">
        <v>0.18093473800000001</v>
      </c>
    </row>
    <row r="4000" spans="1:2">
      <c r="A4000">
        <v>0.52842898100000002</v>
      </c>
      <c r="B4000">
        <v>0.18222471600000001</v>
      </c>
    </row>
    <row r="4001" spans="1:2">
      <c r="A4001">
        <v>0.61005662900000002</v>
      </c>
      <c r="B4001">
        <v>-0.455276344</v>
      </c>
    </row>
    <row r="4002" spans="1:2">
      <c r="A4002">
        <v>-0.53442003100000002</v>
      </c>
      <c r="B4002">
        <v>-0.16458416200000001</v>
      </c>
    </row>
    <row r="4003" spans="1:2">
      <c r="A4003">
        <v>0.26600327499999998</v>
      </c>
      <c r="B4003">
        <v>0.27238839199999998</v>
      </c>
    </row>
    <row r="4004" spans="1:2">
      <c r="A4004">
        <v>-0.82854708200000005</v>
      </c>
      <c r="B4004">
        <v>0.42876863599999998</v>
      </c>
    </row>
    <row r="4005" spans="1:2">
      <c r="A4005">
        <v>-0.220798996</v>
      </c>
      <c r="B4005">
        <v>-4.6887634999999997E-2</v>
      </c>
    </row>
    <row r="4006" spans="1:2">
      <c r="A4006">
        <v>-0.77460610200000002</v>
      </c>
      <c r="B4006">
        <v>-0.45797904</v>
      </c>
    </row>
    <row r="4007" spans="1:2">
      <c r="A4007">
        <v>-0.162427827</v>
      </c>
      <c r="B4007">
        <v>0.25021634199999998</v>
      </c>
    </row>
    <row r="4008" spans="1:2">
      <c r="A4008">
        <v>-0.239366152</v>
      </c>
      <c r="B4008">
        <v>-0.92502623900000003</v>
      </c>
    </row>
    <row r="4009" spans="1:2">
      <c r="A4009">
        <v>8.6391714999999994E-2</v>
      </c>
      <c r="B4009">
        <v>-0.92210472200000004</v>
      </c>
    </row>
    <row r="4010" spans="1:2">
      <c r="A4010">
        <v>-0.72661141600000001</v>
      </c>
      <c r="B4010">
        <v>0.99081627100000003</v>
      </c>
    </row>
    <row r="4011" spans="1:2">
      <c r="A4011">
        <v>-0.51227446300000001</v>
      </c>
      <c r="B4011">
        <v>0.89946956600000005</v>
      </c>
    </row>
    <row r="4012" spans="1:2">
      <c r="A4012">
        <v>-6.2137617999999999E-2</v>
      </c>
      <c r="B4012">
        <v>-0.29409744100000001</v>
      </c>
    </row>
    <row r="4013" spans="1:2">
      <c r="A4013">
        <v>-0.802487485</v>
      </c>
      <c r="B4013">
        <v>0.71239478000000001</v>
      </c>
    </row>
    <row r="4014" spans="1:2">
      <c r="A4014">
        <v>-0.86399685500000001</v>
      </c>
      <c r="B4014">
        <v>4.2309786000000002E-2</v>
      </c>
    </row>
    <row r="4015" spans="1:2">
      <c r="A4015">
        <v>5.7023565999999998E-2</v>
      </c>
      <c r="B4015">
        <v>-0.97921481200000005</v>
      </c>
    </row>
    <row r="4016" spans="1:2">
      <c r="A4016">
        <v>0.67287373100000003</v>
      </c>
      <c r="B4016">
        <v>0.61341335699999999</v>
      </c>
    </row>
    <row r="4017" spans="1:2">
      <c r="A4017">
        <v>0.37021100400000001</v>
      </c>
      <c r="B4017">
        <v>-0.169669822</v>
      </c>
    </row>
    <row r="4018" spans="1:2">
      <c r="A4018">
        <v>-0.14865332000000001</v>
      </c>
      <c r="B4018">
        <v>-0.66093225600000005</v>
      </c>
    </row>
    <row r="4019" spans="1:2">
      <c r="A4019">
        <v>-9.9897409000000006E-2</v>
      </c>
      <c r="B4019">
        <v>0.86294977299999998</v>
      </c>
    </row>
    <row r="4020" spans="1:2">
      <c r="A4020">
        <v>-0.23612193500000001</v>
      </c>
      <c r="B4020">
        <v>-0.85268890200000003</v>
      </c>
    </row>
    <row r="4021" spans="1:2">
      <c r="A4021">
        <v>2.6960627000000001E-2</v>
      </c>
      <c r="B4021">
        <v>-0.18490155</v>
      </c>
    </row>
    <row r="4022" spans="1:2">
      <c r="A4022">
        <v>0.27797247600000002</v>
      </c>
      <c r="B4022">
        <v>-0.88468013999999995</v>
      </c>
    </row>
    <row r="4023" spans="1:2">
      <c r="A4023">
        <v>0.131283649</v>
      </c>
      <c r="B4023">
        <v>-0.25018183900000002</v>
      </c>
    </row>
    <row r="4024" spans="1:2">
      <c r="A4024">
        <v>-0.25925895500000001</v>
      </c>
      <c r="B4024">
        <v>0.73850693899999997</v>
      </c>
    </row>
    <row r="4025" spans="1:2">
      <c r="A4025">
        <v>0.197828533</v>
      </c>
      <c r="B4025">
        <v>0.94829518899999998</v>
      </c>
    </row>
    <row r="4026" spans="1:2">
      <c r="A4026">
        <v>0.60432110900000002</v>
      </c>
      <c r="B4026">
        <v>-0.51761480699999995</v>
      </c>
    </row>
    <row r="4027" spans="1:2">
      <c r="A4027">
        <v>-5.7555008999999997E-2</v>
      </c>
      <c r="B4027">
        <v>0.65491580599999999</v>
      </c>
    </row>
    <row r="4028" spans="1:2">
      <c r="A4028">
        <v>-0.34640429</v>
      </c>
      <c r="B4028">
        <v>-0.89083277699999996</v>
      </c>
    </row>
    <row r="4029" spans="1:2">
      <c r="A4029">
        <v>1.0175207E-2</v>
      </c>
      <c r="B4029">
        <v>0.42943803600000002</v>
      </c>
    </row>
    <row r="4030" spans="1:2">
      <c r="A4030">
        <v>0.45802551499999999</v>
      </c>
      <c r="B4030">
        <v>-0.55521565699999997</v>
      </c>
    </row>
    <row r="4031" spans="1:2">
      <c r="A4031">
        <v>-0.94759258999999996</v>
      </c>
      <c r="B4031">
        <v>0.123164299</v>
      </c>
    </row>
    <row r="4032" spans="1:2">
      <c r="A4032">
        <v>-0.121821453</v>
      </c>
      <c r="B4032">
        <v>-0.42756391599999999</v>
      </c>
    </row>
    <row r="4033" spans="1:2">
      <c r="A4033">
        <v>-0.15601455</v>
      </c>
      <c r="B4033">
        <v>-0.53478897000000003</v>
      </c>
    </row>
    <row r="4034" spans="1:2">
      <c r="A4034">
        <v>-0.45930911899999999</v>
      </c>
      <c r="B4034">
        <v>0.51069992799999997</v>
      </c>
    </row>
    <row r="4035" spans="1:2">
      <c r="A4035">
        <v>0.35005370299999999</v>
      </c>
      <c r="B4035">
        <v>-0.22317783399999999</v>
      </c>
    </row>
    <row r="4036" spans="1:2">
      <c r="A4036">
        <v>0.53736074499999997</v>
      </c>
      <c r="B4036">
        <v>-0.78934430600000005</v>
      </c>
    </row>
    <row r="4037" spans="1:2">
      <c r="A4037">
        <v>0.79354157800000003</v>
      </c>
      <c r="B4037">
        <v>0.62945520399999999</v>
      </c>
    </row>
    <row r="4038" spans="1:2">
      <c r="A4038">
        <v>0.50509205599999996</v>
      </c>
      <c r="B4038">
        <v>0.60117186099999997</v>
      </c>
    </row>
    <row r="4039" spans="1:2">
      <c r="A4039">
        <v>-0.95397224400000002</v>
      </c>
      <c r="B4039">
        <v>0.15150886999999999</v>
      </c>
    </row>
    <row r="4040" spans="1:2">
      <c r="A4040">
        <v>-0.64433239399999997</v>
      </c>
      <c r="B4040">
        <v>0.92247787299999995</v>
      </c>
    </row>
    <row r="4041" spans="1:2">
      <c r="A4041">
        <v>-0.52735805300000005</v>
      </c>
      <c r="B4041">
        <v>2.4577099000000002E-2</v>
      </c>
    </row>
    <row r="4042" spans="1:2">
      <c r="A4042">
        <v>-8.3760083999999999E-2</v>
      </c>
      <c r="B4042">
        <v>0.82072524599999996</v>
      </c>
    </row>
    <row r="4043" spans="1:2">
      <c r="A4043">
        <v>0.66878268600000002</v>
      </c>
      <c r="B4043">
        <v>-0.40323889000000002</v>
      </c>
    </row>
    <row r="4044" spans="1:2">
      <c r="A4044">
        <v>0.71199491500000001</v>
      </c>
      <c r="B4044">
        <v>0.97294939700000005</v>
      </c>
    </row>
    <row r="4045" spans="1:2">
      <c r="A4045">
        <v>0.91492171600000005</v>
      </c>
      <c r="B4045">
        <v>0.113261692</v>
      </c>
    </row>
    <row r="4046" spans="1:2">
      <c r="A4046">
        <v>-8.3269800000000005E-2</v>
      </c>
      <c r="B4046">
        <v>-0.237535099</v>
      </c>
    </row>
    <row r="4047" spans="1:2">
      <c r="A4047">
        <v>0.528015232</v>
      </c>
      <c r="B4047">
        <v>0.117238678</v>
      </c>
    </row>
    <row r="4048" spans="1:2">
      <c r="A4048">
        <v>-0.233560141</v>
      </c>
      <c r="B4048">
        <v>-0.20994375200000001</v>
      </c>
    </row>
    <row r="4049" spans="1:2">
      <c r="A4049">
        <v>-0.33187357299999998</v>
      </c>
      <c r="B4049">
        <v>0.450954193</v>
      </c>
    </row>
    <row r="4050" spans="1:2">
      <c r="A4050">
        <v>0.63654748699999997</v>
      </c>
      <c r="B4050">
        <v>-0.87067483199999995</v>
      </c>
    </row>
    <row r="4051" spans="1:2">
      <c r="A4051">
        <v>-0.57281325900000002</v>
      </c>
      <c r="B4051">
        <v>-0.38161799699999999</v>
      </c>
    </row>
    <row r="4052" spans="1:2">
      <c r="A4052">
        <v>-7.4734182999999996E-2</v>
      </c>
      <c r="B4052">
        <v>-7.4050384999999996E-2</v>
      </c>
    </row>
    <row r="4053" spans="1:2">
      <c r="A4053">
        <v>-0.91613979599999995</v>
      </c>
      <c r="B4053">
        <v>0.64284054199999996</v>
      </c>
    </row>
    <row r="4054" spans="1:2">
      <c r="A4054">
        <v>0.33976442499999998</v>
      </c>
      <c r="B4054">
        <v>0.25517542199999999</v>
      </c>
    </row>
    <row r="4055" spans="1:2">
      <c r="A4055">
        <v>0.36682688899999999</v>
      </c>
      <c r="B4055">
        <v>2.2581054999999999E-2</v>
      </c>
    </row>
    <row r="4056" spans="1:2">
      <c r="A4056">
        <v>-0.30755687999999998</v>
      </c>
      <c r="B4056">
        <v>-0.20548499100000001</v>
      </c>
    </row>
    <row r="4057" spans="1:2">
      <c r="A4057">
        <v>0.248186396</v>
      </c>
      <c r="B4057">
        <v>-0.92920114300000001</v>
      </c>
    </row>
    <row r="4058" spans="1:2">
      <c r="A4058">
        <v>-0.33342499599999997</v>
      </c>
      <c r="B4058">
        <v>0.201848044</v>
      </c>
    </row>
    <row r="4059" spans="1:2">
      <c r="A4059">
        <v>-0.34689640799999999</v>
      </c>
      <c r="B4059">
        <v>-0.67841151399999999</v>
      </c>
    </row>
    <row r="4060" spans="1:2">
      <c r="A4060">
        <v>-0.73722939499999995</v>
      </c>
      <c r="B4060">
        <v>-0.61026640200000004</v>
      </c>
    </row>
    <row r="4061" spans="1:2">
      <c r="A4061">
        <v>-0.50607623400000001</v>
      </c>
      <c r="B4061">
        <v>-0.266437225</v>
      </c>
    </row>
    <row r="4062" spans="1:2">
      <c r="A4062">
        <v>0.58047789900000002</v>
      </c>
      <c r="B4062">
        <v>0.25736338800000003</v>
      </c>
    </row>
    <row r="4063" spans="1:2">
      <c r="A4063">
        <v>-9.0467879000000001E-2</v>
      </c>
      <c r="B4063">
        <v>-0.91527564100000003</v>
      </c>
    </row>
    <row r="4064" spans="1:2">
      <c r="A4064">
        <v>-0.77434643599999997</v>
      </c>
      <c r="B4064">
        <v>0.60932981600000002</v>
      </c>
    </row>
    <row r="4065" spans="1:2">
      <c r="A4065">
        <v>1.0377628E-2</v>
      </c>
      <c r="B4065">
        <v>-0.25611392900000002</v>
      </c>
    </row>
    <row r="4066" spans="1:2">
      <c r="A4066">
        <v>-0.742459325</v>
      </c>
      <c r="B4066">
        <v>-0.39361215999999999</v>
      </c>
    </row>
    <row r="4067" spans="1:2">
      <c r="A4067">
        <v>0.48656376099999998</v>
      </c>
      <c r="B4067">
        <v>0.110494026</v>
      </c>
    </row>
    <row r="4068" spans="1:2">
      <c r="A4068">
        <v>-0.37588688799999997</v>
      </c>
      <c r="B4068">
        <v>-0.94270035799999996</v>
      </c>
    </row>
    <row r="4069" spans="1:2">
      <c r="A4069">
        <v>-0.37003269999999999</v>
      </c>
      <c r="B4069">
        <v>0.69593124100000003</v>
      </c>
    </row>
    <row r="4070" spans="1:2">
      <c r="A4070">
        <v>-0.42271197399999999</v>
      </c>
      <c r="B4070">
        <v>-0.98099427900000002</v>
      </c>
    </row>
    <row r="4071" spans="1:2">
      <c r="A4071">
        <v>0.47061164599999999</v>
      </c>
      <c r="B4071">
        <v>-0.105410133</v>
      </c>
    </row>
    <row r="4072" spans="1:2">
      <c r="A4072">
        <v>-0.55395099599999997</v>
      </c>
      <c r="B4072">
        <v>-6.6340475999999995E-2</v>
      </c>
    </row>
    <row r="4073" spans="1:2">
      <c r="A4073">
        <v>0.37440453000000001</v>
      </c>
      <c r="B4073">
        <v>0.16212042400000001</v>
      </c>
    </row>
    <row r="4074" spans="1:2">
      <c r="A4074">
        <v>-0.57367411700000004</v>
      </c>
      <c r="B4074">
        <v>0.83250268699999996</v>
      </c>
    </row>
    <row r="4075" spans="1:2">
      <c r="A4075">
        <v>-0.446130148</v>
      </c>
      <c r="B4075">
        <v>-0.15493741</v>
      </c>
    </row>
    <row r="4076" spans="1:2">
      <c r="A4076">
        <v>0.189984078</v>
      </c>
      <c r="B4076">
        <v>-0.27085838699999998</v>
      </c>
    </row>
    <row r="4077" spans="1:2">
      <c r="A4077">
        <v>0.52946696400000004</v>
      </c>
      <c r="B4077">
        <v>5.6660281E-2</v>
      </c>
    </row>
    <row r="4078" spans="1:2">
      <c r="A4078">
        <v>-0.63975250100000003</v>
      </c>
      <c r="B4078">
        <v>-0.54899800300000001</v>
      </c>
    </row>
    <row r="4079" spans="1:2">
      <c r="A4079">
        <v>-0.44140838500000001</v>
      </c>
      <c r="B4079">
        <v>0.47160926800000003</v>
      </c>
    </row>
    <row r="4080" spans="1:2">
      <c r="A4080">
        <v>0.130232282</v>
      </c>
      <c r="B4080">
        <v>-0.56966571700000002</v>
      </c>
    </row>
    <row r="4081" spans="1:2">
      <c r="A4081">
        <v>-0.581653431</v>
      </c>
      <c r="B4081">
        <v>-0.135291145</v>
      </c>
    </row>
    <row r="4082" spans="1:2">
      <c r="A4082">
        <v>0.50200634099999997</v>
      </c>
      <c r="B4082">
        <v>0.88782382900000001</v>
      </c>
    </row>
    <row r="4083" spans="1:2">
      <c r="A4083">
        <v>-1.3640905E-2</v>
      </c>
      <c r="B4083">
        <v>0.16156831699999999</v>
      </c>
    </row>
    <row r="4084" spans="1:2">
      <c r="A4084">
        <v>-5.6690828999999998E-2</v>
      </c>
      <c r="B4084">
        <v>-0.63854434400000004</v>
      </c>
    </row>
    <row r="4085" spans="1:2">
      <c r="A4085">
        <v>-0.19697914699999999</v>
      </c>
      <c r="B4085">
        <v>-3.6262134000000001E-2</v>
      </c>
    </row>
    <row r="4086" spans="1:2">
      <c r="A4086">
        <v>-0.80576567300000002</v>
      </c>
      <c r="B4086">
        <v>0.479159157</v>
      </c>
    </row>
    <row r="4087" spans="1:2">
      <c r="A4087">
        <v>-0.22883218499999999</v>
      </c>
      <c r="B4087">
        <v>-0.367610047</v>
      </c>
    </row>
    <row r="4088" spans="1:2">
      <c r="A4088">
        <v>-0.14994453499999999</v>
      </c>
      <c r="B4088">
        <v>-0.56850638499999995</v>
      </c>
    </row>
    <row r="4089" spans="1:2">
      <c r="A4089">
        <v>0.80222774900000005</v>
      </c>
      <c r="B4089">
        <v>0.70128326100000005</v>
      </c>
    </row>
    <row r="4090" spans="1:2">
      <c r="A4090">
        <v>-0.78996956600000001</v>
      </c>
      <c r="B4090">
        <v>0.28838439700000001</v>
      </c>
    </row>
    <row r="4091" spans="1:2">
      <c r="A4091">
        <v>0.64561685300000005</v>
      </c>
      <c r="B4091">
        <v>-0.13749851699999999</v>
      </c>
    </row>
    <row r="4092" spans="1:2">
      <c r="A4092">
        <v>-1.3656950000000001E-3</v>
      </c>
      <c r="B4092">
        <v>8.9514909000000004E-2</v>
      </c>
    </row>
    <row r="4093" spans="1:2">
      <c r="A4093">
        <v>0.31381874399999998</v>
      </c>
      <c r="B4093">
        <v>-0.598003485</v>
      </c>
    </row>
    <row r="4094" spans="1:2">
      <c r="A4094">
        <v>0.50025915200000004</v>
      </c>
      <c r="B4094">
        <v>0.39087507199999999</v>
      </c>
    </row>
    <row r="4095" spans="1:2">
      <c r="A4095">
        <v>0.92961010399999999</v>
      </c>
      <c r="B4095">
        <v>-0.208648792</v>
      </c>
    </row>
    <row r="4096" spans="1:2">
      <c r="A4096">
        <v>-0.201948458</v>
      </c>
      <c r="B4096">
        <v>0.37348748700000001</v>
      </c>
    </row>
    <row r="4097" spans="1:2">
      <c r="A4097">
        <v>0.41431357400000002</v>
      </c>
      <c r="B4097">
        <v>0.88426135400000005</v>
      </c>
    </row>
    <row r="4098" spans="1:2">
      <c r="A4098">
        <v>-0.26847327300000001</v>
      </c>
      <c r="B4098">
        <v>0.59266876099999999</v>
      </c>
    </row>
    <row r="4099" spans="1:2">
      <c r="A4099">
        <v>0.43735802800000001</v>
      </c>
      <c r="B4099">
        <v>-0.41261722899999997</v>
      </c>
    </row>
    <row r="4100" spans="1:2">
      <c r="A4100">
        <v>-0.96703128100000002</v>
      </c>
      <c r="B4100">
        <v>0.98281700000000005</v>
      </c>
    </row>
    <row r="4101" spans="1:2">
      <c r="A4101">
        <v>-0.28131599200000001</v>
      </c>
      <c r="B4101">
        <v>0.77049637000000004</v>
      </c>
    </row>
    <row r="4102" spans="1:2">
      <c r="A4102">
        <v>0.69724967900000001</v>
      </c>
      <c r="B4102">
        <v>0.61538924900000003</v>
      </c>
    </row>
    <row r="4103" spans="1:2">
      <c r="A4103">
        <v>5.4573447999999997E-2</v>
      </c>
      <c r="B4103">
        <v>-0.917686577</v>
      </c>
    </row>
    <row r="4104" spans="1:2">
      <c r="A4104">
        <v>0.17053578899999999</v>
      </c>
      <c r="B4104">
        <v>0.20882717200000001</v>
      </c>
    </row>
    <row r="4105" spans="1:2">
      <c r="A4105">
        <v>-0.39671390200000001</v>
      </c>
      <c r="B4105">
        <v>0.23524236300000001</v>
      </c>
    </row>
    <row r="4106" spans="1:2">
      <c r="A4106">
        <v>-0.49516260000000001</v>
      </c>
      <c r="B4106">
        <v>6.3398635999999994E-2</v>
      </c>
    </row>
    <row r="4107" spans="1:2">
      <c r="A4107">
        <v>0.102826719</v>
      </c>
      <c r="B4107">
        <v>-0.58021760700000002</v>
      </c>
    </row>
    <row r="4108" spans="1:2">
      <c r="A4108">
        <v>-8.2941203000000005E-2</v>
      </c>
      <c r="B4108">
        <v>-0.74378863799999995</v>
      </c>
    </row>
    <row r="4109" spans="1:2">
      <c r="A4109">
        <v>0.60674995200000004</v>
      </c>
      <c r="B4109">
        <v>0.22346384399999999</v>
      </c>
    </row>
    <row r="4110" spans="1:2">
      <c r="A4110">
        <v>-0.89644178500000005</v>
      </c>
      <c r="B4110">
        <v>-0.54273210599999999</v>
      </c>
    </row>
    <row r="4111" spans="1:2">
      <c r="A4111">
        <v>-5.4765300000000003E-2</v>
      </c>
      <c r="B4111">
        <v>0.31388059200000001</v>
      </c>
    </row>
    <row r="4112" spans="1:2">
      <c r="A4112">
        <v>0.37646771600000001</v>
      </c>
      <c r="B4112">
        <v>0.769068906</v>
      </c>
    </row>
    <row r="4113" spans="1:2">
      <c r="A4113">
        <v>0.78570512299999995</v>
      </c>
      <c r="B4113">
        <v>0.73723024000000004</v>
      </c>
    </row>
    <row r="4114" spans="1:2">
      <c r="A4114">
        <v>-0.26824450500000002</v>
      </c>
      <c r="B4114">
        <v>-0.37913364700000002</v>
      </c>
    </row>
    <row r="4115" spans="1:2">
      <c r="A4115">
        <v>0.60792063200000002</v>
      </c>
      <c r="B4115">
        <v>0.49007641000000002</v>
      </c>
    </row>
    <row r="4116" spans="1:2">
      <c r="A4116">
        <v>-0.87077155699999997</v>
      </c>
      <c r="B4116">
        <v>-0.707645101</v>
      </c>
    </row>
    <row r="4117" spans="1:2">
      <c r="A4117">
        <v>-0.30461570300000002</v>
      </c>
      <c r="B4117">
        <v>0.51315851300000004</v>
      </c>
    </row>
    <row r="4118" spans="1:2">
      <c r="A4118">
        <v>0.35270642400000002</v>
      </c>
      <c r="B4118">
        <v>0.421368784</v>
      </c>
    </row>
    <row r="4119" spans="1:2">
      <c r="A4119">
        <v>0.725678779</v>
      </c>
      <c r="B4119">
        <v>0.87715430699999997</v>
      </c>
    </row>
    <row r="4120" spans="1:2">
      <c r="A4120">
        <v>-0.91140662800000005</v>
      </c>
      <c r="B4120">
        <v>-0.159066767</v>
      </c>
    </row>
    <row r="4121" spans="1:2">
      <c r="A4121">
        <v>-0.911907315</v>
      </c>
      <c r="B4121">
        <v>0.64531125600000006</v>
      </c>
    </row>
    <row r="4122" spans="1:2">
      <c r="A4122">
        <v>0.38501043699999998</v>
      </c>
      <c r="B4122">
        <v>0.97695319999999997</v>
      </c>
    </row>
    <row r="4123" spans="1:2">
      <c r="A4123">
        <v>-0.88122343000000003</v>
      </c>
      <c r="B4123">
        <v>-0.91665730400000001</v>
      </c>
    </row>
    <row r="4124" spans="1:2">
      <c r="A4124">
        <v>-0.68124315199999996</v>
      </c>
      <c r="B4124">
        <v>-0.17965777499999999</v>
      </c>
    </row>
    <row r="4125" spans="1:2">
      <c r="A4125">
        <v>0.94905989899999998</v>
      </c>
      <c r="B4125">
        <v>0.12702017900000001</v>
      </c>
    </row>
    <row r="4126" spans="1:2">
      <c r="A4126">
        <v>0.129540081</v>
      </c>
      <c r="B4126">
        <v>-0.80507479699999995</v>
      </c>
    </row>
    <row r="4127" spans="1:2">
      <c r="A4127">
        <v>-0.83511164900000001</v>
      </c>
      <c r="B4127">
        <v>-0.36178449699999998</v>
      </c>
    </row>
    <row r="4128" spans="1:2">
      <c r="A4128">
        <v>0.194881046</v>
      </c>
      <c r="B4128">
        <v>1.2081521E-2</v>
      </c>
    </row>
    <row r="4129" spans="1:2">
      <c r="A4129">
        <v>0.13917865400000001</v>
      </c>
      <c r="B4129">
        <v>0.97528103099999996</v>
      </c>
    </row>
    <row r="4130" spans="1:2">
      <c r="A4130">
        <v>0.52415596499999995</v>
      </c>
      <c r="B4130">
        <v>0.40612743200000001</v>
      </c>
    </row>
    <row r="4131" spans="1:2">
      <c r="A4131">
        <v>0.36089949599999999</v>
      </c>
      <c r="B4131">
        <v>-0.88835992900000005</v>
      </c>
    </row>
    <row r="4132" spans="1:2">
      <c r="A4132">
        <v>0.81762406399999998</v>
      </c>
      <c r="B4132">
        <v>-0.65346619299999997</v>
      </c>
    </row>
    <row r="4133" spans="1:2">
      <c r="A4133">
        <v>-0.69075304999999998</v>
      </c>
      <c r="B4133">
        <v>-0.32054940999999998</v>
      </c>
    </row>
    <row r="4134" spans="1:2">
      <c r="A4134">
        <v>-7.3485243000000006E-2</v>
      </c>
      <c r="B4134">
        <v>0.97394836900000004</v>
      </c>
    </row>
    <row r="4135" spans="1:2">
      <c r="A4135">
        <v>-0.34903943100000001</v>
      </c>
      <c r="B4135">
        <v>-4.9386631E-2</v>
      </c>
    </row>
    <row r="4136" spans="1:2">
      <c r="A4136">
        <v>0.17591738200000001</v>
      </c>
      <c r="B4136">
        <v>-0.15148995000000001</v>
      </c>
    </row>
    <row r="4137" spans="1:2">
      <c r="A4137">
        <v>-0.89703714499999998</v>
      </c>
      <c r="B4137">
        <v>0.96180335800000005</v>
      </c>
    </row>
    <row r="4138" spans="1:2">
      <c r="A4138">
        <v>-0.28537028800000003</v>
      </c>
      <c r="B4138">
        <v>-0.66898051300000005</v>
      </c>
    </row>
    <row r="4139" spans="1:2">
      <c r="A4139">
        <v>-0.158629769</v>
      </c>
      <c r="B4139">
        <v>-0.27067950099999999</v>
      </c>
    </row>
    <row r="4140" spans="1:2">
      <c r="A4140">
        <v>-0.57659391199999999</v>
      </c>
      <c r="B4140">
        <v>-0.18171927099999999</v>
      </c>
    </row>
    <row r="4141" spans="1:2">
      <c r="A4141">
        <v>-0.93581437300000003</v>
      </c>
      <c r="B4141">
        <v>0.64715529500000002</v>
      </c>
    </row>
    <row r="4142" spans="1:2">
      <c r="A4142">
        <v>0.795266527</v>
      </c>
      <c r="B4142">
        <v>0.98882331800000001</v>
      </c>
    </row>
    <row r="4143" spans="1:2">
      <c r="A4143">
        <v>-0.33428466099999998</v>
      </c>
      <c r="B4143">
        <v>0.19417748100000001</v>
      </c>
    </row>
    <row r="4144" spans="1:2">
      <c r="A4144">
        <v>-0.57324039999999998</v>
      </c>
      <c r="B4144">
        <v>0.14386237299999999</v>
      </c>
    </row>
    <row r="4145" spans="1:2">
      <c r="A4145">
        <v>-0.90397212900000001</v>
      </c>
      <c r="B4145">
        <v>2.8260468E-2</v>
      </c>
    </row>
    <row r="4146" spans="1:2">
      <c r="A4146">
        <v>-0.34988321100000003</v>
      </c>
      <c r="B4146">
        <v>0.82083656900000002</v>
      </c>
    </row>
    <row r="4147" spans="1:2">
      <c r="A4147">
        <v>6.5596744999999998E-2</v>
      </c>
      <c r="B4147">
        <v>0.98013499100000001</v>
      </c>
    </row>
    <row r="4148" spans="1:2">
      <c r="A4148">
        <v>-0.34712953899999999</v>
      </c>
      <c r="B4148">
        <v>0.92955532100000005</v>
      </c>
    </row>
    <row r="4149" spans="1:2">
      <c r="A4149">
        <v>-0.225412795</v>
      </c>
      <c r="B4149">
        <v>-0.27453048299999999</v>
      </c>
    </row>
    <row r="4150" spans="1:2">
      <c r="A4150">
        <v>0.54628095399999999</v>
      </c>
      <c r="B4150">
        <v>-0.55589835600000004</v>
      </c>
    </row>
    <row r="4151" spans="1:2">
      <c r="A4151">
        <v>-0.80058129600000005</v>
      </c>
      <c r="B4151">
        <v>0.62290002200000005</v>
      </c>
    </row>
    <row r="4152" spans="1:2">
      <c r="A4152">
        <v>-0.54338041199999998</v>
      </c>
      <c r="B4152">
        <v>0.20356336899999999</v>
      </c>
    </row>
    <row r="4153" spans="1:2">
      <c r="A4153">
        <v>-0.95507760399999997</v>
      </c>
      <c r="B4153">
        <v>-5.7556348E-2</v>
      </c>
    </row>
    <row r="4154" spans="1:2">
      <c r="A4154">
        <v>-0.79075590900000003</v>
      </c>
      <c r="B4154">
        <v>0.50627225600000003</v>
      </c>
    </row>
    <row r="4155" spans="1:2">
      <c r="A4155">
        <v>0.920561085</v>
      </c>
      <c r="B4155">
        <v>-0.50648115999999999</v>
      </c>
    </row>
    <row r="4156" spans="1:2">
      <c r="A4156">
        <v>0.33064785400000002</v>
      </c>
      <c r="B4156">
        <v>0.82900932999999999</v>
      </c>
    </row>
    <row r="4157" spans="1:2">
      <c r="A4157">
        <v>-0.59244061100000001</v>
      </c>
      <c r="B4157">
        <v>0.261418331</v>
      </c>
    </row>
    <row r="4158" spans="1:2">
      <c r="A4158">
        <v>-0.10166554799999999</v>
      </c>
      <c r="B4158">
        <v>4.4054719999999997E-3</v>
      </c>
    </row>
    <row r="4159" spans="1:2">
      <c r="A4159">
        <v>0.88493354899999999</v>
      </c>
      <c r="B4159">
        <v>-0.96324173300000004</v>
      </c>
    </row>
    <row r="4160" spans="1:2">
      <c r="A4160">
        <v>-0.32614352699999999</v>
      </c>
      <c r="B4160">
        <v>0.50106079699999995</v>
      </c>
    </row>
    <row r="4161" spans="1:2">
      <c r="A4161">
        <v>0.83363689699999999</v>
      </c>
      <c r="B4161">
        <v>0.56937788600000006</v>
      </c>
    </row>
    <row r="4162" spans="1:2">
      <c r="A4162">
        <v>0.475629252</v>
      </c>
      <c r="B4162">
        <v>0.324381001</v>
      </c>
    </row>
    <row r="4163" spans="1:2">
      <c r="A4163">
        <v>0.64392575900000004</v>
      </c>
      <c r="B4163">
        <v>0.90015115000000001</v>
      </c>
    </row>
    <row r="4164" spans="1:2">
      <c r="A4164">
        <v>0.17650882400000001</v>
      </c>
      <c r="B4164">
        <v>-0.62153790399999997</v>
      </c>
    </row>
    <row r="4165" spans="1:2">
      <c r="A4165">
        <v>-0.855153147</v>
      </c>
      <c r="B4165">
        <v>0.90614581500000002</v>
      </c>
    </row>
    <row r="4166" spans="1:2">
      <c r="A4166">
        <v>-0.487307826</v>
      </c>
      <c r="B4166">
        <v>-0.29064601000000001</v>
      </c>
    </row>
    <row r="4167" spans="1:2">
      <c r="A4167">
        <v>0.96485391700000001</v>
      </c>
      <c r="B4167">
        <v>-0.36807111799999997</v>
      </c>
    </row>
    <row r="4168" spans="1:2">
      <c r="A4168">
        <v>0.50322104300000003</v>
      </c>
      <c r="B4168">
        <v>-0.57702126300000001</v>
      </c>
    </row>
    <row r="4169" spans="1:2">
      <c r="A4169">
        <v>0.29419463600000001</v>
      </c>
      <c r="B4169">
        <v>0.18649974999999999</v>
      </c>
    </row>
    <row r="4170" spans="1:2">
      <c r="A4170">
        <v>-0.35132402499999998</v>
      </c>
      <c r="B4170">
        <v>0.32189421499999998</v>
      </c>
    </row>
    <row r="4171" spans="1:2">
      <c r="A4171">
        <v>-0.89159289799999997</v>
      </c>
      <c r="B4171">
        <v>-0.217328298</v>
      </c>
    </row>
    <row r="4172" spans="1:2">
      <c r="A4172">
        <v>0.85696115699999997</v>
      </c>
      <c r="B4172">
        <v>0.45061073699999998</v>
      </c>
    </row>
    <row r="4173" spans="1:2">
      <c r="A4173">
        <v>-0.55471955399999995</v>
      </c>
      <c r="B4173">
        <v>-0.74392483799999998</v>
      </c>
    </row>
    <row r="4174" spans="1:2">
      <c r="A4174">
        <v>-0.27435777300000003</v>
      </c>
      <c r="B4174">
        <v>-0.102215925</v>
      </c>
    </row>
    <row r="4175" spans="1:2">
      <c r="A4175">
        <v>-0.90011029099999995</v>
      </c>
      <c r="B4175">
        <v>-0.37956742599999999</v>
      </c>
    </row>
    <row r="4176" spans="1:2">
      <c r="A4176">
        <v>-0.81735115999999997</v>
      </c>
      <c r="B4176">
        <v>0.17216026200000001</v>
      </c>
    </row>
    <row r="4177" spans="1:2">
      <c r="A4177">
        <v>0.61737754099999997</v>
      </c>
      <c r="B4177">
        <v>-8.4039658000000003E-2</v>
      </c>
    </row>
    <row r="4178" spans="1:2">
      <c r="A4178">
        <v>-0.12557047700000001</v>
      </c>
      <c r="B4178">
        <v>0.52030580900000001</v>
      </c>
    </row>
    <row r="4179" spans="1:2">
      <c r="A4179">
        <v>0.274821276</v>
      </c>
      <c r="B4179">
        <v>-0.26663921699999998</v>
      </c>
    </row>
    <row r="4180" spans="1:2">
      <c r="A4180">
        <v>0.95983054000000001</v>
      </c>
      <c r="B4180">
        <v>-0.51684802299999999</v>
      </c>
    </row>
    <row r="4181" spans="1:2">
      <c r="A4181">
        <v>-0.17583347799999999</v>
      </c>
      <c r="B4181">
        <v>-0.49673515400000001</v>
      </c>
    </row>
    <row r="4182" spans="1:2">
      <c r="A4182">
        <v>-0.61202554799999997</v>
      </c>
      <c r="B4182">
        <v>0.93422140499999995</v>
      </c>
    </row>
    <row r="4183" spans="1:2">
      <c r="A4183">
        <v>0.77769455600000004</v>
      </c>
      <c r="B4183">
        <v>0.29715290500000002</v>
      </c>
    </row>
    <row r="4184" spans="1:2">
      <c r="A4184">
        <v>0.64620012599999999</v>
      </c>
      <c r="B4184">
        <v>-0.60432947000000004</v>
      </c>
    </row>
    <row r="4185" spans="1:2">
      <c r="A4185">
        <v>7.8177317999999996E-2</v>
      </c>
      <c r="B4185">
        <v>0.63047431399999998</v>
      </c>
    </row>
    <row r="4186" spans="1:2">
      <c r="A4186">
        <v>0.59708957299999998</v>
      </c>
      <c r="B4186">
        <v>3.8557833E-2</v>
      </c>
    </row>
    <row r="4187" spans="1:2">
      <c r="A4187">
        <v>-0.86282937299999996</v>
      </c>
      <c r="B4187">
        <v>0.39154694299999998</v>
      </c>
    </row>
    <row r="4188" spans="1:2">
      <c r="A4188">
        <v>-7.0363660999999994E-2</v>
      </c>
      <c r="B4188">
        <v>-0.76208550399999997</v>
      </c>
    </row>
    <row r="4189" spans="1:2">
      <c r="A4189">
        <v>-0.83194529399999995</v>
      </c>
      <c r="B4189">
        <v>0.241257947</v>
      </c>
    </row>
    <row r="4190" spans="1:2">
      <c r="A4190">
        <v>0.744772396</v>
      </c>
      <c r="B4190">
        <v>-0.99951384499999996</v>
      </c>
    </row>
    <row r="4191" spans="1:2">
      <c r="A4191">
        <v>0.214996628</v>
      </c>
      <c r="B4191">
        <v>0.28305499000000001</v>
      </c>
    </row>
    <row r="4192" spans="1:2">
      <c r="A4192">
        <v>-0.20521341100000001</v>
      </c>
      <c r="B4192">
        <v>0.65914373999999998</v>
      </c>
    </row>
    <row r="4193" spans="1:2">
      <c r="A4193">
        <v>-0.104913198</v>
      </c>
      <c r="B4193">
        <v>-0.25981145900000002</v>
      </c>
    </row>
    <row r="4194" spans="1:2">
      <c r="A4194">
        <v>-0.11336636899999999</v>
      </c>
      <c r="B4194">
        <v>-0.17901497099999999</v>
      </c>
    </row>
    <row r="4195" spans="1:2">
      <c r="A4195">
        <v>0.37360174899999998</v>
      </c>
      <c r="B4195">
        <v>-7.4119609999999999E-3</v>
      </c>
    </row>
    <row r="4196" spans="1:2">
      <c r="A4196">
        <v>-0.63152491099999997</v>
      </c>
      <c r="B4196">
        <v>0.88910320600000003</v>
      </c>
    </row>
    <row r="4197" spans="1:2">
      <c r="A4197">
        <v>-0.11410110800000001</v>
      </c>
      <c r="B4197">
        <v>-0.28352503899999998</v>
      </c>
    </row>
    <row r="4198" spans="1:2">
      <c r="A4198">
        <v>-0.379445064</v>
      </c>
      <c r="B4198">
        <v>0.74103901800000005</v>
      </c>
    </row>
    <row r="4199" spans="1:2">
      <c r="A4199">
        <v>0.41205006500000002</v>
      </c>
      <c r="B4199">
        <v>0.256541994</v>
      </c>
    </row>
    <row r="4200" spans="1:2">
      <c r="A4200">
        <v>0.53731191099999998</v>
      </c>
      <c r="B4200">
        <v>0.973859951</v>
      </c>
    </row>
    <row r="4201" spans="1:2">
      <c r="A4201">
        <v>0.37273197000000002</v>
      </c>
      <c r="B4201">
        <v>-0.75762098300000003</v>
      </c>
    </row>
    <row r="4202" spans="1:2">
      <c r="A4202">
        <v>0.93360905100000002</v>
      </c>
      <c r="B4202">
        <v>0.40449319900000003</v>
      </c>
    </row>
    <row r="4203" spans="1:2">
      <c r="A4203">
        <v>0.43077353600000001</v>
      </c>
      <c r="B4203">
        <v>-0.83882398199999997</v>
      </c>
    </row>
    <row r="4204" spans="1:2">
      <c r="A4204">
        <v>-0.79674772100000002</v>
      </c>
      <c r="B4204">
        <v>-0.57225988900000002</v>
      </c>
    </row>
    <row r="4205" spans="1:2">
      <c r="A4205">
        <v>-0.17714286000000001</v>
      </c>
      <c r="B4205">
        <v>-0.16649872099999999</v>
      </c>
    </row>
    <row r="4206" spans="1:2">
      <c r="A4206">
        <v>-0.89625911599999997</v>
      </c>
      <c r="B4206">
        <v>0.84217289399999995</v>
      </c>
    </row>
    <row r="4207" spans="1:2">
      <c r="A4207">
        <v>-0.10155207400000001</v>
      </c>
      <c r="B4207">
        <v>-0.88473634700000003</v>
      </c>
    </row>
    <row r="4208" spans="1:2">
      <c r="A4208">
        <v>0.402055993</v>
      </c>
      <c r="B4208">
        <v>-0.27092677700000001</v>
      </c>
    </row>
    <row r="4209" spans="1:2">
      <c r="A4209">
        <v>-0.31459821700000001</v>
      </c>
      <c r="B4209">
        <v>-0.90492895699999998</v>
      </c>
    </row>
    <row r="4210" spans="1:2">
      <c r="A4210">
        <v>-0.97332301499999996</v>
      </c>
      <c r="B4210">
        <v>-0.76017282100000005</v>
      </c>
    </row>
    <row r="4211" spans="1:2">
      <c r="A4211">
        <v>-0.90300072799999997</v>
      </c>
      <c r="B4211">
        <v>0.42386522199999999</v>
      </c>
    </row>
    <row r="4212" spans="1:2">
      <c r="A4212">
        <v>-9.8231535999999994E-2</v>
      </c>
      <c r="B4212">
        <v>-0.80774343199999998</v>
      </c>
    </row>
    <row r="4213" spans="1:2">
      <c r="A4213">
        <v>-0.43834051800000001</v>
      </c>
      <c r="B4213">
        <v>-0.91654535299999995</v>
      </c>
    </row>
    <row r="4214" spans="1:2">
      <c r="A4214">
        <v>-0.35710465299999999</v>
      </c>
      <c r="B4214">
        <v>-0.97506154099999998</v>
      </c>
    </row>
    <row r="4215" spans="1:2">
      <c r="A4215">
        <v>-0.78671925099999995</v>
      </c>
      <c r="B4215">
        <v>-0.32587709199999998</v>
      </c>
    </row>
    <row r="4216" spans="1:2">
      <c r="A4216">
        <v>0.14629321100000001</v>
      </c>
      <c r="B4216">
        <v>-0.295265365</v>
      </c>
    </row>
    <row r="4217" spans="1:2">
      <c r="A4217">
        <v>-0.50463236</v>
      </c>
      <c r="B4217">
        <v>0.259435321</v>
      </c>
    </row>
    <row r="4218" spans="1:2">
      <c r="A4218">
        <v>9.8876006000000002E-2</v>
      </c>
      <c r="B4218">
        <v>-0.242682703</v>
      </c>
    </row>
    <row r="4219" spans="1:2">
      <c r="A4219">
        <v>-0.12395089500000001</v>
      </c>
      <c r="B4219">
        <v>-0.22733265999999999</v>
      </c>
    </row>
    <row r="4220" spans="1:2">
      <c r="A4220">
        <v>-0.41538413099999999</v>
      </c>
      <c r="B4220">
        <v>0.38551011499999999</v>
      </c>
    </row>
    <row r="4221" spans="1:2">
      <c r="A4221">
        <v>-0.71451977600000005</v>
      </c>
      <c r="B4221">
        <v>-0.165356684</v>
      </c>
    </row>
    <row r="4222" spans="1:2">
      <c r="A4222">
        <v>-0.206196989</v>
      </c>
      <c r="B4222">
        <v>5.291071E-2</v>
      </c>
    </row>
    <row r="4223" spans="1:2">
      <c r="A4223">
        <v>0.29708293499999999</v>
      </c>
      <c r="B4223">
        <v>0.51284593099999998</v>
      </c>
    </row>
    <row r="4224" spans="1:2">
      <c r="A4224">
        <v>-0.66705263800000003</v>
      </c>
      <c r="B4224">
        <v>0.78677986099999997</v>
      </c>
    </row>
    <row r="4225" spans="1:2">
      <c r="A4225">
        <v>0.19389084000000001</v>
      </c>
      <c r="B4225">
        <v>0.57262273900000005</v>
      </c>
    </row>
    <row r="4226" spans="1:2">
      <c r="A4226">
        <v>-2.0814539999999999E-3</v>
      </c>
      <c r="B4226">
        <v>9.5832249999999994E-2</v>
      </c>
    </row>
    <row r="4227" spans="1:2">
      <c r="A4227">
        <v>-0.57311771099999997</v>
      </c>
      <c r="B4227">
        <v>-0.93925978899999996</v>
      </c>
    </row>
    <row r="4228" spans="1:2">
      <c r="A4228">
        <v>0.55201129199999999</v>
      </c>
      <c r="B4228">
        <v>0.67327264499999995</v>
      </c>
    </row>
    <row r="4229" spans="1:2">
      <c r="A4229">
        <v>-0.62719886000000002</v>
      </c>
      <c r="B4229">
        <v>0.26588815199999999</v>
      </c>
    </row>
    <row r="4230" spans="1:2">
      <c r="A4230">
        <v>0.47841030099999998</v>
      </c>
      <c r="B4230">
        <v>0.103396769</v>
      </c>
    </row>
    <row r="4231" spans="1:2">
      <c r="A4231">
        <v>-0.175992121</v>
      </c>
      <c r="B4231">
        <v>-0.27842436700000001</v>
      </c>
    </row>
    <row r="4232" spans="1:2">
      <c r="A4232">
        <v>0.46743636199999999</v>
      </c>
      <c r="B4232">
        <v>0.53343306700000004</v>
      </c>
    </row>
    <row r="4233" spans="1:2">
      <c r="A4233">
        <v>0.78109178099999999</v>
      </c>
      <c r="B4233">
        <v>0.51303129400000003</v>
      </c>
    </row>
    <row r="4234" spans="1:2">
      <c r="A4234">
        <v>0.96140869399999995</v>
      </c>
      <c r="B4234">
        <v>0.64420013399999998</v>
      </c>
    </row>
    <row r="4235" spans="1:2">
      <c r="A4235">
        <v>0.171646568</v>
      </c>
      <c r="B4235">
        <v>0.25677519700000001</v>
      </c>
    </row>
    <row r="4236" spans="1:2">
      <c r="A4236">
        <v>0.35679875300000002</v>
      </c>
      <c r="B4236">
        <v>-0.18032901600000001</v>
      </c>
    </row>
    <row r="4237" spans="1:2">
      <c r="A4237">
        <v>0.68792596299999997</v>
      </c>
      <c r="B4237">
        <v>-0.34952927900000003</v>
      </c>
    </row>
    <row r="4238" spans="1:2">
      <c r="A4238">
        <v>-0.54694696899999995</v>
      </c>
      <c r="B4238">
        <v>0.30815988700000002</v>
      </c>
    </row>
    <row r="4239" spans="1:2">
      <c r="A4239">
        <v>-0.33832216100000001</v>
      </c>
      <c r="B4239">
        <v>0.48675690999999999</v>
      </c>
    </row>
    <row r="4240" spans="1:2">
      <c r="A4240">
        <v>-0.18760677100000001</v>
      </c>
      <c r="B4240">
        <v>-0.40823104999999998</v>
      </c>
    </row>
    <row r="4241" spans="1:2">
      <c r="A4241">
        <v>-0.76031338900000001</v>
      </c>
      <c r="B4241">
        <v>-0.82919467000000002</v>
      </c>
    </row>
    <row r="4242" spans="1:2">
      <c r="A4242">
        <v>3.3696260000000001E-3</v>
      </c>
      <c r="B4242">
        <v>0.60635269000000003</v>
      </c>
    </row>
    <row r="4243" spans="1:2">
      <c r="A4243">
        <v>-0.94019623500000005</v>
      </c>
      <c r="B4243">
        <v>0.470178084</v>
      </c>
    </row>
    <row r="4244" spans="1:2">
      <c r="A4244">
        <v>-0.89917964900000003</v>
      </c>
      <c r="B4244">
        <v>-0.54754044400000002</v>
      </c>
    </row>
    <row r="4245" spans="1:2">
      <c r="A4245">
        <v>0.69230546299999995</v>
      </c>
      <c r="B4245">
        <v>-1.5665891000000001E-2</v>
      </c>
    </row>
    <row r="4246" spans="1:2">
      <c r="A4246">
        <v>-0.51111562399999999</v>
      </c>
      <c r="B4246">
        <v>-0.92564991900000004</v>
      </c>
    </row>
    <row r="4247" spans="1:2">
      <c r="A4247">
        <v>0.34239960600000002</v>
      </c>
      <c r="B4247">
        <v>-2.0283829999999999E-3</v>
      </c>
    </row>
    <row r="4248" spans="1:2">
      <c r="A4248">
        <v>0.186314598</v>
      </c>
      <c r="B4248">
        <v>0.164752803</v>
      </c>
    </row>
    <row r="4249" spans="1:2">
      <c r="A4249">
        <v>-0.17683327900000001</v>
      </c>
      <c r="B4249">
        <v>0.58254119999999998</v>
      </c>
    </row>
    <row r="4250" spans="1:2">
      <c r="A4250">
        <v>-0.71747836499999995</v>
      </c>
      <c r="B4250">
        <v>-0.69617712700000001</v>
      </c>
    </row>
    <row r="4251" spans="1:2">
      <c r="A4251">
        <v>-0.30219017300000001</v>
      </c>
      <c r="B4251">
        <v>-0.67011812699999995</v>
      </c>
    </row>
    <row r="4252" spans="1:2">
      <c r="A4252">
        <v>9.1605752999999998E-2</v>
      </c>
      <c r="B4252">
        <v>-0.98638447900000004</v>
      </c>
    </row>
    <row r="4253" spans="1:2">
      <c r="A4253">
        <v>7.3739105999999999E-2</v>
      </c>
      <c r="B4253">
        <v>-0.53927202799999996</v>
      </c>
    </row>
    <row r="4254" spans="1:2">
      <c r="A4254">
        <v>0.133563135</v>
      </c>
      <c r="B4254">
        <v>0.27394487699999998</v>
      </c>
    </row>
    <row r="4255" spans="1:2">
      <c r="A4255">
        <v>-0.22750732200000001</v>
      </c>
      <c r="B4255">
        <v>0.43059788700000001</v>
      </c>
    </row>
    <row r="4256" spans="1:2">
      <c r="A4256">
        <v>-0.671316727</v>
      </c>
      <c r="B4256">
        <v>-0.43236204700000003</v>
      </c>
    </row>
    <row r="4257" spans="1:2">
      <c r="A4257">
        <v>0.67922993499999995</v>
      </c>
      <c r="B4257">
        <v>0.303580079</v>
      </c>
    </row>
    <row r="4258" spans="1:2">
      <c r="A4258">
        <v>-0.12356452900000001</v>
      </c>
      <c r="B4258">
        <v>-0.54582504499999995</v>
      </c>
    </row>
    <row r="4259" spans="1:2">
      <c r="A4259">
        <v>0.68502681600000004</v>
      </c>
      <c r="B4259">
        <v>-0.29859934599999999</v>
      </c>
    </row>
    <row r="4260" spans="1:2">
      <c r="A4260">
        <v>0.34162723099999998</v>
      </c>
      <c r="B4260">
        <v>-0.35834241100000003</v>
      </c>
    </row>
    <row r="4261" spans="1:2">
      <c r="A4261">
        <v>-0.66273217299999998</v>
      </c>
      <c r="B4261">
        <v>-0.53191076199999998</v>
      </c>
    </row>
    <row r="4262" spans="1:2">
      <c r="A4262">
        <v>0.38163753900000003</v>
      </c>
      <c r="B4262">
        <v>2.123011E-2</v>
      </c>
    </row>
    <row r="4263" spans="1:2">
      <c r="A4263">
        <v>0.10514857</v>
      </c>
      <c r="B4263">
        <v>0.60035325799999995</v>
      </c>
    </row>
    <row r="4264" spans="1:2">
      <c r="A4264">
        <v>-0.42278122499999998</v>
      </c>
      <c r="B4264">
        <v>0.29014488199999999</v>
      </c>
    </row>
    <row r="4265" spans="1:2">
      <c r="A4265">
        <v>8.0189140000000003E-3</v>
      </c>
      <c r="B4265">
        <v>-0.39424002499999999</v>
      </c>
    </row>
    <row r="4266" spans="1:2">
      <c r="A4266">
        <v>0.69216373600000003</v>
      </c>
      <c r="B4266">
        <v>0.44339582</v>
      </c>
    </row>
    <row r="4267" spans="1:2">
      <c r="A4267">
        <v>0.88405832900000003</v>
      </c>
      <c r="B4267">
        <v>0.13932546900000001</v>
      </c>
    </row>
    <row r="4268" spans="1:2">
      <c r="A4268">
        <v>0.794423518</v>
      </c>
      <c r="B4268">
        <v>-0.64394573499999996</v>
      </c>
    </row>
    <row r="4269" spans="1:2">
      <c r="A4269">
        <v>-0.38316290400000003</v>
      </c>
      <c r="B4269">
        <v>-0.52828789099999995</v>
      </c>
    </row>
    <row r="4270" spans="1:2">
      <c r="A4270">
        <v>-0.313489929</v>
      </c>
      <c r="B4270">
        <v>-0.10360698</v>
      </c>
    </row>
    <row r="4271" spans="1:2">
      <c r="A4271">
        <v>-0.77700100500000002</v>
      </c>
      <c r="B4271">
        <v>0.18343505299999999</v>
      </c>
    </row>
    <row r="4272" spans="1:2">
      <c r="A4272">
        <v>0.35526137099999999</v>
      </c>
      <c r="B4272">
        <v>0.98971758499999996</v>
      </c>
    </row>
    <row r="4273" spans="1:2">
      <c r="A4273">
        <v>0.97886251199999996</v>
      </c>
      <c r="B4273">
        <v>0.18829401600000001</v>
      </c>
    </row>
    <row r="4274" spans="1:2">
      <c r="A4274">
        <v>0.85615936599999998</v>
      </c>
      <c r="B4274">
        <v>0.21072745600000001</v>
      </c>
    </row>
    <row r="4275" spans="1:2">
      <c r="A4275">
        <v>7.6666898999999997E-2</v>
      </c>
      <c r="B4275">
        <v>-0.88412714599999997</v>
      </c>
    </row>
    <row r="4276" spans="1:2">
      <c r="A4276">
        <v>-0.38750788400000002</v>
      </c>
      <c r="B4276">
        <v>-0.47815266000000001</v>
      </c>
    </row>
    <row r="4277" spans="1:2">
      <c r="A4277">
        <v>-0.62712489199999999</v>
      </c>
      <c r="B4277">
        <v>0.63997322599999995</v>
      </c>
    </row>
    <row r="4278" spans="1:2">
      <c r="A4278">
        <v>5.2255570000000001E-2</v>
      </c>
      <c r="B4278">
        <v>-0.212986969</v>
      </c>
    </row>
    <row r="4279" spans="1:2">
      <c r="A4279">
        <v>0.60282922900000002</v>
      </c>
      <c r="B4279">
        <v>-0.68907543500000001</v>
      </c>
    </row>
    <row r="4280" spans="1:2">
      <c r="A4280">
        <v>0.81355105000000005</v>
      </c>
      <c r="B4280">
        <v>-0.15632041099999999</v>
      </c>
    </row>
    <row r="4281" spans="1:2">
      <c r="A4281">
        <v>2.4199255999999999E-2</v>
      </c>
      <c r="B4281">
        <v>-0.36885241800000002</v>
      </c>
    </row>
    <row r="4282" spans="1:2">
      <c r="A4282">
        <v>0.66943119600000001</v>
      </c>
      <c r="B4282">
        <v>0.64817522599999999</v>
      </c>
    </row>
    <row r="4283" spans="1:2">
      <c r="A4283">
        <v>-0.58420836799999998</v>
      </c>
      <c r="B4283">
        <v>0.99980965300000002</v>
      </c>
    </row>
    <row r="4284" spans="1:2">
      <c r="A4284">
        <v>-0.65423113600000005</v>
      </c>
      <c r="B4284">
        <v>0.23710160799999999</v>
      </c>
    </row>
    <row r="4285" spans="1:2">
      <c r="A4285">
        <v>-0.59519861900000004</v>
      </c>
      <c r="B4285">
        <v>-0.26062630199999998</v>
      </c>
    </row>
    <row r="4286" spans="1:2">
      <c r="A4286">
        <v>-0.73196603400000004</v>
      </c>
      <c r="B4286">
        <v>-0.56473659600000004</v>
      </c>
    </row>
    <row r="4287" spans="1:2">
      <c r="A4287">
        <v>0.151014115</v>
      </c>
      <c r="B4287">
        <v>0.38989754700000001</v>
      </c>
    </row>
    <row r="4288" spans="1:2">
      <c r="A4288">
        <v>0.393354123</v>
      </c>
      <c r="B4288">
        <v>0.492377489</v>
      </c>
    </row>
    <row r="4289" spans="1:2">
      <c r="A4289">
        <v>-0.35772887799999997</v>
      </c>
      <c r="B4289">
        <v>-0.26386217299999998</v>
      </c>
    </row>
    <row r="4290" spans="1:2">
      <c r="A4290">
        <v>0.74471261600000005</v>
      </c>
      <c r="B4290">
        <v>-0.236645142</v>
      </c>
    </row>
    <row r="4291" spans="1:2">
      <c r="A4291">
        <v>-0.99423764000000003</v>
      </c>
      <c r="B4291">
        <v>-8.8365002999999998E-2</v>
      </c>
    </row>
    <row r="4292" spans="1:2">
      <c r="A4292">
        <v>-0.22034479900000001</v>
      </c>
      <c r="B4292">
        <v>-0.57009860800000001</v>
      </c>
    </row>
    <row r="4293" spans="1:2">
      <c r="A4293">
        <v>7.2783261000000002E-2</v>
      </c>
      <c r="B4293">
        <v>0.55214035299999997</v>
      </c>
    </row>
    <row r="4294" spans="1:2">
      <c r="A4294">
        <v>0.67023809899999998</v>
      </c>
      <c r="B4294">
        <v>0.41512098600000003</v>
      </c>
    </row>
    <row r="4295" spans="1:2">
      <c r="A4295">
        <v>-0.18923865100000001</v>
      </c>
      <c r="B4295">
        <v>-8.6794126999999999E-2</v>
      </c>
    </row>
    <row r="4296" spans="1:2">
      <c r="A4296">
        <v>0.91959123399999998</v>
      </c>
      <c r="B4296">
        <v>0.73686031900000004</v>
      </c>
    </row>
    <row r="4297" spans="1:2">
      <c r="A4297">
        <v>0.75815325700000002</v>
      </c>
      <c r="B4297">
        <v>-0.93026529099999999</v>
      </c>
    </row>
    <row r="4298" spans="1:2">
      <c r="A4298">
        <v>-0.50279889700000002</v>
      </c>
      <c r="B4298">
        <v>-0.58114744200000001</v>
      </c>
    </row>
    <row r="4299" spans="1:2">
      <c r="A4299">
        <v>-0.20759206299999999</v>
      </c>
      <c r="B4299">
        <v>0.86138093500000001</v>
      </c>
    </row>
    <row r="4300" spans="1:2">
      <c r="A4300">
        <v>0.84924541600000003</v>
      </c>
      <c r="B4300">
        <v>-0.45278938600000002</v>
      </c>
    </row>
    <row r="4301" spans="1:2">
      <c r="A4301">
        <v>0.16937671400000001</v>
      </c>
      <c r="B4301">
        <v>-0.21566031099999999</v>
      </c>
    </row>
    <row r="4302" spans="1:2">
      <c r="A4302">
        <v>0.78403839200000003</v>
      </c>
      <c r="B4302">
        <v>-0.236687385</v>
      </c>
    </row>
    <row r="4303" spans="1:2">
      <c r="A4303">
        <v>-0.15778993899999999</v>
      </c>
      <c r="B4303">
        <v>0.19892424</v>
      </c>
    </row>
    <row r="4304" spans="1:2">
      <c r="A4304">
        <v>0.67591872799999997</v>
      </c>
      <c r="B4304">
        <v>-0.27094785300000002</v>
      </c>
    </row>
    <row r="4305" spans="1:2">
      <c r="A4305">
        <v>0.57867559599999996</v>
      </c>
      <c r="B4305">
        <v>-0.92727240300000002</v>
      </c>
    </row>
    <row r="4306" spans="1:2">
      <c r="A4306">
        <v>-0.813849186</v>
      </c>
      <c r="B4306">
        <v>5.6948620000000002E-3</v>
      </c>
    </row>
    <row r="4307" spans="1:2">
      <c r="A4307">
        <v>-0.54657007400000002</v>
      </c>
      <c r="B4307">
        <v>0.95775403299999995</v>
      </c>
    </row>
    <row r="4308" spans="1:2">
      <c r="A4308">
        <v>0.40929326599999999</v>
      </c>
      <c r="B4308">
        <v>5.9494843999999998E-2</v>
      </c>
    </row>
    <row r="4309" spans="1:2">
      <c r="A4309">
        <v>0.74735582499999997</v>
      </c>
      <c r="B4309">
        <v>-0.71592598600000001</v>
      </c>
    </row>
    <row r="4310" spans="1:2">
      <c r="A4310">
        <v>-0.91533994500000004</v>
      </c>
      <c r="B4310">
        <v>0.436085799</v>
      </c>
    </row>
    <row r="4311" spans="1:2">
      <c r="A4311">
        <v>-0.58517197600000004</v>
      </c>
      <c r="B4311">
        <v>-0.19194550499999999</v>
      </c>
    </row>
    <row r="4312" spans="1:2">
      <c r="A4312">
        <v>-0.87965592400000003</v>
      </c>
      <c r="B4312">
        <v>-0.54672335699999997</v>
      </c>
    </row>
    <row r="4313" spans="1:2">
      <c r="A4313">
        <v>-0.27168270700000002</v>
      </c>
      <c r="B4313">
        <v>-0.73105837299999998</v>
      </c>
    </row>
    <row r="4314" spans="1:2">
      <c r="A4314">
        <v>-0.30836365300000002</v>
      </c>
      <c r="B4314">
        <v>-9.1827018999999996E-2</v>
      </c>
    </row>
    <row r="4315" spans="1:2">
      <c r="A4315">
        <v>-0.21662315300000001</v>
      </c>
      <c r="B4315">
        <v>0.254607266</v>
      </c>
    </row>
    <row r="4316" spans="1:2">
      <c r="A4316">
        <v>0.34319461899999998</v>
      </c>
      <c r="B4316">
        <v>0.85649232099999995</v>
      </c>
    </row>
    <row r="4317" spans="1:2">
      <c r="A4317">
        <v>-0.61613962099999997</v>
      </c>
      <c r="B4317">
        <v>0.56024474400000002</v>
      </c>
    </row>
    <row r="4318" spans="1:2">
      <c r="A4318">
        <v>0.33393736699999998</v>
      </c>
      <c r="B4318">
        <v>-0.15657854900000001</v>
      </c>
    </row>
    <row r="4319" spans="1:2">
      <c r="A4319">
        <v>0.715825975</v>
      </c>
      <c r="B4319">
        <v>0.76463039399999999</v>
      </c>
    </row>
    <row r="4320" spans="1:2">
      <c r="A4320">
        <v>-0.28938833600000002</v>
      </c>
      <c r="B4320">
        <v>-0.76365100799999996</v>
      </c>
    </row>
    <row r="4321" spans="1:2">
      <c r="A4321">
        <v>-0.37845213</v>
      </c>
      <c r="B4321">
        <v>-0.92708242100000005</v>
      </c>
    </row>
    <row r="4322" spans="1:2">
      <c r="A4322">
        <v>8.6027031000000004E-2</v>
      </c>
      <c r="B4322">
        <v>0.12299737400000001</v>
      </c>
    </row>
    <row r="4323" spans="1:2">
      <c r="A4323">
        <v>0.57101715099999995</v>
      </c>
      <c r="B4323">
        <v>-0.66589688800000002</v>
      </c>
    </row>
    <row r="4324" spans="1:2">
      <c r="A4324">
        <v>-0.84905630499999996</v>
      </c>
      <c r="B4324">
        <v>1.2130660999999999E-2</v>
      </c>
    </row>
    <row r="4325" spans="1:2">
      <c r="A4325">
        <v>0.94291483899999995</v>
      </c>
      <c r="B4325">
        <v>0.27381928</v>
      </c>
    </row>
    <row r="4326" spans="1:2">
      <c r="A4326">
        <v>-0.34721292500000001</v>
      </c>
      <c r="B4326">
        <v>-0.69290699499999997</v>
      </c>
    </row>
    <row r="4327" spans="1:2">
      <c r="A4327">
        <v>-8.8148103000000005E-2</v>
      </c>
      <c r="B4327">
        <v>-1.3445555E-2</v>
      </c>
    </row>
    <row r="4328" spans="1:2">
      <c r="A4328">
        <v>0.49765900099999999</v>
      </c>
      <c r="B4328">
        <v>-0.44118069199999999</v>
      </c>
    </row>
    <row r="4329" spans="1:2">
      <c r="A4329">
        <v>-0.34967557799999999</v>
      </c>
      <c r="B4329">
        <v>0.57338756099999999</v>
      </c>
    </row>
    <row r="4330" spans="1:2">
      <c r="A4330">
        <v>0.56632158700000002</v>
      </c>
      <c r="B4330">
        <v>-0.31716115900000003</v>
      </c>
    </row>
    <row r="4331" spans="1:2">
      <c r="A4331">
        <v>-2.9275268E-2</v>
      </c>
      <c r="B4331">
        <v>0.28618361399999998</v>
      </c>
    </row>
    <row r="4332" spans="1:2">
      <c r="A4332">
        <v>0.61561716099999997</v>
      </c>
      <c r="B4332">
        <v>0.99098721899999997</v>
      </c>
    </row>
    <row r="4333" spans="1:2">
      <c r="A4333">
        <v>0.55787931199999996</v>
      </c>
      <c r="B4333">
        <v>-0.65768359499999995</v>
      </c>
    </row>
    <row r="4334" spans="1:2">
      <c r="A4334">
        <v>0.49437359600000003</v>
      </c>
      <c r="B4334">
        <v>-0.81206566000000002</v>
      </c>
    </row>
    <row r="4335" spans="1:2">
      <c r="A4335">
        <v>0.31873569600000001</v>
      </c>
      <c r="B4335">
        <v>4.3133478000000003E-2</v>
      </c>
    </row>
    <row r="4336" spans="1:2">
      <c r="A4336">
        <v>0.30570159400000002</v>
      </c>
      <c r="B4336">
        <v>-0.35902458599999998</v>
      </c>
    </row>
    <row r="4337" spans="1:2">
      <c r="A4337">
        <v>0.62079158899999998</v>
      </c>
      <c r="B4337">
        <v>-0.62993987900000004</v>
      </c>
    </row>
    <row r="4338" spans="1:2">
      <c r="A4338">
        <v>0.89017612499999998</v>
      </c>
      <c r="B4338">
        <v>-2.0537467E-2</v>
      </c>
    </row>
    <row r="4339" spans="1:2">
      <c r="A4339">
        <v>-0.98741047699999995</v>
      </c>
      <c r="B4339">
        <v>-0.51661605700000002</v>
      </c>
    </row>
    <row r="4340" spans="1:2">
      <c r="A4340">
        <v>0.750428753</v>
      </c>
      <c r="B4340">
        <v>-0.81830707800000002</v>
      </c>
    </row>
    <row r="4341" spans="1:2">
      <c r="A4341">
        <v>0.436555468</v>
      </c>
      <c r="B4341">
        <v>-0.961747448</v>
      </c>
    </row>
    <row r="4342" spans="1:2">
      <c r="A4342">
        <v>5.0577452000000002E-2</v>
      </c>
      <c r="B4342">
        <v>0.65441624399999998</v>
      </c>
    </row>
    <row r="4343" spans="1:2">
      <c r="A4343">
        <v>-0.56620569200000004</v>
      </c>
      <c r="B4343">
        <v>-0.50130897500000005</v>
      </c>
    </row>
    <row r="4344" spans="1:2">
      <c r="A4344">
        <v>0.98172225800000001</v>
      </c>
      <c r="B4344">
        <v>-0.20547928700000001</v>
      </c>
    </row>
    <row r="4345" spans="1:2">
      <c r="A4345">
        <v>0.96785156900000002</v>
      </c>
      <c r="B4345">
        <v>0.27247808200000001</v>
      </c>
    </row>
    <row r="4346" spans="1:2">
      <c r="A4346">
        <v>-0.14283754400000001</v>
      </c>
      <c r="B4346">
        <v>-0.17319888</v>
      </c>
    </row>
    <row r="4347" spans="1:2">
      <c r="A4347">
        <v>0.350946545</v>
      </c>
      <c r="B4347">
        <v>0.52945717999999997</v>
      </c>
    </row>
    <row r="4348" spans="1:2">
      <c r="A4348">
        <v>-0.85391614599999999</v>
      </c>
      <c r="B4348">
        <v>-0.67156443799999999</v>
      </c>
    </row>
    <row r="4349" spans="1:2">
      <c r="A4349">
        <v>-0.40727858300000003</v>
      </c>
      <c r="B4349">
        <v>0.19960043399999999</v>
      </c>
    </row>
    <row r="4350" spans="1:2">
      <c r="A4350">
        <v>-0.23626008100000001</v>
      </c>
      <c r="B4350">
        <v>-0.91440902400000001</v>
      </c>
    </row>
    <row r="4351" spans="1:2">
      <c r="A4351">
        <v>8.5180332999999997E-2</v>
      </c>
      <c r="B4351">
        <v>-0.49476193299999999</v>
      </c>
    </row>
    <row r="4352" spans="1:2">
      <c r="A4352">
        <v>0.18127222700000001</v>
      </c>
      <c r="B4352">
        <v>-0.35741035700000001</v>
      </c>
    </row>
    <row r="4353" spans="1:2">
      <c r="A4353">
        <v>0.70196690399999995</v>
      </c>
      <c r="B4353">
        <v>-0.446203191</v>
      </c>
    </row>
    <row r="4354" spans="1:2">
      <c r="A4354">
        <v>0.75142412800000002</v>
      </c>
      <c r="B4354">
        <v>-0.438645497</v>
      </c>
    </row>
    <row r="4355" spans="1:2">
      <c r="A4355">
        <v>-0.56052139400000001</v>
      </c>
      <c r="B4355">
        <v>0.70749239399999997</v>
      </c>
    </row>
    <row r="4356" spans="1:2">
      <c r="A4356">
        <v>-0.60477038400000005</v>
      </c>
      <c r="B4356">
        <v>0.94557084700000005</v>
      </c>
    </row>
    <row r="4357" spans="1:2">
      <c r="A4357">
        <v>0.981591557</v>
      </c>
      <c r="B4357">
        <v>-0.66296279599999997</v>
      </c>
    </row>
    <row r="4358" spans="1:2">
      <c r="A4358">
        <v>0.81894855600000005</v>
      </c>
      <c r="B4358">
        <v>0.72534495399999999</v>
      </c>
    </row>
    <row r="4359" spans="1:2">
      <c r="A4359">
        <v>0.29459080100000001</v>
      </c>
      <c r="B4359">
        <v>0.30375887499999998</v>
      </c>
    </row>
    <row r="4360" spans="1:2">
      <c r="A4360">
        <v>0.55128901100000005</v>
      </c>
      <c r="B4360">
        <v>-9.0112679000000001E-2</v>
      </c>
    </row>
    <row r="4361" spans="1:2">
      <c r="A4361">
        <v>-0.48408664099999998</v>
      </c>
      <c r="B4361">
        <v>-0.36233432199999999</v>
      </c>
    </row>
    <row r="4362" spans="1:2">
      <c r="A4362">
        <v>-0.51691312599999995</v>
      </c>
      <c r="B4362">
        <v>-0.46798996900000001</v>
      </c>
    </row>
    <row r="4363" spans="1:2">
      <c r="A4363">
        <v>-0.303458281</v>
      </c>
      <c r="B4363">
        <v>-0.68969427800000005</v>
      </c>
    </row>
    <row r="4364" spans="1:2">
      <c r="A4364">
        <v>0.72403338500000003</v>
      </c>
      <c r="B4364">
        <v>-0.133595615</v>
      </c>
    </row>
    <row r="4365" spans="1:2">
      <c r="A4365">
        <v>0.47021422899999998</v>
      </c>
      <c r="B4365">
        <v>-0.418825267</v>
      </c>
    </row>
    <row r="4366" spans="1:2">
      <c r="A4366">
        <v>-0.85602616399999998</v>
      </c>
      <c r="B4366">
        <v>0.41621527400000002</v>
      </c>
    </row>
    <row r="4367" spans="1:2">
      <c r="A4367">
        <v>-0.453928369</v>
      </c>
      <c r="B4367">
        <v>-0.121372148</v>
      </c>
    </row>
    <row r="4368" spans="1:2">
      <c r="A4368">
        <v>0.66497312099999994</v>
      </c>
      <c r="B4368">
        <v>0.81334168399999995</v>
      </c>
    </row>
    <row r="4369" spans="1:2">
      <c r="A4369">
        <v>0.39783665600000001</v>
      </c>
      <c r="B4369">
        <v>0.28157053100000001</v>
      </c>
    </row>
    <row r="4370" spans="1:2">
      <c r="A4370">
        <v>0.72563230499999998</v>
      </c>
      <c r="B4370">
        <v>0.14895045900000001</v>
      </c>
    </row>
    <row r="4371" spans="1:2">
      <c r="A4371">
        <v>0.66944725800000005</v>
      </c>
      <c r="B4371">
        <v>0.853885165</v>
      </c>
    </row>
    <row r="4372" spans="1:2">
      <c r="A4372">
        <v>0.93626183600000001</v>
      </c>
      <c r="B4372">
        <v>0.57872461399999997</v>
      </c>
    </row>
    <row r="4373" spans="1:2">
      <c r="A4373">
        <v>-0.83655254099999998</v>
      </c>
      <c r="B4373">
        <v>0.91506158699999995</v>
      </c>
    </row>
    <row r="4374" spans="1:2">
      <c r="A4374">
        <v>0.249325303</v>
      </c>
      <c r="B4374">
        <v>-0.94161552199999998</v>
      </c>
    </row>
    <row r="4375" spans="1:2">
      <c r="A4375">
        <v>-0.70914179600000005</v>
      </c>
      <c r="B4375">
        <v>0.77695175000000005</v>
      </c>
    </row>
    <row r="4376" spans="1:2">
      <c r="A4376">
        <v>-0.163641071</v>
      </c>
      <c r="B4376">
        <v>0.46934894999999999</v>
      </c>
    </row>
    <row r="4377" spans="1:2">
      <c r="A4377">
        <v>-0.569806535</v>
      </c>
      <c r="B4377">
        <v>-0.64030407099999997</v>
      </c>
    </row>
    <row r="4378" spans="1:2">
      <c r="A4378">
        <v>-0.39836101000000002</v>
      </c>
      <c r="B4378">
        <v>0.50022642699999997</v>
      </c>
    </row>
    <row r="4379" spans="1:2">
      <c r="A4379">
        <v>-0.53648258500000001</v>
      </c>
      <c r="B4379">
        <v>-0.74212742099999995</v>
      </c>
    </row>
    <row r="4380" spans="1:2">
      <c r="A4380">
        <v>-0.42334115300000003</v>
      </c>
      <c r="B4380">
        <v>0.41421675499999999</v>
      </c>
    </row>
    <row r="4381" spans="1:2">
      <c r="A4381">
        <v>0.15184878499999999</v>
      </c>
      <c r="B4381">
        <v>0.59319200299999997</v>
      </c>
    </row>
    <row r="4382" spans="1:2">
      <c r="A4382">
        <v>-0.145268232</v>
      </c>
      <c r="B4382">
        <v>-0.88484255999999994</v>
      </c>
    </row>
    <row r="4383" spans="1:2">
      <c r="A4383">
        <v>-0.24416633800000001</v>
      </c>
      <c r="B4383">
        <v>0.29917287300000001</v>
      </c>
    </row>
    <row r="4384" spans="1:2">
      <c r="A4384">
        <v>0.24692071299999999</v>
      </c>
      <c r="B4384">
        <v>0.63581357199999999</v>
      </c>
    </row>
    <row r="4385" spans="1:2">
      <c r="A4385">
        <v>-0.47928821300000002</v>
      </c>
      <c r="B4385">
        <v>0.62663185399999999</v>
      </c>
    </row>
    <row r="4386" spans="1:2">
      <c r="A4386">
        <v>0.24817168000000001</v>
      </c>
      <c r="B4386">
        <v>0.86876591800000003</v>
      </c>
    </row>
    <row r="4387" spans="1:2">
      <c r="A4387">
        <v>0.94315640099999998</v>
      </c>
      <c r="B4387">
        <v>-0.31910036800000002</v>
      </c>
    </row>
    <row r="4388" spans="1:2">
      <c r="A4388">
        <v>-0.62780877199999996</v>
      </c>
      <c r="B4388">
        <v>6.1999106999999998E-2</v>
      </c>
    </row>
    <row r="4389" spans="1:2">
      <c r="A4389">
        <v>-0.31363102399999998</v>
      </c>
      <c r="B4389">
        <v>0.60902006500000005</v>
      </c>
    </row>
    <row r="4390" spans="1:2">
      <c r="A4390">
        <v>0.94405724300000005</v>
      </c>
      <c r="B4390">
        <v>0.35828545699999997</v>
      </c>
    </row>
    <row r="4391" spans="1:2">
      <c r="A4391">
        <v>-0.84934994799999997</v>
      </c>
      <c r="B4391">
        <v>-0.410756862</v>
      </c>
    </row>
    <row r="4392" spans="1:2">
      <c r="A4392">
        <v>-0.68927385900000004</v>
      </c>
      <c r="B4392">
        <v>0.24762299099999999</v>
      </c>
    </row>
    <row r="4393" spans="1:2">
      <c r="A4393">
        <v>0.53162284199999998</v>
      </c>
      <c r="B4393">
        <v>0.26030184299999998</v>
      </c>
    </row>
    <row r="4394" spans="1:2">
      <c r="A4394">
        <v>-0.45830057000000002</v>
      </c>
      <c r="B4394">
        <v>0.56433606400000003</v>
      </c>
    </row>
    <row r="4395" spans="1:2">
      <c r="A4395">
        <v>0.59788111300000002</v>
      </c>
      <c r="B4395">
        <v>0.63273197400000003</v>
      </c>
    </row>
    <row r="4396" spans="1:2">
      <c r="A4396">
        <v>0.35078355900000002</v>
      </c>
      <c r="B4396">
        <v>-6.3330332000000003E-2</v>
      </c>
    </row>
    <row r="4397" spans="1:2">
      <c r="A4397">
        <v>0.425106176</v>
      </c>
      <c r="B4397">
        <v>0.28719525299999998</v>
      </c>
    </row>
    <row r="4398" spans="1:2">
      <c r="A4398">
        <v>-8.4672095000000003E-2</v>
      </c>
      <c r="B4398">
        <v>0.28591247600000003</v>
      </c>
    </row>
    <row r="4399" spans="1:2">
      <c r="A4399">
        <v>-0.78333924399999999</v>
      </c>
      <c r="B4399">
        <v>0.89168042800000002</v>
      </c>
    </row>
    <row r="4400" spans="1:2">
      <c r="A4400">
        <v>0.27083764300000002</v>
      </c>
      <c r="B4400">
        <v>0.86731779399999998</v>
      </c>
    </row>
    <row r="4401" spans="1:2">
      <c r="A4401">
        <v>-0.808049146</v>
      </c>
      <c r="B4401">
        <v>0.91587195200000004</v>
      </c>
    </row>
    <row r="4402" spans="1:2">
      <c r="A4402">
        <v>0.12959537900000001</v>
      </c>
      <c r="B4402">
        <v>-0.41430594100000001</v>
      </c>
    </row>
    <row r="4403" spans="1:2">
      <c r="A4403">
        <v>-0.59426386600000003</v>
      </c>
      <c r="B4403">
        <v>0.939853575</v>
      </c>
    </row>
    <row r="4404" spans="1:2">
      <c r="A4404">
        <v>-0.68395741300000001</v>
      </c>
      <c r="B4404">
        <v>0.879917646</v>
      </c>
    </row>
    <row r="4405" spans="1:2">
      <c r="A4405">
        <v>-0.88417257299999996</v>
      </c>
      <c r="B4405">
        <v>-0.93914634399999997</v>
      </c>
    </row>
    <row r="4406" spans="1:2">
      <c r="A4406">
        <v>-0.13118664099999999</v>
      </c>
      <c r="B4406">
        <v>0.15226801000000001</v>
      </c>
    </row>
    <row r="4407" spans="1:2">
      <c r="A4407">
        <v>-0.34076600600000001</v>
      </c>
      <c r="B4407">
        <v>-0.16007896799999999</v>
      </c>
    </row>
    <row r="4408" spans="1:2">
      <c r="A4408">
        <v>-0.47834169700000001</v>
      </c>
      <c r="B4408">
        <v>0.64557369200000003</v>
      </c>
    </row>
    <row r="4409" spans="1:2">
      <c r="A4409">
        <v>7.6435093999999995E-2</v>
      </c>
      <c r="B4409">
        <v>-0.77892344999999996</v>
      </c>
    </row>
    <row r="4410" spans="1:2">
      <c r="A4410">
        <v>0.70364109399999997</v>
      </c>
      <c r="B4410">
        <v>-0.67602976699999995</v>
      </c>
    </row>
    <row r="4411" spans="1:2">
      <c r="A4411">
        <v>-0.561598449</v>
      </c>
      <c r="B4411">
        <v>0.379993156</v>
      </c>
    </row>
    <row r="4412" spans="1:2">
      <c r="A4412">
        <v>-8.9465472000000004E-2</v>
      </c>
      <c r="B4412">
        <v>0.417210425</v>
      </c>
    </row>
    <row r="4413" spans="1:2">
      <c r="A4413">
        <v>-0.70545060199999998</v>
      </c>
      <c r="B4413">
        <v>8.3511691999999998E-2</v>
      </c>
    </row>
    <row r="4414" spans="1:2">
      <c r="A4414">
        <v>-0.38086268000000001</v>
      </c>
      <c r="B4414">
        <v>-0.54029843</v>
      </c>
    </row>
    <row r="4415" spans="1:2">
      <c r="A4415">
        <v>0.19447737500000001</v>
      </c>
      <c r="B4415">
        <v>0.113645228</v>
      </c>
    </row>
    <row r="4416" spans="1:2">
      <c r="A4416">
        <v>-0.19386519099999999</v>
      </c>
      <c r="B4416">
        <v>0.63234004300000002</v>
      </c>
    </row>
    <row r="4417" spans="1:2">
      <c r="A4417">
        <v>-0.23574560899999999</v>
      </c>
      <c r="B4417">
        <v>-0.74996563299999996</v>
      </c>
    </row>
    <row r="4418" spans="1:2">
      <c r="A4418">
        <v>-0.71869615200000003</v>
      </c>
      <c r="B4418">
        <v>0.73867490999999996</v>
      </c>
    </row>
    <row r="4419" spans="1:2">
      <c r="A4419">
        <v>-0.29581767599999997</v>
      </c>
      <c r="B4419">
        <v>0.36917944800000002</v>
      </c>
    </row>
    <row r="4420" spans="1:2">
      <c r="A4420">
        <v>0.49573423100000003</v>
      </c>
      <c r="B4420">
        <v>-0.87551524199999997</v>
      </c>
    </row>
    <row r="4421" spans="1:2">
      <c r="A4421">
        <v>0.60752320299999996</v>
      </c>
      <c r="B4421">
        <v>-0.56171643299999996</v>
      </c>
    </row>
    <row r="4422" spans="1:2">
      <c r="A4422">
        <v>1.8736763E-2</v>
      </c>
      <c r="B4422">
        <v>0.27916186599999998</v>
      </c>
    </row>
    <row r="4423" spans="1:2">
      <c r="A4423">
        <v>7.6492932E-2</v>
      </c>
      <c r="B4423">
        <v>-1.6202494000000001E-2</v>
      </c>
    </row>
    <row r="4424" spans="1:2">
      <c r="A4424">
        <v>-0.17433142700000001</v>
      </c>
      <c r="B4424">
        <v>-0.74481245500000004</v>
      </c>
    </row>
    <row r="4425" spans="1:2">
      <c r="A4425">
        <v>0.120385558</v>
      </c>
      <c r="B4425">
        <v>-0.23934270299999999</v>
      </c>
    </row>
    <row r="4426" spans="1:2">
      <c r="A4426">
        <v>-0.56989171599999999</v>
      </c>
      <c r="B4426">
        <v>-9.1678438000000001E-2</v>
      </c>
    </row>
    <row r="4427" spans="1:2">
      <c r="A4427">
        <v>0.69759665800000004</v>
      </c>
      <c r="B4427">
        <v>-0.39878118899999998</v>
      </c>
    </row>
    <row r="4428" spans="1:2">
      <c r="A4428">
        <v>-0.95425258400000001</v>
      </c>
      <c r="B4428">
        <v>0.83055987099999995</v>
      </c>
    </row>
    <row r="4429" spans="1:2">
      <c r="A4429">
        <v>-0.69745219999999997</v>
      </c>
      <c r="B4429">
        <v>0.77868869200000002</v>
      </c>
    </row>
    <row r="4430" spans="1:2">
      <c r="A4430">
        <v>-0.52758458799999997</v>
      </c>
      <c r="B4430">
        <v>-0.39860257199999999</v>
      </c>
    </row>
    <row r="4431" spans="1:2">
      <c r="A4431">
        <v>0.74083327899999996</v>
      </c>
      <c r="B4431">
        <v>0.86935399499999999</v>
      </c>
    </row>
    <row r="4432" spans="1:2">
      <c r="A4432">
        <v>8.3152364000000006E-2</v>
      </c>
      <c r="B4432">
        <v>-0.70329077200000001</v>
      </c>
    </row>
    <row r="4433" spans="1:2">
      <c r="A4433">
        <v>-0.83515430499999999</v>
      </c>
      <c r="B4433">
        <v>-0.68764322499999997</v>
      </c>
    </row>
    <row r="4434" spans="1:2">
      <c r="A4434">
        <v>0.135984823</v>
      </c>
      <c r="B4434">
        <v>-0.82304670899999999</v>
      </c>
    </row>
    <row r="4435" spans="1:2">
      <c r="A4435">
        <v>0.185271569</v>
      </c>
      <c r="B4435">
        <v>-0.31971040899999997</v>
      </c>
    </row>
    <row r="4436" spans="1:2">
      <c r="A4436">
        <v>0.10252510300000001</v>
      </c>
      <c r="B4436">
        <v>-0.74559805400000001</v>
      </c>
    </row>
    <row r="4437" spans="1:2">
      <c r="A4437">
        <v>-0.48968963900000001</v>
      </c>
      <c r="B4437">
        <v>0.80588592800000003</v>
      </c>
    </row>
    <row r="4438" spans="1:2">
      <c r="A4438">
        <v>0.62257781800000001</v>
      </c>
      <c r="B4438">
        <v>0.82086557400000004</v>
      </c>
    </row>
    <row r="4439" spans="1:2">
      <c r="A4439">
        <v>0.34690540399999997</v>
      </c>
      <c r="B4439">
        <v>0.215220785</v>
      </c>
    </row>
    <row r="4440" spans="1:2">
      <c r="A4440">
        <v>-0.99917376099999999</v>
      </c>
      <c r="B4440">
        <v>0.99805028399999995</v>
      </c>
    </row>
    <row r="4441" spans="1:2">
      <c r="A4441">
        <v>-0.84719623099999997</v>
      </c>
      <c r="B4441">
        <v>-0.91347332000000003</v>
      </c>
    </row>
    <row r="4442" spans="1:2">
      <c r="A4442">
        <v>0.76195522999999998</v>
      </c>
      <c r="B4442">
        <v>8.5386253999999995E-2</v>
      </c>
    </row>
    <row r="4443" spans="1:2">
      <c r="A4443">
        <v>-0.97666101999999999</v>
      </c>
      <c r="B4443">
        <v>-5.1016066999999998E-2</v>
      </c>
    </row>
    <row r="4444" spans="1:2">
      <c r="A4444">
        <v>0.66167148099999995</v>
      </c>
      <c r="B4444">
        <v>0.34072472100000001</v>
      </c>
    </row>
    <row r="4445" spans="1:2">
      <c r="A4445">
        <v>-0.12685281800000001</v>
      </c>
      <c r="B4445">
        <v>-0.99444603799999998</v>
      </c>
    </row>
    <row r="4446" spans="1:2">
      <c r="A4446">
        <v>-0.93725755799999999</v>
      </c>
      <c r="B4446">
        <v>0.48802344199999997</v>
      </c>
    </row>
    <row r="4447" spans="1:2">
      <c r="A4447">
        <v>0.85798993999999995</v>
      </c>
      <c r="B4447">
        <v>-0.30800811500000003</v>
      </c>
    </row>
    <row r="4448" spans="1:2">
      <c r="A4448">
        <v>0.90363855800000004</v>
      </c>
      <c r="B4448">
        <v>0.92239188699999997</v>
      </c>
    </row>
    <row r="4449" spans="1:2">
      <c r="A4449">
        <v>0.65154239700000005</v>
      </c>
      <c r="B4449">
        <v>0.34744192200000001</v>
      </c>
    </row>
    <row r="4450" spans="1:2">
      <c r="A4450">
        <v>0.562981909</v>
      </c>
      <c r="B4450">
        <v>-0.15250736200000001</v>
      </c>
    </row>
    <row r="4451" spans="1:2">
      <c r="A4451">
        <v>-0.50355023399999999</v>
      </c>
      <c r="B4451">
        <v>0.102951232</v>
      </c>
    </row>
    <row r="4452" spans="1:2">
      <c r="A4452">
        <v>0.73331972700000003</v>
      </c>
      <c r="B4452">
        <v>-0.95406636700000003</v>
      </c>
    </row>
    <row r="4453" spans="1:2">
      <c r="A4453">
        <v>-0.37835711599999999</v>
      </c>
      <c r="B4453">
        <v>0.96914310000000004</v>
      </c>
    </row>
    <row r="4454" spans="1:2">
      <c r="A4454">
        <v>0.41667947</v>
      </c>
      <c r="B4454">
        <v>0.82247340400000002</v>
      </c>
    </row>
    <row r="4455" spans="1:2">
      <c r="A4455">
        <v>0.17091041300000001</v>
      </c>
      <c r="B4455">
        <v>0.28472368100000001</v>
      </c>
    </row>
    <row r="4456" spans="1:2">
      <c r="A4456">
        <v>-0.50533597299999999</v>
      </c>
      <c r="B4456">
        <v>0.82090126799999996</v>
      </c>
    </row>
    <row r="4457" spans="1:2">
      <c r="A4457">
        <v>0.92156380800000004</v>
      </c>
      <c r="B4457">
        <v>-0.288723854</v>
      </c>
    </row>
    <row r="4458" spans="1:2">
      <c r="A4458">
        <v>0.29974840699999999</v>
      </c>
      <c r="B4458">
        <v>0.74685253699999998</v>
      </c>
    </row>
    <row r="4459" spans="1:2">
      <c r="A4459">
        <v>0.249004693</v>
      </c>
      <c r="B4459">
        <v>-0.18710993500000001</v>
      </c>
    </row>
    <row r="4460" spans="1:2">
      <c r="A4460">
        <v>-0.17291124499999999</v>
      </c>
      <c r="B4460">
        <v>0.33068312300000002</v>
      </c>
    </row>
    <row r="4461" spans="1:2">
      <c r="A4461">
        <v>0.66521171300000004</v>
      </c>
      <c r="B4461">
        <v>-0.30401477900000001</v>
      </c>
    </row>
    <row r="4462" spans="1:2">
      <c r="A4462">
        <v>0.171185425</v>
      </c>
      <c r="B4462">
        <v>-0.82157289099999997</v>
      </c>
    </row>
    <row r="4463" spans="1:2">
      <c r="A4463">
        <v>-0.564586327</v>
      </c>
      <c r="B4463">
        <v>-0.35164852400000002</v>
      </c>
    </row>
    <row r="4464" spans="1:2">
      <c r="A4464">
        <v>-0.99564538599999997</v>
      </c>
      <c r="B4464">
        <v>-0.50400884400000001</v>
      </c>
    </row>
    <row r="4465" spans="1:2">
      <c r="A4465">
        <v>0.30566313899999997</v>
      </c>
      <c r="B4465">
        <v>-0.20340119100000001</v>
      </c>
    </row>
    <row r="4466" spans="1:2">
      <c r="A4466">
        <v>-0.86792155299999996</v>
      </c>
      <c r="B4466">
        <v>0.78452835600000004</v>
      </c>
    </row>
    <row r="4467" spans="1:2">
      <c r="A4467">
        <v>-3.6572605000000001E-2</v>
      </c>
      <c r="B4467">
        <v>-0.56193842000000005</v>
      </c>
    </row>
    <row r="4468" spans="1:2">
      <c r="A4468">
        <v>0.24662167900000001</v>
      </c>
      <c r="B4468">
        <v>-0.42544116399999998</v>
      </c>
    </row>
    <row r="4469" spans="1:2">
      <c r="A4469">
        <v>-0.60916575299999998</v>
      </c>
      <c r="B4469">
        <v>0.85213760999999999</v>
      </c>
    </row>
    <row r="4470" spans="1:2">
      <c r="A4470">
        <v>0.34907606200000002</v>
      </c>
      <c r="B4470">
        <v>-0.81295541699999996</v>
      </c>
    </row>
    <row r="4471" spans="1:2">
      <c r="A4471">
        <v>-0.99962646499999996</v>
      </c>
      <c r="B4471">
        <v>0.125902507</v>
      </c>
    </row>
    <row r="4472" spans="1:2">
      <c r="A4472">
        <v>0.19106019099999999</v>
      </c>
      <c r="B4472">
        <v>0.52015609200000001</v>
      </c>
    </row>
    <row r="4473" spans="1:2">
      <c r="A4473">
        <v>-0.14805172799999999</v>
      </c>
      <c r="B4473">
        <v>0.48899709099999999</v>
      </c>
    </row>
    <row r="4474" spans="1:2">
      <c r="A4474">
        <v>0.77246475400000003</v>
      </c>
      <c r="B4474">
        <v>0.95699547600000001</v>
      </c>
    </row>
    <row r="4475" spans="1:2">
      <c r="A4475">
        <v>-0.10590548900000001</v>
      </c>
      <c r="B4475">
        <v>4.6640139999999997E-2</v>
      </c>
    </row>
    <row r="4476" spans="1:2">
      <c r="A4476">
        <v>-0.85432071700000001</v>
      </c>
      <c r="B4476">
        <v>0.62116711700000005</v>
      </c>
    </row>
    <row r="4477" spans="1:2">
      <c r="A4477">
        <v>-0.89586596399999996</v>
      </c>
      <c r="B4477">
        <v>-0.49584861400000002</v>
      </c>
    </row>
    <row r="4478" spans="1:2">
      <c r="A4478">
        <v>0.43608156199999998</v>
      </c>
      <c r="B4478">
        <v>0.90119222700000001</v>
      </c>
    </row>
    <row r="4479" spans="1:2">
      <c r="A4479">
        <v>0.188024678</v>
      </c>
      <c r="B4479">
        <v>-0.35162605600000002</v>
      </c>
    </row>
    <row r="4480" spans="1:2">
      <c r="A4480">
        <v>-0.79003829400000003</v>
      </c>
      <c r="B4480">
        <v>0.61150936700000003</v>
      </c>
    </row>
    <row r="4481" spans="1:2">
      <c r="A4481">
        <v>-0.43840442200000002</v>
      </c>
      <c r="B4481">
        <v>0.789395811</v>
      </c>
    </row>
    <row r="4482" spans="1:2">
      <c r="A4482">
        <v>-7.7859996000000001E-2</v>
      </c>
      <c r="B4482">
        <v>0.56016378600000005</v>
      </c>
    </row>
    <row r="4483" spans="1:2">
      <c r="A4483">
        <v>0.54109998699999995</v>
      </c>
      <c r="B4483">
        <v>-0.914145294</v>
      </c>
    </row>
    <row r="4484" spans="1:2">
      <c r="A4484">
        <v>-0.67378857000000003</v>
      </c>
      <c r="B4484">
        <v>2.1560309E-2</v>
      </c>
    </row>
    <row r="4485" spans="1:2">
      <c r="A4485">
        <v>0.29532304100000001</v>
      </c>
      <c r="B4485">
        <v>-0.34938580899999999</v>
      </c>
    </row>
    <row r="4486" spans="1:2">
      <c r="A4486">
        <v>9.8067535999999997E-2</v>
      </c>
      <c r="B4486">
        <v>0.97762570299999996</v>
      </c>
    </row>
    <row r="4487" spans="1:2">
      <c r="A4487">
        <v>-0.29742274299999999</v>
      </c>
      <c r="B4487">
        <v>0.71274416200000001</v>
      </c>
    </row>
    <row r="4488" spans="1:2">
      <c r="A4488">
        <v>-0.39886965800000002</v>
      </c>
      <c r="B4488">
        <v>0.96281348700000002</v>
      </c>
    </row>
    <row r="4489" spans="1:2">
      <c r="A4489">
        <v>0.74352879900000002</v>
      </c>
      <c r="B4489">
        <v>-0.55208073099999999</v>
      </c>
    </row>
    <row r="4490" spans="1:2">
      <c r="A4490">
        <v>0.77292223699999996</v>
      </c>
      <c r="B4490">
        <v>-0.82713300700000003</v>
      </c>
    </row>
    <row r="4491" spans="1:2">
      <c r="A4491">
        <v>0.52596099600000001</v>
      </c>
      <c r="B4491">
        <v>-0.772892315</v>
      </c>
    </row>
    <row r="4492" spans="1:2">
      <c r="A4492">
        <v>-0.10803454799999999</v>
      </c>
      <c r="B4492">
        <v>-0.33819969900000002</v>
      </c>
    </row>
    <row r="4493" spans="1:2">
      <c r="A4493">
        <v>-0.53790172400000003</v>
      </c>
      <c r="B4493">
        <v>-8.9018922E-2</v>
      </c>
    </row>
    <row r="4494" spans="1:2">
      <c r="A4494">
        <v>-0.209399329</v>
      </c>
      <c r="B4494">
        <v>0.83849070400000003</v>
      </c>
    </row>
    <row r="4495" spans="1:2">
      <c r="A4495">
        <v>-0.85011296700000005</v>
      </c>
      <c r="B4495">
        <v>0.31723511900000001</v>
      </c>
    </row>
    <row r="4496" spans="1:2">
      <c r="A4496">
        <v>0.30822907100000002</v>
      </c>
      <c r="B4496">
        <v>0.39355753599999999</v>
      </c>
    </row>
    <row r="4497" spans="1:2">
      <c r="A4497">
        <v>-0.15905757700000001</v>
      </c>
      <c r="B4497">
        <v>-0.77852554600000001</v>
      </c>
    </row>
    <row r="4498" spans="1:2">
      <c r="A4498">
        <v>0.38653472700000002</v>
      </c>
      <c r="B4498">
        <v>0.72219483799999995</v>
      </c>
    </row>
    <row r="4499" spans="1:2">
      <c r="A4499">
        <v>0.64163935400000005</v>
      </c>
      <c r="B4499">
        <v>-0.16793240800000001</v>
      </c>
    </row>
    <row r="4500" spans="1:2">
      <c r="A4500">
        <v>-0.89985198600000005</v>
      </c>
      <c r="B4500">
        <v>-0.34760242699999999</v>
      </c>
    </row>
    <row r="4501" spans="1:2">
      <c r="A4501">
        <v>1.7144594999999999E-2</v>
      </c>
      <c r="B4501">
        <v>-0.88899962200000004</v>
      </c>
    </row>
    <row r="4502" spans="1:2">
      <c r="A4502">
        <v>-0.89226465899999996</v>
      </c>
      <c r="B4502">
        <v>-0.60347500300000001</v>
      </c>
    </row>
    <row r="4503" spans="1:2">
      <c r="A4503">
        <v>-0.86711785100000005</v>
      </c>
      <c r="B4503">
        <v>-0.48570953300000003</v>
      </c>
    </row>
    <row r="4504" spans="1:2">
      <c r="A4504">
        <v>-0.57445552099999997</v>
      </c>
      <c r="B4504">
        <v>-0.375496567</v>
      </c>
    </row>
    <row r="4505" spans="1:2">
      <c r="A4505">
        <v>-3.3825389999999999E-3</v>
      </c>
      <c r="B4505">
        <v>0.29286472400000002</v>
      </c>
    </row>
    <row r="4506" spans="1:2">
      <c r="A4506">
        <v>6.3253106000000003E-2</v>
      </c>
      <c r="B4506">
        <v>-0.72935961100000002</v>
      </c>
    </row>
    <row r="4507" spans="1:2">
      <c r="A4507">
        <v>3.0119636000000002E-2</v>
      </c>
      <c r="B4507">
        <v>-0.53869941200000004</v>
      </c>
    </row>
    <row r="4508" spans="1:2">
      <c r="A4508">
        <v>-0.69532550999999998</v>
      </c>
      <c r="B4508">
        <v>-0.51380489600000001</v>
      </c>
    </row>
    <row r="4509" spans="1:2">
      <c r="A4509">
        <v>-1.1082181999999999E-2</v>
      </c>
      <c r="B4509">
        <v>0.94526353500000004</v>
      </c>
    </row>
    <row r="4510" spans="1:2">
      <c r="A4510">
        <v>-0.95377157099999998</v>
      </c>
      <c r="B4510">
        <v>0.27968542600000001</v>
      </c>
    </row>
    <row r="4511" spans="1:2">
      <c r="A4511">
        <v>0.62888336600000005</v>
      </c>
      <c r="B4511">
        <v>-0.71421590899999998</v>
      </c>
    </row>
    <row r="4512" spans="1:2">
      <c r="A4512">
        <v>2.2442771E-2</v>
      </c>
      <c r="B4512">
        <v>-0.62622408500000004</v>
      </c>
    </row>
    <row r="4513" spans="1:2">
      <c r="A4513">
        <v>0.91925006899999995</v>
      </c>
      <c r="B4513">
        <v>0.81655127500000002</v>
      </c>
    </row>
    <row r="4514" spans="1:2">
      <c r="A4514">
        <v>-0.60472632800000004</v>
      </c>
      <c r="B4514">
        <v>0.53580470300000005</v>
      </c>
    </row>
    <row r="4515" spans="1:2">
      <c r="A4515">
        <v>9.0216226999999996E-2</v>
      </c>
      <c r="B4515">
        <v>0.62908724900000002</v>
      </c>
    </row>
    <row r="4516" spans="1:2">
      <c r="A4516">
        <v>0.58938391099999998</v>
      </c>
      <c r="B4516">
        <v>0.881726448</v>
      </c>
    </row>
    <row r="4517" spans="1:2">
      <c r="A4517">
        <v>0.49333700000000003</v>
      </c>
      <c r="B4517">
        <v>-0.33703899300000001</v>
      </c>
    </row>
    <row r="4518" spans="1:2">
      <c r="A4518">
        <v>0.706370571</v>
      </c>
      <c r="B4518">
        <v>-0.683487014</v>
      </c>
    </row>
    <row r="4519" spans="1:2">
      <c r="A4519">
        <v>-6.1052952000000001E-2</v>
      </c>
      <c r="B4519">
        <v>1.1662099999999999E-4</v>
      </c>
    </row>
    <row r="4520" spans="1:2">
      <c r="A4520">
        <v>3.8183759999999997E-2</v>
      </c>
      <c r="B4520">
        <v>-0.85140328899999995</v>
      </c>
    </row>
    <row r="4521" spans="1:2">
      <c r="A4521">
        <v>3.9869992999999999E-2</v>
      </c>
      <c r="B4521">
        <v>-0.554695312</v>
      </c>
    </row>
    <row r="4522" spans="1:2">
      <c r="A4522">
        <v>0.64355631800000002</v>
      </c>
      <c r="B4522">
        <v>-0.44146268300000002</v>
      </c>
    </row>
    <row r="4523" spans="1:2">
      <c r="A4523">
        <v>5.9306480000000002E-2</v>
      </c>
      <c r="B4523">
        <v>-0.86126396999999999</v>
      </c>
    </row>
    <row r="4524" spans="1:2">
      <c r="A4524">
        <v>0.61600648400000002</v>
      </c>
      <c r="B4524">
        <v>-0.105733257</v>
      </c>
    </row>
    <row r="4525" spans="1:2">
      <c r="A4525">
        <v>0.415378833</v>
      </c>
      <c r="B4525">
        <v>1.429272E-2</v>
      </c>
    </row>
    <row r="4526" spans="1:2">
      <c r="A4526">
        <v>0.20454292499999999</v>
      </c>
      <c r="B4526">
        <v>0.70972803399999995</v>
      </c>
    </row>
    <row r="4527" spans="1:2">
      <c r="A4527">
        <v>0.35680310300000001</v>
      </c>
      <c r="B4527">
        <v>-0.64177201900000003</v>
      </c>
    </row>
    <row r="4528" spans="1:2">
      <c r="A4528">
        <v>0.90575102299999999</v>
      </c>
      <c r="B4528">
        <v>0.144518323</v>
      </c>
    </row>
    <row r="4529" spans="1:2">
      <c r="A4529">
        <v>-7.7993423000000006E-2</v>
      </c>
      <c r="B4529">
        <v>0.36941752</v>
      </c>
    </row>
    <row r="4530" spans="1:2">
      <c r="A4530">
        <v>0.58477961999999994</v>
      </c>
      <c r="B4530">
        <v>-0.46529362099999999</v>
      </c>
    </row>
    <row r="4531" spans="1:2">
      <c r="A4531">
        <v>0.45506180499999999</v>
      </c>
      <c r="B4531">
        <v>0.93322417899999999</v>
      </c>
    </row>
    <row r="4532" spans="1:2">
      <c r="A4532">
        <v>-0.81773547599999996</v>
      </c>
      <c r="B4532">
        <v>0.67770918300000005</v>
      </c>
    </row>
    <row r="4533" spans="1:2">
      <c r="A4533">
        <v>0.22470726799999999</v>
      </c>
      <c r="B4533">
        <v>0.88906155899999995</v>
      </c>
    </row>
    <row r="4534" spans="1:2">
      <c r="A4534">
        <v>-0.74924354800000004</v>
      </c>
      <c r="B4534">
        <v>0.191446056</v>
      </c>
    </row>
    <row r="4535" spans="1:2">
      <c r="A4535">
        <v>-0.91932407100000002</v>
      </c>
      <c r="B4535">
        <v>0.687953759</v>
      </c>
    </row>
    <row r="4536" spans="1:2">
      <c r="A4536">
        <v>-0.491131488</v>
      </c>
      <c r="B4536">
        <v>-0.15343647499999999</v>
      </c>
    </row>
    <row r="4537" spans="1:2">
      <c r="A4537">
        <v>0.64173592899999998</v>
      </c>
      <c r="B4537">
        <v>0.41381936600000002</v>
      </c>
    </row>
    <row r="4538" spans="1:2">
      <c r="A4538">
        <v>0.46573404200000001</v>
      </c>
      <c r="B4538">
        <v>0.38954877999999998</v>
      </c>
    </row>
    <row r="4539" spans="1:2">
      <c r="A4539">
        <v>0.191648912</v>
      </c>
      <c r="B4539">
        <v>0.73248547799999997</v>
      </c>
    </row>
    <row r="4540" spans="1:2">
      <c r="A4540">
        <v>0.86147493600000002</v>
      </c>
      <c r="B4540">
        <v>0.14177141300000001</v>
      </c>
    </row>
    <row r="4541" spans="1:2">
      <c r="A4541">
        <v>-0.40888458599999999</v>
      </c>
      <c r="B4541">
        <v>-0.157656721</v>
      </c>
    </row>
    <row r="4542" spans="1:2">
      <c r="A4542">
        <v>0.89096244099999999</v>
      </c>
      <c r="B4542">
        <v>-0.58651436700000004</v>
      </c>
    </row>
    <row r="4543" spans="1:2">
      <c r="A4543">
        <v>8.9244338000000006E-2</v>
      </c>
      <c r="B4543">
        <v>-0.55299842600000004</v>
      </c>
    </row>
    <row r="4544" spans="1:2">
      <c r="A4544">
        <v>0.70582323199999997</v>
      </c>
      <c r="B4544">
        <v>-0.25774180200000002</v>
      </c>
    </row>
    <row r="4545" spans="1:2">
      <c r="A4545">
        <v>-2.6522362000000001E-2</v>
      </c>
      <c r="B4545">
        <v>-0.81591183499999997</v>
      </c>
    </row>
    <row r="4546" spans="1:2">
      <c r="A4546">
        <v>0.29017487199999997</v>
      </c>
      <c r="B4546">
        <v>0.10242960600000001</v>
      </c>
    </row>
    <row r="4547" spans="1:2">
      <c r="A4547">
        <v>0.94963807600000005</v>
      </c>
      <c r="B4547">
        <v>1.2477199999999999E-3</v>
      </c>
    </row>
    <row r="4548" spans="1:2">
      <c r="A4548">
        <v>-0.72982702600000005</v>
      </c>
      <c r="B4548">
        <v>0.68056222499999997</v>
      </c>
    </row>
    <row r="4549" spans="1:2">
      <c r="A4549">
        <v>0.37330669999999999</v>
      </c>
      <c r="B4549">
        <v>-0.48116016</v>
      </c>
    </row>
    <row r="4550" spans="1:2">
      <c r="A4550">
        <v>-0.43549780799999999</v>
      </c>
      <c r="B4550">
        <v>-0.73738163499999998</v>
      </c>
    </row>
    <row r="4551" spans="1:2">
      <c r="A4551">
        <v>0.63400910099999996</v>
      </c>
      <c r="B4551">
        <v>-0.95690342699999997</v>
      </c>
    </row>
    <row r="4552" spans="1:2">
      <c r="A4552">
        <v>-0.98306163099999999</v>
      </c>
      <c r="B4552">
        <v>0.33514220900000002</v>
      </c>
    </row>
    <row r="4553" spans="1:2">
      <c r="A4553">
        <v>-0.28440404899999999</v>
      </c>
      <c r="B4553">
        <v>0.986750138</v>
      </c>
    </row>
    <row r="4554" spans="1:2">
      <c r="A4554">
        <v>-0.59208092099999998</v>
      </c>
      <c r="B4554">
        <v>-0.83965668100000002</v>
      </c>
    </row>
    <row r="4555" spans="1:2">
      <c r="A4555">
        <v>-0.47455218500000002</v>
      </c>
      <c r="B4555">
        <v>0.87701558499999999</v>
      </c>
    </row>
    <row r="4556" spans="1:2">
      <c r="A4556">
        <v>0.20192465800000001</v>
      </c>
      <c r="B4556">
        <v>0.25071963200000003</v>
      </c>
    </row>
    <row r="4557" spans="1:2">
      <c r="A4557">
        <v>0.57973184</v>
      </c>
      <c r="B4557">
        <v>-0.23953254900000001</v>
      </c>
    </row>
    <row r="4558" spans="1:2">
      <c r="A4558">
        <v>-7.1529746000000005E-2</v>
      </c>
      <c r="B4558">
        <v>-0.31592618500000003</v>
      </c>
    </row>
    <row r="4559" spans="1:2">
      <c r="A4559">
        <v>0.373422384</v>
      </c>
      <c r="B4559">
        <v>0.89636437599999996</v>
      </c>
    </row>
    <row r="4560" spans="1:2">
      <c r="A4560">
        <v>2.8694687E-2</v>
      </c>
      <c r="B4560">
        <v>0.57342850400000001</v>
      </c>
    </row>
    <row r="4561" spans="1:2">
      <c r="A4561">
        <v>0.53940847999999997</v>
      </c>
      <c r="B4561">
        <v>-0.52394337499999999</v>
      </c>
    </row>
    <row r="4562" spans="1:2">
      <c r="A4562">
        <v>-0.53379465100000001</v>
      </c>
      <c r="B4562">
        <v>0.88756409700000005</v>
      </c>
    </row>
    <row r="4563" spans="1:2">
      <c r="A4563">
        <v>-0.28101532299999998</v>
      </c>
      <c r="B4563">
        <v>-0.47896716299999997</v>
      </c>
    </row>
    <row r="4564" spans="1:2">
      <c r="A4564">
        <v>0.28971511300000002</v>
      </c>
      <c r="B4564">
        <v>0.44254510400000002</v>
      </c>
    </row>
    <row r="4565" spans="1:2">
      <c r="A4565">
        <v>0.76097935699999997</v>
      </c>
      <c r="B4565">
        <v>0.71246428500000003</v>
      </c>
    </row>
    <row r="4566" spans="1:2">
      <c r="A4566">
        <v>-0.37834380499999998</v>
      </c>
      <c r="B4566">
        <v>-0.72577420699999995</v>
      </c>
    </row>
    <row r="4567" spans="1:2">
      <c r="A4567">
        <v>0.16680613599999999</v>
      </c>
      <c r="B4567">
        <v>-0.16735097800000001</v>
      </c>
    </row>
    <row r="4568" spans="1:2">
      <c r="A4568">
        <v>-0.59795094400000004</v>
      </c>
      <c r="B4568">
        <v>-0.324768006</v>
      </c>
    </row>
    <row r="4569" spans="1:2">
      <c r="A4569">
        <v>0.34770541500000002</v>
      </c>
      <c r="B4569">
        <v>-0.74506056200000004</v>
      </c>
    </row>
    <row r="4570" spans="1:2">
      <c r="A4570">
        <v>0.56346311800000004</v>
      </c>
      <c r="B4570">
        <v>-0.49206444100000002</v>
      </c>
    </row>
    <row r="4571" spans="1:2">
      <c r="A4571">
        <v>0.309191559</v>
      </c>
      <c r="B4571">
        <v>-0.90868806199999996</v>
      </c>
    </row>
    <row r="4572" spans="1:2">
      <c r="A4572">
        <v>-6.8947075999999996E-2</v>
      </c>
      <c r="B4572">
        <v>0.58698200899999997</v>
      </c>
    </row>
    <row r="4573" spans="1:2">
      <c r="A4573">
        <v>-0.42134091699999998</v>
      </c>
      <c r="B4573">
        <v>0.90322330200000001</v>
      </c>
    </row>
    <row r="4574" spans="1:2">
      <c r="A4574">
        <v>0.80654982900000005</v>
      </c>
      <c r="B4574">
        <v>-0.50533563599999998</v>
      </c>
    </row>
    <row r="4575" spans="1:2">
      <c r="A4575">
        <v>-0.991626377</v>
      </c>
      <c r="B4575">
        <v>-0.31718764199999999</v>
      </c>
    </row>
    <row r="4576" spans="1:2">
      <c r="A4576">
        <v>-0.13197613599999999</v>
      </c>
      <c r="B4576">
        <v>0.74597857300000003</v>
      </c>
    </row>
    <row r="4577" spans="1:2">
      <c r="A4577">
        <v>-0.60391164399999997</v>
      </c>
      <c r="B4577">
        <v>0.34270005799999997</v>
      </c>
    </row>
    <row r="4578" spans="1:2">
      <c r="A4578">
        <v>-0.47306668699999999</v>
      </c>
      <c r="B4578">
        <v>0.94663255800000001</v>
      </c>
    </row>
    <row r="4579" spans="1:2">
      <c r="A4579">
        <v>0.18741429100000001</v>
      </c>
      <c r="B4579">
        <v>0.21503452200000001</v>
      </c>
    </row>
    <row r="4580" spans="1:2">
      <c r="A4580">
        <v>-0.13622062400000001</v>
      </c>
      <c r="B4580">
        <v>-0.46056946799999998</v>
      </c>
    </row>
    <row r="4581" spans="1:2">
      <c r="A4581">
        <v>0.61314549699999998</v>
      </c>
      <c r="B4581">
        <v>0.29972173899999999</v>
      </c>
    </row>
    <row r="4582" spans="1:2">
      <c r="A4582">
        <v>2.7588260999999999E-2</v>
      </c>
      <c r="B4582">
        <v>-7.6363928999999997E-2</v>
      </c>
    </row>
    <row r="4583" spans="1:2">
      <c r="A4583">
        <v>0.60307177000000001</v>
      </c>
      <c r="B4583">
        <v>-0.69316397200000002</v>
      </c>
    </row>
    <row r="4584" spans="1:2">
      <c r="A4584">
        <v>0.168790728</v>
      </c>
      <c r="B4584">
        <v>-0.58477869000000005</v>
      </c>
    </row>
    <row r="4585" spans="1:2">
      <c r="A4585">
        <v>0.29087897499999998</v>
      </c>
      <c r="B4585">
        <v>6.0381145999999997E-2</v>
      </c>
    </row>
    <row r="4586" spans="1:2">
      <c r="A4586">
        <v>-0.15673759800000001</v>
      </c>
      <c r="B4586">
        <v>-0.64776423999999999</v>
      </c>
    </row>
    <row r="4587" spans="1:2">
      <c r="A4587">
        <v>0.54770766000000004</v>
      </c>
      <c r="B4587">
        <v>-0.305419353</v>
      </c>
    </row>
    <row r="4588" spans="1:2">
      <c r="A4588">
        <v>0.32716363599999998</v>
      </c>
      <c r="B4588">
        <v>-0.15580735000000001</v>
      </c>
    </row>
    <row r="4589" spans="1:2">
      <c r="A4589">
        <v>-0.94957868999999995</v>
      </c>
      <c r="B4589">
        <v>-9.3859598000000002E-2</v>
      </c>
    </row>
    <row r="4590" spans="1:2">
      <c r="A4590">
        <v>-0.27156351000000001</v>
      </c>
      <c r="B4590">
        <v>-0.20572062699999999</v>
      </c>
    </row>
    <row r="4591" spans="1:2">
      <c r="A4591">
        <v>-0.89765704899999998</v>
      </c>
      <c r="B4591">
        <v>-0.431613211</v>
      </c>
    </row>
    <row r="4592" spans="1:2">
      <c r="A4592">
        <v>-8.3611356999999997E-2</v>
      </c>
      <c r="B4592">
        <v>0.86366106200000003</v>
      </c>
    </row>
    <row r="4593" spans="1:2">
      <c r="A4593">
        <v>-0.92744836500000005</v>
      </c>
      <c r="B4593">
        <v>0.69804093700000003</v>
      </c>
    </row>
    <row r="4594" spans="1:2">
      <c r="A4594">
        <v>0.79709986399999999</v>
      </c>
      <c r="B4594">
        <v>-7.0588608999999997E-2</v>
      </c>
    </row>
    <row r="4595" spans="1:2">
      <c r="A4595">
        <v>0.37852745900000001</v>
      </c>
      <c r="B4595">
        <v>-0.50868710399999995</v>
      </c>
    </row>
    <row r="4596" spans="1:2">
      <c r="A4596">
        <v>0.182087476</v>
      </c>
      <c r="B4596">
        <v>-0.28936631600000001</v>
      </c>
    </row>
    <row r="4597" spans="1:2">
      <c r="A4597">
        <v>-0.214567492</v>
      </c>
      <c r="B4597">
        <v>0.58907932500000004</v>
      </c>
    </row>
    <row r="4598" spans="1:2">
      <c r="A4598">
        <v>-0.145729002</v>
      </c>
      <c r="B4598">
        <v>-7.2920867E-2</v>
      </c>
    </row>
    <row r="4599" spans="1:2">
      <c r="A4599">
        <v>9.1388206E-2</v>
      </c>
      <c r="B4599">
        <v>0.103318278</v>
      </c>
    </row>
    <row r="4600" spans="1:2">
      <c r="A4600">
        <v>5.1103098999999999E-2</v>
      </c>
      <c r="B4600">
        <v>0.18356979100000001</v>
      </c>
    </row>
    <row r="4601" spans="1:2">
      <c r="A4601">
        <v>-0.71254079299999995</v>
      </c>
      <c r="B4601">
        <v>0.457844105</v>
      </c>
    </row>
    <row r="4602" spans="1:2">
      <c r="A4602">
        <v>-0.39761744799999998</v>
      </c>
      <c r="B4602">
        <v>0.178938658</v>
      </c>
    </row>
    <row r="4603" spans="1:2">
      <c r="A4603">
        <v>-0.49184640299999999</v>
      </c>
      <c r="B4603">
        <v>0.33769225400000003</v>
      </c>
    </row>
    <row r="4604" spans="1:2">
      <c r="A4604">
        <v>0.234976346</v>
      </c>
      <c r="B4604">
        <v>0.42596283000000001</v>
      </c>
    </row>
    <row r="4605" spans="1:2">
      <c r="A4605">
        <v>0.51230656399999996</v>
      </c>
      <c r="B4605">
        <v>-0.90917376000000005</v>
      </c>
    </row>
    <row r="4606" spans="1:2">
      <c r="A4606">
        <v>-0.709752092</v>
      </c>
      <c r="B4606">
        <v>0.182651751</v>
      </c>
    </row>
    <row r="4607" spans="1:2">
      <c r="A4607">
        <v>-0.108447898</v>
      </c>
      <c r="B4607">
        <v>-0.40464734200000002</v>
      </c>
    </row>
    <row r="4608" spans="1:2">
      <c r="A4608">
        <v>0.851496739</v>
      </c>
      <c r="B4608">
        <v>0.54397567899999999</v>
      </c>
    </row>
    <row r="4609" spans="1:2">
      <c r="A4609">
        <v>6.5670029000000005E-2</v>
      </c>
      <c r="B4609">
        <v>-0.45464677199999998</v>
      </c>
    </row>
    <row r="4610" spans="1:2">
      <c r="A4610">
        <v>-0.87545919999999999</v>
      </c>
      <c r="B4610">
        <v>-1.6248044999999999E-2</v>
      </c>
    </row>
    <row r="4611" spans="1:2">
      <c r="A4611">
        <v>0.27739327800000002</v>
      </c>
      <c r="B4611">
        <v>0.36066144999999999</v>
      </c>
    </row>
    <row r="4612" spans="1:2">
      <c r="A4612">
        <v>0.86721095599999998</v>
      </c>
      <c r="B4612">
        <v>-0.60013212299999996</v>
      </c>
    </row>
    <row r="4613" spans="1:2">
      <c r="A4613">
        <v>0.65247840999999995</v>
      </c>
      <c r="B4613">
        <v>0.11960161599999999</v>
      </c>
    </row>
    <row r="4614" spans="1:2">
      <c r="A4614">
        <v>9.3985344999999998E-2</v>
      </c>
      <c r="B4614">
        <v>-0.664499285</v>
      </c>
    </row>
    <row r="4615" spans="1:2">
      <c r="A4615">
        <v>-0.54627729800000002</v>
      </c>
      <c r="B4615">
        <v>0.99607375399999998</v>
      </c>
    </row>
    <row r="4616" spans="1:2">
      <c r="A4616">
        <v>-0.14554831300000001</v>
      </c>
      <c r="B4616">
        <v>-0.28654752100000003</v>
      </c>
    </row>
    <row r="4617" spans="1:2">
      <c r="A4617">
        <v>0.61632498599999996</v>
      </c>
      <c r="B4617">
        <v>0.77238544200000003</v>
      </c>
    </row>
    <row r="4618" spans="1:2">
      <c r="A4618">
        <v>0.77752576200000001</v>
      </c>
      <c r="B4618">
        <v>0.95091424800000002</v>
      </c>
    </row>
    <row r="4619" spans="1:2">
      <c r="A4619">
        <v>9.7012613999999997E-2</v>
      </c>
      <c r="B4619">
        <v>7.8394954000000003E-2</v>
      </c>
    </row>
    <row r="4620" spans="1:2">
      <c r="A4620">
        <v>0.903411678</v>
      </c>
      <c r="B4620">
        <v>0.58666342400000004</v>
      </c>
    </row>
    <row r="4621" spans="1:2">
      <c r="A4621">
        <v>-0.89783633500000004</v>
      </c>
      <c r="B4621">
        <v>0.81541036600000005</v>
      </c>
    </row>
    <row r="4622" spans="1:2">
      <c r="A4622">
        <v>-0.878046302</v>
      </c>
      <c r="B4622">
        <v>-0.89527844999999995</v>
      </c>
    </row>
    <row r="4623" spans="1:2">
      <c r="A4623">
        <v>0.417671295</v>
      </c>
      <c r="B4623">
        <v>0.62849396300000004</v>
      </c>
    </row>
    <row r="4624" spans="1:2">
      <c r="A4624">
        <v>0.11300688</v>
      </c>
      <c r="B4624">
        <v>-0.66146954000000002</v>
      </c>
    </row>
    <row r="4625" spans="1:2">
      <c r="A4625">
        <v>-0.230722756</v>
      </c>
      <c r="B4625">
        <v>-0.61104144299999996</v>
      </c>
    </row>
    <row r="4626" spans="1:2">
      <c r="A4626">
        <v>-6.4660967E-2</v>
      </c>
      <c r="B4626">
        <v>-0.374324822</v>
      </c>
    </row>
    <row r="4627" spans="1:2">
      <c r="A4627">
        <v>-0.122285581</v>
      </c>
      <c r="B4627">
        <v>-0.93271635500000005</v>
      </c>
    </row>
    <row r="4628" spans="1:2">
      <c r="A4628">
        <v>0.99096076600000005</v>
      </c>
      <c r="B4628">
        <v>-0.64716828900000001</v>
      </c>
    </row>
    <row r="4629" spans="1:2">
      <c r="A4629">
        <v>0.61104529399999996</v>
      </c>
      <c r="B4629">
        <v>-8.4481507999999997E-2</v>
      </c>
    </row>
    <row r="4630" spans="1:2">
      <c r="A4630">
        <v>0.20908602800000001</v>
      </c>
      <c r="B4630">
        <v>-0.95897363400000002</v>
      </c>
    </row>
    <row r="4631" spans="1:2">
      <c r="A4631">
        <v>-0.64300984900000002</v>
      </c>
      <c r="B4631">
        <v>0.34104785100000001</v>
      </c>
    </row>
    <row r="4632" spans="1:2">
      <c r="A4632">
        <v>-7.1837015000000004E-2</v>
      </c>
      <c r="B4632">
        <v>-0.25072376899999999</v>
      </c>
    </row>
    <row r="4633" spans="1:2">
      <c r="A4633">
        <v>0.101259445</v>
      </c>
      <c r="B4633">
        <v>-0.58627818099999995</v>
      </c>
    </row>
    <row r="4634" spans="1:2">
      <c r="A4634">
        <v>0.54377404399999996</v>
      </c>
      <c r="B4634">
        <v>0.77047766799999995</v>
      </c>
    </row>
    <row r="4635" spans="1:2">
      <c r="A4635">
        <v>0.81548720299999999</v>
      </c>
      <c r="B4635">
        <v>0.77633405700000002</v>
      </c>
    </row>
    <row r="4636" spans="1:2">
      <c r="A4636">
        <v>0.36831432600000003</v>
      </c>
      <c r="B4636">
        <v>0.31534219899999999</v>
      </c>
    </row>
    <row r="4637" spans="1:2">
      <c r="A4637">
        <v>-0.19805283800000001</v>
      </c>
      <c r="B4637">
        <v>0.37775178300000001</v>
      </c>
    </row>
    <row r="4638" spans="1:2">
      <c r="A4638">
        <v>-0.405008229</v>
      </c>
      <c r="B4638">
        <v>-0.84251447499999998</v>
      </c>
    </row>
    <row r="4639" spans="1:2">
      <c r="A4639">
        <v>0.34385883099999998</v>
      </c>
      <c r="B4639">
        <v>-0.87711254400000005</v>
      </c>
    </row>
    <row r="4640" spans="1:2">
      <c r="A4640">
        <v>0.34405586700000002</v>
      </c>
      <c r="B4640">
        <v>0.1090954</v>
      </c>
    </row>
    <row r="4641" spans="1:2">
      <c r="A4641">
        <v>0.66779770699999996</v>
      </c>
      <c r="B4641">
        <v>0.35514046399999999</v>
      </c>
    </row>
    <row r="4642" spans="1:2">
      <c r="A4642">
        <v>-0.16646355900000001</v>
      </c>
      <c r="B4642">
        <v>-0.75587023200000003</v>
      </c>
    </row>
    <row r="4643" spans="1:2">
      <c r="A4643">
        <v>-0.70291505300000001</v>
      </c>
      <c r="B4643">
        <v>0.88890639699999996</v>
      </c>
    </row>
    <row r="4644" spans="1:2">
      <c r="A4644">
        <v>-0.46216872199999998</v>
      </c>
      <c r="B4644">
        <v>-2.6233484000000001E-2</v>
      </c>
    </row>
    <row r="4645" spans="1:2">
      <c r="A4645">
        <v>-0.14229392599999999</v>
      </c>
      <c r="B4645">
        <v>-8.3388857999999996E-2</v>
      </c>
    </row>
    <row r="4646" spans="1:2">
      <c r="A4646">
        <v>-0.32476428200000002</v>
      </c>
      <c r="B4646">
        <v>-0.27192213100000001</v>
      </c>
    </row>
    <row r="4647" spans="1:2">
      <c r="A4647">
        <v>-0.24863671900000001</v>
      </c>
      <c r="B4647">
        <v>-0.77126089799999997</v>
      </c>
    </row>
    <row r="4648" spans="1:2">
      <c r="A4648">
        <v>0.27753475300000002</v>
      </c>
      <c r="B4648">
        <v>0.80657045000000005</v>
      </c>
    </row>
    <row r="4649" spans="1:2">
      <c r="A4649">
        <v>0.14885827300000001</v>
      </c>
      <c r="B4649">
        <v>0.52469795100000005</v>
      </c>
    </row>
    <row r="4650" spans="1:2">
      <c r="A4650">
        <v>0.96817338399999997</v>
      </c>
      <c r="B4650">
        <v>-0.42248791699999999</v>
      </c>
    </row>
    <row r="4651" spans="1:2">
      <c r="A4651">
        <v>0.75573018599999997</v>
      </c>
      <c r="B4651">
        <v>0.25998349399999998</v>
      </c>
    </row>
    <row r="4652" spans="1:2">
      <c r="A4652">
        <v>-0.41006425600000002</v>
      </c>
      <c r="B4652">
        <v>0.48140117999999998</v>
      </c>
    </row>
    <row r="4653" spans="1:2">
      <c r="A4653">
        <v>-0.25865050899999997</v>
      </c>
      <c r="B4653">
        <v>0.82541105299999995</v>
      </c>
    </row>
    <row r="4654" spans="1:2">
      <c r="A4654">
        <v>0.82211869100000001</v>
      </c>
      <c r="B4654">
        <v>0.23069920699999999</v>
      </c>
    </row>
    <row r="4655" spans="1:2">
      <c r="A4655">
        <v>-3.4781635999999998E-2</v>
      </c>
      <c r="B4655">
        <v>-0.21963342499999999</v>
      </c>
    </row>
    <row r="4656" spans="1:2">
      <c r="A4656">
        <v>-0.48099461399999999</v>
      </c>
      <c r="B4656">
        <v>0.87133074399999999</v>
      </c>
    </row>
    <row r="4657" spans="1:2">
      <c r="A4657">
        <v>0.25371817699999999</v>
      </c>
      <c r="B4657">
        <v>-0.125567971</v>
      </c>
    </row>
    <row r="4658" spans="1:2">
      <c r="A4658">
        <v>0.42729559</v>
      </c>
      <c r="B4658">
        <v>-0.45154903099999999</v>
      </c>
    </row>
    <row r="4659" spans="1:2">
      <c r="A4659">
        <v>-0.362851117</v>
      </c>
      <c r="B4659">
        <v>-0.70355863799999996</v>
      </c>
    </row>
    <row r="4660" spans="1:2">
      <c r="A4660">
        <v>-0.29249857400000001</v>
      </c>
      <c r="B4660">
        <v>-0.77626672399999996</v>
      </c>
    </row>
    <row r="4661" spans="1:2">
      <c r="A4661">
        <v>0.115722435</v>
      </c>
      <c r="B4661">
        <v>-0.764658642</v>
      </c>
    </row>
    <row r="4662" spans="1:2">
      <c r="A4662">
        <v>0.388028388</v>
      </c>
      <c r="B4662">
        <v>0.46853999499999999</v>
      </c>
    </row>
    <row r="4663" spans="1:2">
      <c r="A4663">
        <v>0.20817049300000001</v>
      </c>
      <c r="B4663">
        <v>-0.56413860100000002</v>
      </c>
    </row>
    <row r="4664" spans="1:2">
      <c r="A4664">
        <v>-2.4758282E-2</v>
      </c>
      <c r="B4664">
        <v>-0.48509054499999998</v>
      </c>
    </row>
    <row r="4665" spans="1:2">
      <c r="A4665">
        <v>0.18457382999999999</v>
      </c>
      <c r="B4665">
        <v>-0.71087604199999999</v>
      </c>
    </row>
    <row r="4666" spans="1:2">
      <c r="A4666">
        <v>-0.12646665000000001</v>
      </c>
      <c r="B4666">
        <v>-0.67876671099999997</v>
      </c>
    </row>
    <row r="4667" spans="1:2">
      <c r="A4667">
        <v>-0.44228590499999998</v>
      </c>
      <c r="B4667">
        <v>0.20215950999999999</v>
      </c>
    </row>
    <row r="4668" spans="1:2">
      <c r="A4668">
        <v>-0.99326351899999998</v>
      </c>
      <c r="B4668">
        <v>0.73382974499999998</v>
      </c>
    </row>
    <row r="4669" spans="1:2">
      <c r="A4669">
        <v>-0.21697614000000001</v>
      </c>
      <c r="B4669">
        <v>-0.151963082</v>
      </c>
    </row>
    <row r="4670" spans="1:2">
      <c r="A4670">
        <v>0.46867780399999998</v>
      </c>
      <c r="B4670">
        <v>0.50069170399999996</v>
      </c>
    </row>
    <row r="4671" spans="1:2">
      <c r="A4671">
        <v>0.42602736699999999</v>
      </c>
      <c r="B4671">
        <v>0.35787707000000002</v>
      </c>
    </row>
    <row r="4672" spans="1:2">
      <c r="A4672">
        <v>-2.1298803000000002E-2</v>
      </c>
      <c r="B4672">
        <v>-0.72984355499999998</v>
      </c>
    </row>
    <row r="4673" spans="1:2">
      <c r="A4673">
        <v>0.24624700599999999</v>
      </c>
      <c r="B4673">
        <v>0.20188386799999999</v>
      </c>
    </row>
    <row r="4674" spans="1:2">
      <c r="A4674">
        <v>0.66064086300000002</v>
      </c>
      <c r="B4674">
        <v>0.52880412399999999</v>
      </c>
    </row>
    <row r="4675" spans="1:2">
      <c r="A4675">
        <v>-0.23141841799999999</v>
      </c>
      <c r="B4675">
        <v>0.50735806800000005</v>
      </c>
    </row>
    <row r="4676" spans="1:2">
      <c r="A4676">
        <v>0.47385111499999999</v>
      </c>
      <c r="B4676">
        <v>0.74309192499999999</v>
      </c>
    </row>
    <row r="4677" spans="1:2">
      <c r="A4677">
        <v>0.36623624500000002</v>
      </c>
      <c r="B4677">
        <v>-6.7602192000000005E-2</v>
      </c>
    </row>
    <row r="4678" spans="1:2">
      <c r="A4678">
        <v>0.52224427500000004</v>
      </c>
      <c r="B4678">
        <v>-0.76635461400000005</v>
      </c>
    </row>
    <row r="4679" spans="1:2">
      <c r="A4679">
        <v>0.58356516199999997</v>
      </c>
      <c r="B4679">
        <v>0.373530686</v>
      </c>
    </row>
    <row r="4680" spans="1:2">
      <c r="A4680">
        <v>0.51223146900000005</v>
      </c>
      <c r="B4680">
        <v>-0.81618512799999998</v>
      </c>
    </row>
    <row r="4681" spans="1:2">
      <c r="A4681">
        <v>0.27667775300000003</v>
      </c>
      <c r="B4681">
        <v>0.380350454</v>
      </c>
    </row>
    <row r="4682" spans="1:2">
      <c r="A4682">
        <v>0.17901699800000001</v>
      </c>
      <c r="B4682">
        <v>-0.58719201200000004</v>
      </c>
    </row>
    <row r="4683" spans="1:2">
      <c r="A4683">
        <v>0.45270734699999998</v>
      </c>
      <c r="B4683">
        <v>-0.32904496799999999</v>
      </c>
    </row>
    <row r="4684" spans="1:2">
      <c r="A4684">
        <v>-0.80149290299999998</v>
      </c>
      <c r="B4684">
        <v>0.32217620000000002</v>
      </c>
    </row>
    <row r="4685" spans="1:2">
      <c r="A4685">
        <v>-0.40508333200000002</v>
      </c>
      <c r="B4685">
        <v>0.64116616599999998</v>
      </c>
    </row>
    <row r="4686" spans="1:2">
      <c r="A4686">
        <v>-0.44300044599999999</v>
      </c>
      <c r="B4686">
        <v>0.99086604599999994</v>
      </c>
    </row>
    <row r="4687" spans="1:2">
      <c r="A4687">
        <v>-0.60970394400000005</v>
      </c>
      <c r="B4687">
        <v>-0.82962472300000001</v>
      </c>
    </row>
    <row r="4688" spans="1:2">
      <c r="A4688">
        <v>-0.72216153199999999</v>
      </c>
      <c r="B4688">
        <v>0.35220237900000001</v>
      </c>
    </row>
    <row r="4689" spans="1:2">
      <c r="A4689">
        <v>0.26231216699999998</v>
      </c>
      <c r="B4689">
        <v>0.49962907400000001</v>
      </c>
    </row>
    <row r="4690" spans="1:2">
      <c r="A4690">
        <v>0.14741734400000001</v>
      </c>
      <c r="B4690">
        <v>-0.72091285900000002</v>
      </c>
    </row>
    <row r="4691" spans="1:2">
      <c r="A4691">
        <v>-0.90837397900000005</v>
      </c>
      <c r="B4691">
        <v>-0.43124671599999997</v>
      </c>
    </row>
    <row r="4692" spans="1:2">
      <c r="A4692">
        <v>0.55857745999999997</v>
      </c>
      <c r="B4692">
        <v>0.34648675699999998</v>
      </c>
    </row>
    <row r="4693" spans="1:2">
      <c r="A4693">
        <v>-0.51639988000000003</v>
      </c>
      <c r="B4693">
        <v>-0.48074213399999999</v>
      </c>
    </row>
    <row r="4694" spans="1:2">
      <c r="A4694">
        <v>0.442152182</v>
      </c>
      <c r="B4694">
        <v>-0.86654563600000001</v>
      </c>
    </row>
    <row r="4695" spans="1:2">
      <c r="A4695">
        <v>1.6175439E-2</v>
      </c>
      <c r="B4695">
        <v>-0.562063219</v>
      </c>
    </row>
    <row r="4696" spans="1:2">
      <c r="A4696">
        <v>0.50145031500000004</v>
      </c>
      <c r="B4696">
        <v>-0.31695252600000001</v>
      </c>
    </row>
    <row r="4697" spans="1:2">
      <c r="A4697">
        <v>-0.20468402799999999</v>
      </c>
      <c r="B4697">
        <v>0.15368578799999999</v>
      </c>
    </row>
    <row r="4698" spans="1:2">
      <c r="A4698">
        <v>8.3411275000000007E-2</v>
      </c>
      <c r="B4698">
        <v>0.15518178299999999</v>
      </c>
    </row>
    <row r="4699" spans="1:2">
      <c r="A4699">
        <v>0.40810797500000001</v>
      </c>
      <c r="B4699">
        <v>0.62618025700000002</v>
      </c>
    </row>
    <row r="4700" spans="1:2">
      <c r="A4700">
        <v>-7.4116929999999996E-3</v>
      </c>
      <c r="B4700">
        <v>-0.86642991400000002</v>
      </c>
    </row>
    <row r="4701" spans="1:2">
      <c r="A4701">
        <v>-0.468494523</v>
      </c>
      <c r="B4701">
        <v>-0.17882409799999999</v>
      </c>
    </row>
    <row r="4702" spans="1:2">
      <c r="A4702">
        <v>-0.28005794000000001</v>
      </c>
      <c r="B4702">
        <v>-0.16760338</v>
      </c>
    </row>
    <row r="4703" spans="1:2">
      <c r="A4703">
        <v>3.8336934000000003E-2</v>
      </c>
      <c r="B4703">
        <v>-0.246114684</v>
      </c>
    </row>
    <row r="4704" spans="1:2">
      <c r="A4704">
        <v>0.23435742800000001</v>
      </c>
      <c r="B4704">
        <v>0.81060339999999997</v>
      </c>
    </row>
    <row r="4705" spans="1:2">
      <c r="A4705">
        <v>-0.88474829200000005</v>
      </c>
      <c r="B4705">
        <v>-0.68339933600000002</v>
      </c>
    </row>
    <row r="4706" spans="1:2">
      <c r="A4706">
        <v>-0.28492685099999998</v>
      </c>
      <c r="B4706">
        <v>8.0953445999999998E-2</v>
      </c>
    </row>
    <row r="4707" spans="1:2">
      <c r="A4707">
        <v>0.283078836</v>
      </c>
      <c r="B4707">
        <v>-0.41202071400000001</v>
      </c>
    </row>
    <row r="4708" spans="1:2">
      <c r="A4708">
        <v>-0.75073233399999995</v>
      </c>
      <c r="B4708">
        <v>4.7282314999999998E-2</v>
      </c>
    </row>
    <row r="4709" spans="1:2">
      <c r="A4709">
        <v>0.123373912</v>
      </c>
      <c r="B4709">
        <v>-0.40626408600000002</v>
      </c>
    </row>
    <row r="4710" spans="1:2">
      <c r="A4710">
        <v>-0.81760991299999997</v>
      </c>
      <c r="B4710">
        <v>-0.106577322</v>
      </c>
    </row>
    <row r="4711" spans="1:2">
      <c r="A4711">
        <v>0.39137712600000002</v>
      </c>
      <c r="B4711">
        <v>4.8076725000000001E-2</v>
      </c>
    </row>
    <row r="4712" spans="1:2">
      <c r="A4712">
        <v>-7.5521055000000004E-2</v>
      </c>
      <c r="B4712">
        <v>0.91502044500000002</v>
      </c>
    </row>
    <row r="4713" spans="1:2">
      <c r="A4713">
        <v>-0.28235765499999999</v>
      </c>
      <c r="B4713">
        <v>-0.87410592399999998</v>
      </c>
    </row>
    <row r="4714" spans="1:2">
      <c r="A4714">
        <v>0.57238610899999998</v>
      </c>
      <c r="B4714">
        <v>-0.32066324600000001</v>
      </c>
    </row>
    <row r="4715" spans="1:2">
      <c r="A4715">
        <v>-0.26863300000000001</v>
      </c>
      <c r="B4715">
        <v>0.186006589</v>
      </c>
    </row>
    <row r="4716" spans="1:2">
      <c r="A4716">
        <v>-0.97903522899999995</v>
      </c>
      <c r="B4716">
        <v>-0.56067838999999997</v>
      </c>
    </row>
    <row r="4717" spans="1:2">
      <c r="A4717">
        <v>0.54006849800000001</v>
      </c>
      <c r="B4717">
        <v>-0.74279590600000001</v>
      </c>
    </row>
    <row r="4718" spans="1:2">
      <c r="A4718">
        <v>-0.17952990199999999</v>
      </c>
      <c r="B4718">
        <v>-0.712083048</v>
      </c>
    </row>
    <row r="4719" spans="1:2">
      <c r="A4719">
        <v>-5.7820387000000001E-2</v>
      </c>
      <c r="B4719">
        <v>0.88837931599999997</v>
      </c>
    </row>
    <row r="4720" spans="1:2">
      <c r="A4720">
        <v>-0.77944095899999999</v>
      </c>
      <c r="B4720">
        <v>0.23044656499999999</v>
      </c>
    </row>
    <row r="4721" spans="1:2">
      <c r="A4721">
        <v>0.75549411600000005</v>
      </c>
      <c r="B4721">
        <v>-0.969911042</v>
      </c>
    </row>
    <row r="4722" spans="1:2">
      <c r="A4722">
        <v>0.67512646499999995</v>
      </c>
      <c r="B4722">
        <v>-0.85513028400000002</v>
      </c>
    </row>
    <row r="4723" spans="1:2">
      <c r="A4723">
        <v>0.90113730299999995</v>
      </c>
      <c r="B4723">
        <v>-2.1417151999999998E-2</v>
      </c>
    </row>
    <row r="4724" spans="1:2">
      <c r="A4724">
        <v>0.88330016499999997</v>
      </c>
      <c r="B4724">
        <v>-0.61769955200000004</v>
      </c>
    </row>
    <row r="4725" spans="1:2">
      <c r="A4725">
        <v>-0.80042969200000003</v>
      </c>
      <c r="B4725">
        <v>0.124690047</v>
      </c>
    </row>
    <row r="4726" spans="1:2">
      <c r="A4726">
        <v>0.67463041400000001</v>
      </c>
      <c r="B4726">
        <v>-0.900525519</v>
      </c>
    </row>
    <row r="4727" spans="1:2">
      <c r="A4727">
        <v>0.98994706600000004</v>
      </c>
      <c r="B4727">
        <v>0.69272871599999997</v>
      </c>
    </row>
    <row r="4728" spans="1:2">
      <c r="A4728">
        <v>0.69561799400000002</v>
      </c>
      <c r="B4728">
        <v>0.113151603</v>
      </c>
    </row>
    <row r="4729" spans="1:2">
      <c r="A4729">
        <v>9.1859285999999998E-2</v>
      </c>
      <c r="B4729">
        <v>-0.90028097200000001</v>
      </c>
    </row>
    <row r="4730" spans="1:2">
      <c r="A4730">
        <v>0.42916311699999998</v>
      </c>
      <c r="B4730">
        <v>0.59819268699999995</v>
      </c>
    </row>
    <row r="4731" spans="1:2">
      <c r="A4731">
        <v>-0.50488643300000002</v>
      </c>
      <c r="B4731">
        <v>-0.16213064199999999</v>
      </c>
    </row>
    <row r="4732" spans="1:2">
      <c r="A4732">
        <v>-0.63583114200000002</v>
      </c>
      <c r="B4732">
        <v>0.206970193</v>
      </c>
    </row>
    <row r="4733" spans="1:2">
      <c r="A4733">
        <v>-0.87677383799999997</v>
      </c>
      <c r="B4733">
        <v>0.80066716000000004</v>
      </c>
    </row>
    <row r="4734" spans="1:2">
      <c r="A4734">
        <v>0.90166190000000002</v>
      </c>
      <c r="B4734">
        <v>-0.93495743099999995</v>
      </c>
    </row>
    <row r="4735" spans="1:2">
      <c r="A4735">
        <v>0.178511847</v>
      </c>
      <c r="B4735">
        <v>-0.37359807299999997</v>
      </c>
    </row>
    <row r="4736" spans="1:2">
      <c r="A4736">
        <v>0.206063995</v>
      </c>
      <c r="B4736">
        <v>-0.228452826</v>
      </c>
    </row>
    <row r="4737" spans="1:2">
      <c r="A4737">
        <v>0.29475580800000001</v>
      </c>
      <c r="B4737">
        <v>-0.72023187700000002</v>
      </c>
    </row>
    <row r="4738" spans="1:2">
      <c r="A4738">
        <v>0.227118138</v>
      </c>
      <c r="B4738">
        <v>0.57685931599999996</v>
      </c>
    </row>
    <row r="4739" spans="1:2">
      <c r="A4739">
        <v>-0.53838018399999998</v>
      </c>
      <c r="B4739">
        <v>0.99448454200000003</v>
      </c>
    </row>
    <row r="4740" spans="1:2">
      <c r="A4740">
        <v>0.83867576799999999</v>
      </c>
      <c r="B4740">
        <v>0.53933277300000004</v>
      </c>
    </row>
    <row r="4741" spans="1:2">
      <c r="A4741">
        <v>-0.30732073900000001</v>
      </c>
      <c r="B4741">
        <v>0.86881920999999995</v>
      </c>
    </row>
    <row r="4742" spans="1:2">
      <c r="A4742">
        <v>0.31470362800000001</v>
      </c>
      <c r="B4742">
        <v>0.79771450099999996</v>
      </c>
    </row>
    <row r="4743" spans="1:2">
      <c r="A4743">
        <v>0.96029393799999996</v>
      </c>
      <c r="B4743">
        <v>0.482159595</v>
      </c>
    </row>
    <row r="4744" spans="1:2">
      <c r="A4744">
        <v>0.20079239500000001</v>
      </c>
      <c r="B4744">
        <v>0.58160399399999996</v>
      </c>
    </row>
    <row r="4745" spans="1:2">
      <c r="A4745">
        <v>-0.21255480099999999</v>
      </c>
      <c r="B4745">
        <v>0.149956442</v>
      </c>
    </row>
    <row r="4746" spans="1:2">
      <c r="A4746">
        <v>0.86055367100000002</v>
      </c>
      <c r="B4746">
        <v>0.22966656899999999</v>
      </c>
    </row>
    <row r="4747" spans="1:2">
      <c r="A4747">
        <v>-3.292076E-2</v>
      </c>
      <c r="B4747">
        <v>0.22910279</v>
      </c>
    </row>
    <row r="4748" spans="1:2">
      <c r="A4748">
        <v>-5.6459715000000001E-2</v>
      </c>
      <c r="B4748">
        <v>-0.67896668800000004</v>
      </c>
    </row>
    <row r="4749" spans="1:2">
      <c r="A4749">
        <v>-0.32443357299999998</v>
      </c>
      <c r="B4749">
        <v>-0.46698205500000001</v>
      </c>
    </row>
    <row r="4750" spans="1:2">
      <c r="A4750">
        <v>-0.44852611100000001</v>
      </c>
      <c r="B4750">
        <v>0.31916998499999999</v>
      </c>
    </row>
    <row r="4751" spans="1:2">
      <c r="A4751">
        <v>-0.22629466200000001</v>
      </c>
      <c r="B4751">
        <v>0.150034688</v>
      </c>
    </row>
    <row r="4752" spans="1:2">
      <c r="A4752">
        <v>0.405888478</v>
      </c>
      <c r="B4752">
        <v>0.162673182</v>
      </c>
    </row>
    <row r="4753" spans="1:2">
      <c r="A4753">
        <v>-0.29195053999999998</v>
      </c>
      <c r="B4753">
        <v>-8.5205483999999998E-2</v>
      </c>
    </row>
    <row r="4754" spans="1:2">
      <c r="A4754">
        <v>0.80565277000000002</v>
      </c>
      <c r="B4754">
        <v>-0.67474585200000003</v>
      </c>
    </row>
    <row r="4755" spans="1:2">
      <c r="A4755">
        <v>-0.121838564</v>
      </c>
      <c r="B4755">
        <v>-0.20483117000000001</v>
      </c>
    </row>
    <row r="4756" spans="1:2">
      <c r="A4756">
        <v>-0.397122788</v>
      </c>
      <c r="B4756">
        <v>0.86557565000000003</v>
      </c>
    </row>
    <row r="4757" spans="1:2">
      <c r="A4757">
        <v>0.46293908</v>
      </c>
      <c r="B4757">
        <v>-0.22936520599999999</v>
      </c>
    </row>
    <row r="4758" spans="1:2">
      <c r="A4758">
        <v>0.45392737999999999</v>
      </c>
      <c r="B4758">
        <v>0.43089095700000002</v>
      </c>
    </row>
    <row r="4759" spans="1:2">
      <c r="A4759">
        <v>-0.53616818399999999</v>
      </c>
      <c r="B4759">
        <v>-0.396924789</v>
      </c>
    </row>
    <row r="4760" spans="1:2">
      <c r="A4760">
        <v>-0.453129748</v>
      </c>
      <c r="B4760">
        <v>0.18369606299999999</v>
      </c>
    </row>
    <row r="4761" spans="1:2">
      <c r="A4761">
        <v>0.50996084900000005</v>
      </c>
      <c r="B4761">
        <v>0.44605993300000002</v>
      </c>
    </row>
    <row r="4762" spans="1:2">
      <c r="A4762">
        <v>0.16386203399999999</v>
      </c>
      <c r="B4762">
        <v>-0.29141352399999998</v>
      </c>
    </row>
    <row r="4763" spans="1:2">
      <c r="A4763">
        <v>0.65543135399999997</v>
      </c>
      <c r="B4763">
        <v>0.95219262800000004</v>
      </c>
    </row>
    <row r="4764" spans="1:2">
      <c r="A4764">
        <v>0.76851510300000003</v>
      </c>
      <c r="B4764">
        <v>-0.97152977900000004</v>
      </c>
    </row>
    <row r="4765" spans="1:2">
      <c r="A4765">
        <v>-0.68183077400000003</v>
      </c>
      <c r="B4765">
        <v>-0.269592677</v>
      </c>
    </row>
    <row r="4766" spans="1:2">
      <c r="A4766">
        <v>0.83258209699999997</v>
      </c>
      <c r="B4766">
        <v>-0.48203812600000001</v>
      </c>
    </row>
    <row r="4767" spans="1:2">
      <c r="A4767">
        <v>-0.61749111499999998</v>
      </c>
      <c r="B4767">
        <v>-0.47676827799999999</v>
      </c>
    </row>
    <row r="4768" spans="1:2">
      <c r="A4768">
        <v>0.137861603</v>
      </c>
      <c r="B4768">
        <v>0.99548395300000003</v>
      </c>
    </row>
    <row r="4769" spans="1:2">
      <c r="A4769">
        <v>-0.21932438700000001</v>
      </c>
      <c r="B4769">
        <v>0.54741048800000003</v>
      </c>
    </row>
    <row r="4770" spans="1:2">
      <c r="A4770">
        <v>0.29831385999999999</v>
      </c>
      <c r="B4770">
        <v>0.30709837600000001</v>
      </c>
    </row>
    <row r="4771" spans="1:2">
      <c r="A4771">
        <v>-0.15676187499999999</v>
      </c>
      <c r="B4771">
        <v>-0.56851838200000004</v>
      </c>
    </row>
    <row r="4772" spans="1:2">
      <c r="A4772">
        <v>-0.86611318599999998</v>
      </c>
      <c r="B4772">
        <v>7.0365014000000004E-2</v>
      </c>
    </row>
    <row r="4773" spans="1:2">
      <c r="A4773">
        <v>0.64243583299999996</v>
      </c>
      <c r="B4773">
        <v>0.297867035</v>
      </c>
    </row>
    <row r="4774" spans="1:2">
      <c r="A4774">
        <v>-0.29132596300000002</v>
      </c>
      <c r="B4774">
        <v>0.94878314200000002</v>
      </c>
    </row>
    <row r="4775" spans="1:2">
      <c r="A4775">
        <v>-0.30688462599999999</v>
      </c>
      <c r="B4775">
        <v>0.59471456599999994</v>
      </c>
    </row>
    <row r="4776" spans="1:2">
      <c r="A4776">
        <v>0.31938523699999999</v>
      </c>
      <c r="B4776">
        <v>-0.162299003</v>
      </c>
    </row>
    <row r="4777" spans="1:2">
      <c r="A4777">
        <v>-0.55203033499999998</v>
      </c>
      <c r="B4777">
        <v>-0.47206866600000003</v>
      </c>
    </row>
    <row r="4778" spans="1:2">
      <c r="A4778">
        <v>-0.85202026600000003</v>
      </c>
      <c r="B4778">
        <v>-0.95852826599999996</v>
      </c>
    </row>
    <row r="4779" spans="1:2">
      <c r="A4779">
        <v>-0.587741175</v>
      </c>
      <c r="B4779">
        <v>0.70140522699999996</v>
      </c>
    </row>
    <row r="4780" spans="1:2">
      <c r="A4780">
        <v>-0.60448410799999996</v>
      </c>
      <c r="B4780">
        <v>0.315318971</v>
      </c>
    </row>
    <row r="4781" spans="1:2">
      <c r="A4781">
        <v>-0.882510248</v>
      </c>
      <c r="B4781">
        <v>0.92788366600000005</v>
      </c>
    </row>
    <row r="4782" spans="1:2">
      <c r="A4782">
        <v>-0.35322224099999999</v>
      </c>
      <c r="B4782">
        <v>0.83381928999999999</v>
      </c>
    </row>
    <row r="4783" spans="1:2">
      <c r="A4783">
        <v>-0.45220737700000002</v>
      </c>
      <c r="B4783">
        <v>0.74688460999999995</v>
      </c>
    </row>
    <row r="4784" spans="1:2">
      <c r="A4784">
        <v>-0.85749424500000004</v>
      </c>
      <c r="B4784">
        <v>0.18984126100000001</v>
      </c>
    </row>
    <row r="4785" spans="1:2">
      <c r="A4785">
        <v>-0.233049855</v>
      </c>
      <c r="B4785">
        <v>-0.49914845200000002</v>
      </c>
    </row>
    <row r="4786" spans="1:2">
      <c r="A4786">
        <v>-0.66969458199999998</v>
      </c>
      <c r="B4786">
        <v>0.59600456199999996</v>
      </c>
    </row>
    <row r="4787" spans="1:2">
      <c r="A4787">
        <v>-0.152487442</v>
      </c>
      <c r="B4787">
        <v>-0.82801244299999999</v>
      </c>
    </row>
    <row r="4788" spans="1:2">
      <c r="A4788">
        <v>-0.79072381800000002</v>
      </c>
      <c r="B4788">
        <v>0.12256863799999999</v>
      </c>
    </row>
    <row r="4789" spans="1:2">
      <c r="A4789">
        <v>0.195862498</v>
      </c>
      <c r="B4789">
        <v>0.57796457499999998</v>
      </c>
    </row>
    <row r="4790" spans="1:2">
      <c r="A4790">
        <v>0.92683015700000004</v>
      </c>
      <c r="B4790">
        <v>0.81794975800000003</v>
      </c>
    </row>
    <row r="4791" spans="1:2">
      <c r="A4791">
        <v>0.56805930500000001</v>
      </c>
      <c r="B4791">
        <v>0.96694063500000005</v>
      </c>
    </row>
    <row r="4792" spans="1:2">
      <c r="A4792">
        <v>0.86829210899999998</v>
      </c>
      <c r="B4792">
        <v>0.80769255500000003</v>
      </c>
    </row>
    <row r="4793" spans="1:2">
      <c r="A4793">
        <v>0.87024578600000002</v>
      </c>
      <c r="B4793">
        <v>-0.35678448800000001</v>
      </c>
    </row>
    <row r="4794" spans="1:2">
      <c r="A4794">
        <v>-0.187290073</v>
      </c>
      <c r="B4794">
        <v>0.66298863399999997</v>
      </c>
    </row>
    <row r="4795" spans="1:2">
      <c r="A4795">
        <v>-0.48208223500000003</v>
      </c>
      <c r="B4795">
        <v>-0.13035968100000001</v>
      </c>
    </row>
    <row r="4796" spans="1:2">
      <c r="A4796">
        <v>-0.460508998</v>
      </c>
      <c r="B4796">
        <v>0.62281916999999998</v>
      </c>
    </row>
    <row r="4797" spans="1:2">
      <c r="A4797">
        <v>-5.3535556999999998E-2</v>
      </c>
      <c r="B4797">
        <v>0.95620656500000001</v>
      </c>
    </row>
    <row r="4798" spans="1:2">
      <c r="A4798">
        <v>-0.77074173199999996</v>
      </c>
      <c r="B4798">
        <v>-0.89695022400000002</v>
      </c>
    </row>
    <row r="4799" spans="1:2">
      <c r="A4799">
        <v>0.62462490500000001</v>
      </c>
      <c r="B4799">
        <v>-0.29769342900000001</v>
      </c>
    </row>
    <row r="4800" spans="1:2">
      <c r="A4800">
        <v>-7.7954087000000005E-2</v>
      </c>
      <c r="B4800">
        <v>1.3831980000000001E-2</v>
      </c>
    </row>
    <row r="4801" spans="1:2">
      <c r="A4801">
        <v>-0.77102389699999996</v>
      </c>
      <c r="B4801">
        <v>0.57818013800000001</v>
      </c>
    </row>
    <row r="4802" spans="1:2">
      <c r="A4802">
        <v>0.69441199399999998</v>
      </c>
      <c r="B4802">
        <v>0.106158367</v>
      </c>
    </row>
    <row r="4803" spans="1:2">
      <c r="A4803">
        <v>0.63003534999999999</v>
      </c>
      <c r="B4803">
        <v>0.563821609</v>
      </c>
    </row>
    <row r="4804" spans="1:2">
      <c r="A4804">
        <v>0.44212658700000002</v>
      </c>
      <c r="B4804">
        <v>0.41962032599999999</v>
      </c>
    </row>
    <row r="4805" spans="1:2">
      <c r="A4805">
        <v>-0.558471041</v>
      </c>
      <c r="B4805">
        <v>0.63613214900000004</v>
      </c>
    </row>
    <row r="4806" spans="1:2">
      <c r="A4806">
        <v>9.1912181999999995E-2</v>
      </c>
      <c r="B4806">
        <v>-0.20013175599999999</v>
      </c>
    </row>
    <row r="4807" spans="1:2">
      <c r="A4807">
        <v>0.44310258200000002</v>
      </c>
      <c r="B4807">
        <v>0.19633210200000001</v>
      </c>
    </row>
    <row r="4808" spans="1:2">
      <c r="A4808">
        <v>-0.21177496700000001</v>
      </c>
      <c r="B4808">
        <v>-0.385072519</v>
      </c>
    </row>
    <row r="4809" spans="1:2">
      <c r="A4809">
        <v>0.27469102400000001</v>
      </c>
      <c r="B4809">
        <v>-0.23074246200000001</v>
      </c>
    </row>
    <row r="4810" spans="1:2">
      <c r="A4810">
        <v>0.30481593200000001</v>
      </c>
      <c r="B4810">
        <v>0.16857001199999999</v>
      </c>
    </row>
    <row r="4811" spans="1:2">
      <c r="A4811">
        <v>-0.26858896799999998</v>
      </c>
      <c r="B4811">
        <v>0.69020535000000005</v>
      </c>
    </row>
    <row r="4812" spans="1:2">
      <c r="A4812">
        <v>-0.15637009800000001</v>
      </c>
      <c r="B4812">
        <v>0.96962585800000001</v>
      </c>
    </row>
    <row r="4813" spans="1:2">
      <c r="A4813">
        <v>0.92241192599999999</v>
      </c>
      <c r="B4813">
        <v>-0.21224290800000001</v>
      </c>
    </row>
    <row r="4814" spans="1:2">
      <c r="A4814">
        <v>0.55777606700000004</v>
      </c>
      <c r="B4814">
        <v>-0.967736296</v>
      </c>
    </row>
    <row r="4815" spans="1:2">
      <c r="A4815">
        <v>0.84175900100000001</v>
      </c>
      <c r="B4815">
        <v>0.44192372899999999</v>
      </c>
    </row>
    <row r="4816" spans="1:2">
      <c r="A4816">
        <v>-0.55535895700000004</v>
      </c>
      <c r="B4816">
        <v>-0.25192283100000001</v>
      </c>
    </row>
    <row r="4817" spans="1:2">
      <c r="A4817">
        <v>0.49871291899999998</v>
      </c>
      <c r="B4817">
        <v>-0.87223334100000005</v>
      </c>
    </row>
    <row r="4818" spans="1:2">
      <c r="A4818">
        <v>0.88424679900000003</v>
      </c>
      <c r="B4818">
        <v>0.611290216</v>
      </c>
    </row>
    <row r="4819" spans="1:2">
      <c r="A4819">
        <v>0.23602766</v>
      </c>
      <c r="B4819">
        <v>-0.85829903900000004</v>
      </c>
    </row>
    <row r="4820" spans="1:2">
      <c r="A4820">
        <v>0.16138623399999999</v>
      </c>
      <c r="B4820">
        <v>0.559298301</v>
      </c>
    </row>
    <row r="4821" spans="1:2">
      <c r="A4821">
        <v>-0.94661610200000001</v>
      </c>
      <c r="B4821">
        <v>-0.12980947800000001</v>
      </c>
    </row>
    <row r="4822" spans="1:2">
      <c r="A4822">
        <v>-0.30111795600000002</v>
      </c>
      <c r="B4822">
        <v>-0.83929292300000002</v>
      </c>
    </row>
    <row r="4823" spans="1:2">
      <c r="A4823">
        <v>0.49745249200000002</v>
      </c>
      <c r="B4823">
        <v>0.60096761600000004</v>
      </c>
    </row>
    <row r="4824" spans="1:2">
      <c r="A4824">
        <v>0.822889863</v>
      </c>
      <c r="B4824">
        <v>0.65056808200000005</v>
      </c>
    </row>
    <row r="4825" spans="1:2">
      <c r="A4825">
        <v>0.926944196</v>
      </c>
      <c r="B4825">
        <v>0.33473677800000001</v>
      </c>
    </row>
    <row r="4826" spans="1:2">
      <c r="A4826">
        <v>-0.88234140599999999</v>
      </c>
      <c r="B4826">
        <v>-0.98006671899999998</v>
      </c>
    </row>
    <row r="4827" spans="1:2">
      <c r="A4827">
        <v>0.82564620700000002</v>
      </c>
      <c r="B4827">
        <v>7.6343310000000003E-3</v>
      </c>
    </row>
    <row r="4828" spans="1:2">
      <c r="A4828">
        <v>-0.64609265400000004</v>
      </c>
      <c r="B4828">
        <v>0.98676354399999999</v>
      </c>
    </row>
    <row r="4829" spans="1:2">
      <c r="A4829">
        <v>0.69010274800000004</v>
      </c>
      <c r="B4829">
        <v>-5.0285087999999999E-2</v>
      </c>
    </row>
    <row r="4830" spans="1:2">
      <c r="A4830">
        <v>0.53664442499999998</v>
      </c>
      <c r="B4830">
        <v>0.39232302499999999</v>
      </c>
    </row>
    <row r="4831" spans="1:2">
      <c r="A4831">
        <v>0.161276538</v>
      </c>
      <c r="B4831">
        <v>0.72965771300000004</v>
      </c>
    </row>
    <row r="4832" spans="1:2">
      <c r="A4832">
        <v>0.86930918300000004</v>
      </c>
      <c r="B4832">
        <v>0.176182071</v>
      </c>
    </row>
    <row r="4833" spans="1:2">
      <c r="A4833">
        <v>0.53170896599999995</v>
      </c>
      <c r="B4833">
        <v>0.351813284</v>
      </c>
    </row>
    <row r="4834" spans="1:2">
      <c r="A4834">
        <v>-0.66666853500000001</v>
      </c>
      <c r="B4834">
        <v>-0.51348965400000002</v>
      </c>
    </row>
    <row r="4835" spans="1:2">
      <c r="A4835">
        <v>0.22584627700000001</v>
      </c>
      <c r="B4835">
        <v>0.45929892900000002</v>
      </c>
    </row>
    <row r="4836" spans="1:2">
      <c r="A4836">
        <v>-0.80032605599999995</v>
      </c>
      <c r="B4836">
        <v>4.488527E-3</v>
      </c>
    </row>
    <row r="4837" spans="1:2">
      <c r="A4837">
        <v>-0.98929113499999999</v>
      </c>
      <c r="B4837">
        <v>-1.2528403E-2</v>
      </c>
    </row>
    <row r="4838" spans="1:2">
      <c r="A4838">
        <v>-0.71232690099999996</v>
      </c>
      <c r="B4838">
        <v>-0.83087368800000005</v>
      </c>
    </row>
    <row r="4839" spans="1:2">
      <c r="A4839">
        <v>-0.88173759900000004</v>
      </c>
      <c r="B4839">
        <v>0.80070720500000003</v>
      </c>
    </row>
    <row r="4840" spans="1:2">
      <c r="A4840">
        <v>-0.88308200699999995</v>
      </c>
      <c r="B4840">
        <v>-0.87736937599999998</v>
      </c>
    </row>
    <row r="4841" spans="1:2">
      <c r="A4841">
        <v>2.6055063999999999E-2</v>
      </c>
      <c r="B4841">
        <v>-1.0278354999999999E-2</v>
      </c>
    </row>
    <row r="4842" spans="1:2">
      <c r="A4842">
        <v>-0.43233160900000001</v>
      </c>
      <c r="B4842">
        <v>0.43499640099999998</v>
      </c>
    </row>
    <row r="4843" spans="1:2">
      <c r="A4843">
        <v>-0.358430005</v>
      </c>
      <c r="B4843">
        <v>-0.52284096000000002</v>
      </c>
    </row>
    <row r="4844" spans="1:2">
      <c r="A4844">
        <v>-0.25664490000000001</v>
      </c>
      <c r="B4844">
        <v>-0.66374502400000002</v>
      </c>
    </row>
    <row r="4845" spans="1:2">
      <c r="A4845">
        <v>-5.9566299000000003E-2</v>
      </c>
      <c r="B4845">
        <v>0.69557335099999995</v>
      </c>
    </row>
    <row r="4846" spans="1:2">
      <c r="A4846">
        <v>0.57602178800000003</v>
      </c>
      <c r="B4846">
        <v>0.48090962799999998</v>
      </c>
    </row>
    <row r="4847" spans="1:2">
      <c r="A4847">
        <v>0.87576973899999999</v>
      </c>
      <c r="B4847">
        <v>0.40506896100000001</v>
      </c>
    </row>
    <row r="4848" spans="1:2">
      <c r="A4848">
        <v>-0.76827140900000002</v>
      </c>
      <c r="B4848">
        <v>0.66759433599999995</v>
      </c>
    </row>
    <row r="4849" spans="1:2">
      <c r="A4849">
        <v>4.2162165000000001E-2</v>
      </c>
      <c r="B4849">
        <v>0.93124233199999995</v>
      </c>
    </row>
    <row r="4850" spans="1:2">
      <c r="A4850">
        <v>-6.1306897999999999E-2</v>
      </c>
      <c r="B4850">
        <v>-0.84538638700000002</v>
      </c>
    </row>
    <row r="4851" spans="1:2">
      <c r="A4851">
        <v>0.59257114399999999</v>
      </c>
      <c r="B4851">
        <v>-0.106526713</v>
      </c>
    </row>
    <row r="4852" spans="1:2">
      <c r="A4852">
        <v>0.62230242599999996</v>
      </c>
      <c r="B4852">
        <v>-0.24094697100000001</v>
      </c>
    </row>
    <row r="4853" spans="1:2">
      <c r="A4853">
        <v>-0.96763458800000002</v>
      </c>
      <c r="B4853">
        <v>0.77750272499999995</v>
      </c>
    </row>
    <row r="4854" spans="1:2">
      <c r="A4854">
        <v>0.59560497400000001</v>
      </c>
      <c r="B4854">
        <v>-0.28843173500000002</v>
      </c>
    </row>
    <row r="4855" spans="1:2">
      <c r="A4855">
        <v>0.51527320799999998</v>
      </c>
      <c r="B4855">
        <v>0.90785184799999996</v>
      </c>
    </row>
    <row r="4856" spans="1:2">
      <c r="A4856">
        <v>2.8726288999999999E-2</v>
      </c>
      <c r="B4856">
        <v>-0.25276372000000003</v>
      </c>
    </row>
    <row r="4857" spans="1:2">
      <c r="A4857">
        <v>-0.206553021</v>
      </c>
      <c r="B4857">
        <v>0.85070495400000001</v>
      </c>
    </row>
    <row r="4858" spans="1:2">
      <c r="A4858">
        <v>0.38798081299999998</v>
      </c>
      <c r="B4858">
        <v>0.11537056</v>
      </c>
    </row>
    <row r="4859" spans="1:2">
      <c r="A4859">
        <v>0.62115338600000003</v>
      </c>
      <c r="B4859">
        <v>0.80513286500000003</v>
      </c>
    </row>
    <row r="4860" spans="1:2">
      <c r="A4860">
        <v>0.58993693800000002</v>
      </c>
      <c r="B4860">
        <v>-0.21339766700000001</v>
      </c>
    </row>
    <row r="4861" spans="1:2">
      <c r="A4861">
        <v>-0.91491126499999997</v>
      </c>
      <c r="B4861">
        <v>0.64738790599999996</v>
      </c>
    </row>
    <row r="4862" spans="1:2">
      <c r="A4862">
        <v>-0.44276810900000002</v>
      </c>
      <c r="B4862">
        <v>0.27221912300000001</v>
      </c>
    </row>
    <row r="4863" spans="1:2">
      <c r="A4863">
        <v>-0.182863215</v>
      </c>
      <c r="B4863">
        <v>-0.422168292</v>
      </c>
    </row>
    <row r="4864" spans="1:2">
      <c r="A4864">
        <v>-0.61874184099999996</v>
      </c>
      <c r="B4864">
        <v>-0.80910407299999998</v>
      </c>
    </row>
    <row r="4865" spans="1:2">
      <c r="A4865">
        <v>0.26243804900000001</v>
      </c>
      <c r="B4865">
        <v>0.40975821299999998</v>
      </c>
    </row>
    <row r="4866" spans="1:2">
      <c r="A4866">
        <v>-0.68499478499999999</v>
      </c>
      <c r="B4866">
        <v>0.416605905</v>
      </c>
    </row>
    <row r="4867" spans="1:2">
      <c r="A4867">
        <v>0.33586543499999999</v>
      </c>
      <c r="B4867">
        <v>0.97167486599999997</v>
      </c>
    </row>
    <row r="4868" spans="1:2">
      <c r="A4868">
        <v>0.133334602</v>
      </c>
      <c r="B4868">
        <v>-0.30926047400000001</v>
      </c>
    </row>
    <row r="4869" spans="1:2">
      <c r="A4869">
        <v>2.0112669E-2</v>
      </c>
      <c r="B4869">
        <v>-0.97298369600000001</v>
      </c>
    </row>
    <row r="4870" spans="1:2">
      <c r="A4870">
        <v>0.92728597800000001</v>
      </c>
      <c r="B4870">
        <v>-0.77628866699999999</v>
      </c>
    </row>
    <row r="4871" spans="1:2">
      <c r="A4871">
        <v>0.16312520599999999</v>
      </c>
      <c r="B4871">
        <v>-0.19308613899999999</v>
      </c>
    </row>
    <row r="4872" spans="1:2">
      <c r="A4872">
        <v>-0.33001651399999998</v>
      </c>
      <c r="B4872">
        <v>-0.87674468100000003</v>
      </c>
    </row>
    <row r="4873" spans="1:2">
      <c r="A4873">
        <v>-0.71752367699999997</v>
      </c>
      <c r="B4873">
        <v>-0.64575859899999999</v>
      </c>
    </row>
    <row r="4874" spans="1:2">
      <c r="A4874">
        <v>0.68813110399999999</v>
      </c>
      <c r="B4874">
        <v>-0.39645383499999998</v>
      </c>
    </row>
    <row r="4875" spans="1:2">
      <c r="A4875">
        <v>0.21985255000000001</v>
      </c>
      <c r="B4875">
        <v>0.60137288099999997</v>
      </c>
    </row>
    <row r="4876" spans="1:2">
      <c r="A4876">
        <v>-9.0099621000000005E-2</v>
      </c>
      <c r="B4876">
        <v>-0.23641030599999999</v>
      </c>
    </row>
    <row r="4877" spans="1:2">
      <c r="A4877">
        <v>-0.92488868499999999</v>
      </c>
      <c r="B4877">
        <v>-0.85510329299999999</v>
      </c>
    </row>
    <row r="4878" spans="1:2">
      <c r="A4878">
        <v>-0.37533873000000001</v>
      </c>
      <c r="B4878">
        <v>0.89187798500000004</v>
      </c>
    </row>
    <row r="4879" spans="1:2">
      <c r="A4879">
        <v>7.0853695999999994E-2</v>
      </c>
      <c r="B4879">
        <v>-0.49910255100000001</v>
      </c>
    </row>
    <row r="4880" spans="1:2">
      <c r="A4880">
        <v>0.73935535399999996</v>
      </c>
      <c r="B4880">
        <v>0.73990075300000002</v>
      </c>
    </row>
    <row r="4881" spans="1:2">
      <c r="A4881">
        <v>-0.509341296</v>
      </c>
      <c r="B4881">
        <v>0.352337067</v>
      </c>
    </row>
    <row r="4882" spans="1:2">
      <c r="A4882">
        <v>-0.58510958199999996</v>
      </c>
      <c r="B4882">
        <v>5.5545034E-2</v>
      </c>
    </row>
    <row r="4883" spans="1:2">
      <c r="A4883">
        <v>-0.57938228199999997</v>
      </c>
      <c r="B4883">
        <v>2.0475005000000001E-2</v>
      </c>
    </row>
    <row r="4884" spans="1:2">
      <c r="A4884">
        <v>-0.31483470800000002</v>
      </c>
      <c r="B4884">
        <v>0.41544521499999998</v>
      </c>
    </row>
    <row r="4885" spans="1:2">
      <c r="A4885">
        <v>-0.94192532699999998</v>
      </c>
      <c r="B4885">
        <v>0.30917251499999998</v>
      </c>
    </row>
    <row r="4886" spans="1:2">
      <c r="A4886">
        <v>-0.73494626299999999</v>
      </c>
      <c r="B4886">
        <v>0.58012913300000002</v>
      </c>
    </row>
    <row r="4887" spans="1:2">
      <c r="A4887">
        <v>0.54147335100000005</v>
      </c>
      <c r="B4887">
        <v>-0.325332181</v>
      </c>
    </row>
    <row r="4888" spans="1:2">
      <c r="A4888">
        <v>0.123199592</v>
      </c>
      <c r="B4888">
        <v>0.29759005700000002</v>
      </c>
    </row>
    <row r="4889" spans="1:2">
      <c r="A4889">
        <v>3.1313843000000001E-2</v>
      </c>
      <c r="B4889">
        <v>0.16135265900000001</v>
      </c>
    </row>
    <row r="4890" spans="1:2">
      <c r="A4890">
        <v>0.11769623</v>
      </c>
      <c r="B4890">
        <v>-0.96617164300000002</v>
      </c>
    </row>
    <row r="4891" spans="1:2">
      <c r="A4891">
        <v>-0.31969362899999998</v>
      </c>
      <c r="B4891">
        <v>0.87929321599999999</v>
      </c>
    </row>
    <row r="4892" spans="1:2">
      <c r="A4892">
        <v>-0.64294215600000004</v>
      </c>
      <c r="B4892">
        <v>0.687109364</v>
      </c>
    </row>
    <row r="4893" spans="1:2">
      <c r="A4893">
        <v>0.42627051500000002</v>
      </c>
      <c r="B4893">
        <v>0.51437339000000004</v>
      </c>
    </row>
    <row r="4894" spans="1:2">
      <c r="A4894">
        <v>0.68996155199999998</v>
      </c>
      <c r="B4894">
        <v>0.59418806700000004</v>
      </c>
    </row>
    <row r="4895" spans="1:2">
      <c r="A4895">
        <v>-0.62629264399999995</v>
      </c>
      <c r="B4895">
        <v>-0.70450797799999998</v>
      </c>
    </row>
    <row r="4896" spans="1:2">
      <c r="A4896">
        <v>-0.88047410000000004</v>
      </c>
      <c r="B4896">
        <v>-0.93190424000000005</v>
      </c>
    </row>
    <row r="4897" spans="1:2">
      <c r="A4897">
        <v>0.50378332400000003</v>
      </c>
      <c r="B4897">
        <v>0.66505318499999999</v>
      </c>
    </row>
    <row r="4898" spans="1:2">
      <c r="A4898">
        <v>-0.92740966599999997</v>
      </c>
      <c r="B4898">
        <v>-0.87912267600000005</v>
      </c>
    </row>
    <row r="4899" spans="1:2">
      <c r="A4899">
        <v>-5.8152216E-2</v>
      </c>
      <c r="B4899">
        <v>-0.40481483899999998</v>
      </c>
    </row>
    <row r="4900" spans="1:2">
      <c r="A4900">
        <v>-0.37526811500000001</v>
      </c>
      <c r="B4900">
        <v>-0.818933307</v>
      </c>
    </row>
    <row r="4901" spans="1:2">
      <c r="A4901">
        <v>-0.13966234399999999</v>
      </c>
      <c r="B4901">
        <v>-0.76667238800000004</v>
      </c>
    </row>
    <row r="4902" spans="1:2">
      <c r="A4902">
        <v>0.122329013</v>
      </c>
      <c r="B4902">
        <v>-0.83812695500000001</v>
      </c>
    </row>
    <row r="4903" spans="1:2">
      <c r="A4903">
        <v>-0.85139475600000003</v>
      </c>
      <c r="B4903">
        <v>-0.17572754099999999</v>
      </c>
    </row>
    <row r="4904" spans="1:2">
      <c r="A4904">
        <v>-0.50178462300000004</v>
      </c>
      <c r="B4904">
        <v>0.74136719500000003</v>
      </c>
    </row>
    <row r="4905" spans="1:2">
      <c r="A4905">
        <v>-0.38885486800000002</v>
      </c>
      <c r="B4905">
        <v>0.58534980700000006</v>
      </c>
    </row>
    <row r="4906" spans="1:2">
      <c r="A4906">
        <v>0.131575577</v>
      </c>
      <c r="B4906">
        <v>-0.75140470400000003</v>
      </c>
    </row>
    <row r="4907" spans="1:2">
      <c r="A4907">
        <v>-0.21766205499999999</v>
      </c>
      <c r="B4907">
        <v>0.16819384000000001</v>
      </c>
    </row>
    <row r="4908" spans="1:2">
      <c r="A4908">
        <v>0.44032734299999998</v>
      </c>
      <c r="B4908">
        <v>0.27189349800000001</v>
      </c>
    </row>
    <row r="4909" spans="1:2">
      <c r="A4909">
        <v>0.67820722300000003</v>
      </c>
      <c r="B4909">
        <v>0.101533901</v>
      </c>
    </row>
    <row r="4910" spans="1:2">
      <c r="A4910">
        <v>-0.62770057599999995</v>
      </c>
      <c r="B4910">
        <v>-0.84865633100000004</v>
      </c>
    </row>
    <row r="4911" spans="1:2">
      <c r="A4911">
        <v>0.19827515900000001</v>
      </c>
      <c r="B4911">
        <v>0.97398575499999995</v>
      </c>
    </row>
    <row r="4912" spans="1:2">
      <c r="A4912">
        <v>-0.662001438</v>
      </c>
      <c r="B4912">
        <v>0.85064077299999996</v>
      </c>
    </row>
    <row r="4913" spans="1:2">
      <c r="A4913">
        <v>0.66607509200000004</v>
      </c>
      <c r="B4913">
        <v>0.15777142899999999</v>
      </c>
    </row>
    <row r="4914" spans="1:2">
      <c r="A4914">
        <v>-0.82642855900000001</v>
      </c>
      <c r="B4914">
        <v>0.35618925299999998</v>
      </c>
    </row>
    <row r="4915" spans="1:2">
      <c r="A4915">
        <v>-0.62182530999999996</v>
      </c>
      <c r="B4915">
        <v>-0.99319809800000003</v>
      </c>
    </row>
    <row r="4916" spans="1:2">
      <c r="A4916">
        <v>-0.44465783800000003</v>
      </c>
      <c r="B4916">
        <v>-0.46169066600000003</v>
      </c>
    </row>
    <row r="4917" spans="1:2">
      <c r="A4917">
        <v>-0.14225258599999999</v>
      </c>
      <c r="B4917">
        <v>-7.0007024000000001E-2</v>
      </c>
    </row>
    <row r="4918" spans="1:2">
      <c r="A4918">
        <v>-0.35134421900000001</v>
      </c>
      <c r="B4918">
        <v>3.8329750000000003E-2</v>
      </c>
    </row>
    <row r="4919" spans="1:2">
      <c r="A4919">
        <v>0.17335516500000001</v>
      </c>
      <c r="B4919">
        <v>-0.55898490000000001</v>
      </c>
    </row>
    <row r="4920" spans="1:2">
      <c r="A4920">
        <v>0.147394571</v>
      </c>
      <c r="B4920">
        <v>-0.80770824799999996</v>
      </c>
    </row>
    <row r="4921" spans="1:2">
      <c r="A4921">
        <v>0.74668703199999997</v>
      </c>
      <c r="B4921">
        <v>0.80658021499999999</v>
      </c>
    </row>
    <row r="4922" spans="1:2">
      <c r="A4922">
        <v>-0.71177714400000003</v>
      </c>
      <c r="B4922">
        <v>-0.33652966400000001</v>
      </c>
    </row>
    <row r="4923" spans="1:2">
      <c r="A4923">
        <v>0.812080676</v>
      </c>
      <c r="B4923">
        <v>0.34596839099999999</v>
      </c>
    </row>
    <row r="4924" spans="1:2">
      <c r="A4924">
        <v>-0.25329965199999999</v>
      </c>
      <c r="B4924">
        <v>0.64021737000000001</v>
      </c>
    </row>
    <row r="4925" spans="1:2">
      <c r="A4925">
        <v>0.68991747699999995</v>
      </c>
      <c r="B4925">
        <v>-0.57518179599999997</v>
      </c>
    </row>
    <row r="4926" spans="1:2">
      <c r="A4926">
        <v>0.37296766399999998</v>
      </c>
      <c r="B4926">
        <v>0.96626632599999995</v>
      </c>
    </row>
    <row r="4927" spans="1:2">
      <c r="A4927">
        <v>-0.25957162099999997</v>
      </c>
      <c r="B4927">
        <v>0.18599372</v>
      </c>
    </row>
    <row r="4928" spans="1:2">
      <c r="A4928">
        <v>-0.76937754400000002</v>
      </c>
      <c r="B4928">
        <v>0.44080780800000002</v>
      </c>
    </row>
    <row r="4929" spans="1:2">
      <c r="A4929">
        <v>-0.76154101100000005</v>
      </c>
      <c r="B4929">
        <v>-0.35235365600000002</v>
      </c>
    </row>
    <row r="4930" spans="1:2">
      <c r="A4930">
        <v>0.35137099900000002</v>
      </c>
      <c r="B4930">
        <v>-0.60775783000000005</v>
      </c>
    </row>
    <row r="4931" spans="1:2">
      <c r="A4931">
        <v>0.83005009699999999</v>
      </c>
      <c r="B4931">
        <v>0.51048882900000003</v>
      </c>
    </row>
    <row r="4932" spans="1:2">
      <c r="A4932">
        <v>-0.211674629</v>
      </c>
      <c r="B4932">
        <v>-0.84332503599999997</v>
      </c>
    </row>
    <row r="4933" spans="1:2">
      <c r="A4933">
        <v>2.8573306E-2</v>
      </c>
      <c r="B4933">
        <v>-0.82210766499999999</v>
      </c>
    </row>
    <row r="4934" spans="1:2">
      <c r="A4934">
        <v>-0.69977056900000001</v>
      </c>
      <c r="B4934">
        <v>0.52385637799999996</v>
      </c>
    </row>
    <row r="4935" spans="1:2">
      <c r="A4935">
        <v>0.51030803999999996</v>
      </c>
      <c r="B4935">
        <v>0.38872396399999998</v>
      </c>
    </row>
    <row r="4936" spans="1:2">
      <c r="A4936">
        <v>-0.27112502599999999</v>
      </c>
      <c r="B4936">
        <v>-0.94790071499999995</v>
      </c>
    </row>
    <row r="4937" spans="1:2">
      <c r="A4937">
        <v>-0.92853281899999995</v>
      </c>
      <c r="B4937">
        <v>0.59670273100000004</v>
      </c>
    </row>
    <row r="4938" spans="1:2">
      <c r="A4938">
        <v>-0.12899549799999999</v>
      </c>
      <c r="B4938">
        <v>9.2567580000000003E-3</v>
      </c>
    </row>
    <row r="4939" spans="1:2">
      <c r="A4939">
        <v>-0.98517970300000002</v>
      </c>
      <c r="B4939">
        <v>-0.81002049200000004</v>
      </c>
    </row>
    <row r="4940" spans="1:2">
      <c r="A4940">
        <v>0.58348928899999997</v>
      </c>
      <c r="B4940">
        <v>0.85437854599999996</v>
      </c>
    </row>
    <row r="4941" spans="1:2">
      <c r="A4941">
        <v>0.96899411000000002</v>
      </c>
      <c r="B4941">
        <v>-0.123541968</v>
      </c>
    </row>
    <row r="4942" spans="1:2">
      <c r="A4942">
        <v>0.51205004099999996</v>
      </c>
      <c r="B4942">
        <v>-0.87351303700000005</v>
      </c>
    </row>
    <row r="4943" spans="1:2">
      <c r="A4943">
        <v>-0.475583545</v>
      </c>
      <c r="B4943">
        <v>9.6460623999999995E-2</v>
      </c>
    </row>
    <row r="4944" spans="1:2">
      <c r="A4944">
        <v>-0.65496944400000001</v>
      </c>
      <c r="B4944">
        <v>0.40635318500000001</v>
      </c>
    </row>
    <row r="4945" spans="1:2">
      <c r="A4945">
        <v>-0.192524627</v>
      </c>
      <c r="B4945">
        <v>-0.21189833499999999</v>
      </c>
    </row>
    <row r="4946" spans="1:2">
      <c r="A4946">
        <v>8.8405549999999999E-2</v>
      </c>
      <c r="B4946">
        <v>6.1085248000000002E-2</v>
      </c>
    </row>
    <row r="4947" spans="1:2">
      <c r="A4947">
        <v>0.75424383399999995</v>
      </c>
      <c r="B4947">
        <v>-0.79219482299999999</v>
      </c>
    </row>
    <row r="4948" spans="1:2">
      <c r="A4948">
        <v>0.80124765899999995</v>
      </c>
      <c r="B4948">
        <v>-0.501901127</v>
      </c>
    </row>
    <row r="4949" spans="1:2">
      <c r="A4949">
        <v>0.150197943</v>
      </c>
      <c r="B4949">
        <v>-0.58683596199999999</v>
      </c>
    </row>
    <row r="4950" spans="1:2">
      <c r="A4950">
        <v>-0.97239069199999995</v>
      </c>
      <c r="B4950">
        <v>-0.41133023099999999</v>
      </c>
    </row>
    <row r="4951" spans="1:2">
      <c r="A4951">
        <v>-0.85801980600000005</v>
      </c>
      <c r="B4951">
        <v>-0.47566006199999999</v>
      </c>
    </row>
    <row r="4952" spans="1:2">
      <c r="A4952">
        <v>0.89763440800000005</v>
      </c>
      <c r="B4952">
        <v>0.45190843200000003</v>
      </c>
    </row>
    <row r="4953" spans="1:2">
      <c r="A4953">
        <v>-0.72098790700000004</v>
      </c>
      <c r="B4953">
        <v>-7.808578E-3</v>
      </c>
    </row>
    <row r="4954" spans="1:2">
      <c r="A4954">
        <v>0.48657638800000003</v>
      </c>
      <c r="B4954">
        <v>0.150316743</v>
      </c>
    </row>
    <row r="4955" spans="1:2">
      <c r="A4955">
        <v>0.52543678400000005</v>
      </c>
      <c r="B4955">
        <v>0.33455456300000003</v>
      </c>
    </row>
    <row r="4956" spans="1:2">
      <c r="A4956">
        <v>0.30675243200000002</v>
      </c>
      <c r="B4956">
        <v>0.54788017300000003</v>
      </c>
    </row>
    <row r="4957" spans="1:2">
      <c r="A4957">
        <v>-0.91999389200000004</v>
      </c>
      <c r="B4957">
        <v>-0.953347736</v>
      </c>
    </row>
    <row r="4958" spans="1:2">
      <c r="A4958">
        <v>0.42446377099999999</v>
      </c>
      <c r="B4958">
        <v>0.37212458500000001</v>
      </c>
    </row>
    <row r="4959" spans="1:2">
      <c r="A4959">
        <v>0.44554968499999997</v>
      </c>
      <c r="B4959">
        <v>-0.125394372</v>
      </c>
    </row>
    <row r="4960" spans="1:2">
      <c r="A4960">
        <v>-0.95808600300000002</v>
      </c>
      <c r="B4960">
        <v>-0.57634612200000002</v>
      </c>
    </row>
    <row r="4961" spans="1:2">
      <c r="A4961">
        <v>0.72130428300000005</v>
      </c>
      <c r="B4961">
        <v>-0.22199444900000001</v>
      </c>
    </row>
    <row r="4962" spans="1:2">
      <c r="A4962">
        <v>0.37437995800000001</v>
      </c>
      <c r="B4962">
        <v>-0.192472001</v>
      </c>
    </row>
    <row r="4963" spans="1:2">
      <c r="A4963">
        <v>0.75282607899999998</v>
      </c>
      <c r="B4963">
        <v>-0.58782014999999999</v>
      </c>
    </row>
    <row r="4964" spans="1:2">
      <c r="A4964">
        <v>0.27059933600000002</v>
      </c>
      <c r="B4964">
        <v>-0.75770944799999995</v>
      </c>
    </row>
    <row r="4965" spans="1:2">
      <c r="A4965">
        <v>0.38627306099999997</v>
      </c>
      <c r="B4965">
        <v>0.22344708099999999</v>
      </c>
    </row>
    <row r="4966" spans="1:2">
      <c r="A4966">
        <v>0.191626664</v>
      </c>
      <c r="B4966">
        <v>0.95946117500000005</v>
      </c>
    </row>
    <row r="4967" spans="1:2">
      <c r="A4967">
        <v>0.23032883900000001</v>
      </c>
      <c r="B4967">
        <v>0.431087571</v>
      </c>
    </row>
    <row r="4968" spans="1:2">
      <c r="A4968">
        <v>-0.85505840399999999</v>
      </c>
      <c r="B4968">
        <v>-0.38134520100000002</v>
      </c>
    </row>
    <row r="4969" spans="1:2">
      <c r="A4969">
        <v>-0.228562706</v>
      </c>
      <c r="B4969">
        <v>-0.12921438299999999</v>
      </c>
    </row>
    <row r="4970" spans="1:2">
      <c r="A4970">
        <v>-0.75197978600000004</v>
      </c>
      <c r="B4970">
        <v>-0.90049567399999997</v>
      </c>
    </row>
    <row r="4971" spans="1:2">
      <c r="A4971">
        <v>0.77518825999999996</v>
      </c>
      <c r="B4971">
        <v>-0.48118310399999997</v>
      </c>
    </row>
    <row r="4972" spans="1:2">
      <c r="A4972">
        <v>7.0182497999999996E-2</v>
      </c>
      <c r="B4972">
        <v>0.12858487599999999</v>
      </c>
    </row>
    <row r="4973" spans="1:2">
      <c r="A4973">
        <v>-0.97678743800000001</v>
      </c>
      <c r="B4973">
        <v>0.43598109800000001</v>
      </c>
    </row>
    <row r="4974" spans="1:2">
      <c r="A4974">
        <v>-0.54100408899999997</v>
      </c>
      <c r="B4974">
        <v>0.44598831500000002</v>
      </c>
    </row>
    <row r="4975" spans="1:2">
      <c r="A4975">
        <v>-7.0744919000000003E-2</v>
      </c>
      <c r="B4975">
        <v>-0.47185597899999998</v>
      </c>
    </row>
    <row r="4976" spans="1:2">
      <c r="A4976">
        <v>-0.59540426199999996</v>
      </c>
      <c r="B4976">
        <v>-0.882542202</v>
      </c>
    </row>
    <row r="4977" spans="1:2">
      <c r="A4977">
        <v>7.6186238000000003E-2</v>
      </c>
      <c r="B4977">
        <v>-0.84498333999999997</v>
      </c>
    </row>
    <row r="4978" spans="1:2">
      <c r="A4978">
        <v>0.52956294999999998</v>
      </c>
      <c r="B4978">
        <v>-0.21825897599999999</v>
      </c>
    </row>
    <row r="4979" spans="1:2">
      <c r="A4979">
        <v>-1.081557E-2</v>
      </c>
      <c r="B4979">
        <v>9.6636166999999995E-2</v>
      </c>
    </row>
    <row r="4980" spans="1:2">
      <c r="A4980">
        <v>-0.26043444500000001</v>
      </c>
      <c r="B4980">
        <v>-0.57800211300000004</v>
      </c>
    </row>
    <row r="4981" spans="1:2">
      <c r="A4981">
        <v>-0.95893553899999995</v>
      </c>
      <c r="B4981">
        <v>-0.86091581800000005</v>
      </c>
    </row>
    <row r="4982" spans="1:2">
      <c r="A4982">
        <v>0.85110835900000004</v>
      </c>
      <c r="B4982">
        <v>0.29008032900000003</v>
      </c>
    </row>
    <row r="4983" spans="1:2">
      <c r="A4983">
        <v>-0.16977009300000001</v>
      </c>
      <c r="B4983">
        <v>0.57252297900000004</v>
      </c>
    </row>
    <row r="4984" spans="1:2">
      <c r="A4984">
        <v>-0.74330396899999995</v>
      </c>
      <c r="B4984">
        <v>0.27367066899999998</v>
      </c>
    </row>
    <row r="4985" spans="1:2">
      <c r="A4985">
        <v>0.60396961199999999</v>
      </c>
      <c r="B4985">
        <v>-0.38244940399999999</v>
      </c>
    </row>
    <row r="4986" spans="1:2">
      <c r="A4986">
        <v>0.85917283700000002</v>
      </c>
      <c r="B4986">
        <v>-0.73875941499999997</v>
      </c>
    </row>
    <row r="4987" spans="1:2">
      <c r="A4987">
        <v>0.16719242400000001</v>
      </c>
      <c r="B4987">
        <v>-0.87543561800000003</v>
      </c>
    </row>
    <row r="4988" spans="1:2">
      <c r="A4988">
        <v>0.51450839400000004</v>
      </c>
      <c r="B4988">
        <v>0.71165835200000005</v>
      </c>
    </row>
    <row r="4989" spans="1:2">
      <c r="A4989">
        <v>0.22985587800000001</v>
      </c>
      <c r="B4989">
        <v>-0.30299647099999999</v>
      </c>
    </row>
    <row r="4990" spans="1:2">
      <c r="A4990">
        <v>0.830405171</v>
      </c>
      <c r="B4990">
        <v>0.76857430400000004</v>
      </c>
    </row>
    <row r="4991" spans="1:2">
      <c r="A4991">
        <v>-3.3273780000000003E-2</v>
      </c>
      <c r="B4991">
        <v>0.64386895899999996</v>
      </c>
    </row>
    <row r="4992" spans="1:2">
      <c r="A4992">
        <v>-0.87678027199999997</v>
      </c>
      <c r="B4992">
        <v>0.112690937</v>
      </c>
    </row>
    <row r="4993" spans="1:2">
      <c r="A4993">
        <v>-0.90610444099999998</v>
      </c>
      <c r="B4993">
        <v>0.65190395899999998</v>
      </c>
    </row>
    <row r="4994" spans="1:2">
      <c r="A4994">
        <v>0.82334572800000005</v>
      </c>
      <c r="B4994">
        <v>-0.87806806999999998</v>
      </c>
    </row>
    <row r="4995" spans="1:2">
      <c r="A4995">
        <v>-0.89484046100000003</v>
      </c>
      <c r="B4995">
        <v>0.66867364500000004</v>
      </c>
    </row>
    <row r="4996" spans="1:2">
      <c r="A4996">
        <v>-0.138860442</v>
      </c>
      <c r="B4996">
        <v>-0.65733112500000002</v>
      </c>
    </row>
    <row r="4997" spans="1:2">
      <c r="A4997">
        <v>4.7539414000000002E-2</v>
      </c>
      <c r="B4997">
        <v>0.34454477900000002</v>
      </c>
    </row>
    <row r="4998" spans="1:2">
      <c r="A4998">
        <v>-0.57687398000000001</v>
      </c>
      <c r="B4998">
        <v>-0.21062898399999999</v>
      </c>
    </row>
    <row r="4999" spans="1:2">
      <c r="A4999">
        <v>-0.150353133</v>
      </c>
      <c r="B4999">
        <v>-0.21891560700000001</v>
      </c>
    </row>
    <row r="5000" spans="1:2">
      <c r="A5000">
        <v>0.84600386000000005</v>
      </c>
      <c r="B5000">
        <v>0.67503831400000003</v>
      </c>
    </row>
    <row r="5001" spans="1:2">
      <c r="A5001">
        <v>-0.99248146100000001</v>
      </c>
      <c r="B5001">
        <v>0.59394712400000005</v>
      </c>
    </row>
    <row r="5002" spans="1:2">
      <c r="A5002">
        <v>-9.1794722999999995E-2</v>
      </c>
      <c r="B5002">
        <v>0.28262752499999999</v>
      </c>
    </row>
    <row r="5003" spans="1:2">
      <c r="A5003">
        <v>2.2691201000000001E-2</v>
      </c>
      <c r="B5003">
        <v>-6.1566939000000001E-2</v>
      </c>
    </row>
    <row r="5004" spans="1:2">
      <c r="A5004">
        <v>0.1808023</v>
      </c>
      <c r="B5004">
        <v>-0.83965225099999996</v>
      </c>
    </row>
    <row r="5005" spans="1:2">
      <c r="A5005">
        <v>0.15328709300000001</v>
      </c>
      <c r="B5005">
        <v>2.5822892E-2</v>
      </c>
    </row>
    <row r="5006" spans="1:2">
      <c r="A5006">
        <v>-0.32826618800000001</v>
      </c>
      <c r="B5006">
        <v>0.68541124200000003</v>
      </c>
    </row>
    <row r="5007" spans="1:2">
      <c r="A5007">
        <v>0.350040552</v>
      </c>
      <c r="B5007">
        <v>0.40902633599999999</v>
      </c>
    </row>
    <row r="5008" spans="1:2">
      <c r="A5008">
        <v>0.157487074</v>
      </c>
      <c r="B5008">
        <v>0.89837562400000004</v>
      </c>
    </row>
    <row r="5009" spans="1:2">
      <c r="A5009">
        <v>-6.7766019999999996E-2</v>
      </c>
      <c r="B5009">
        <v>-0.80163495900000004</v>
      </c>
    </row>
    <row r="5010" spans="1:2">
      <c r="A5010">
        <v>0.37265985200000001</v>
      </c>
      <c r="B5010">
        <v>-0.86857447099999996</v>
      </c>
    </row>
    <row r="5011" spans="1:2">
      <c r="A5011">
        <v>-0.73533465899999995</v>
      </c>
      <c r="B5011">
        <v>-0.11271387200000001</v>
      </c>
    </row>
    <row r="5012" spans="1:2">
      <c r="A5012">
        <v>0.96055235999999999</v>
      </c>
      <c r="B5012">
        <v>0.80248036499999997</v>
      </c>
    </row>
    <row r="5013" spans="1:2">
      <c r="A5013">
        <v>-0.30142125199999997</v>
      </c>
      <c r="B5013">
        <v>0.11302852400000001</v>
      </c>
    </row>
    <row r="5014" spans="1:2">
      <c r="A5014">
        <v>-0.66429727400000005</v>
      </c>
      <c r="B5014">
        <v>0.79276324200000003</v>
      </c>
    </row>
    <row r="5015" spans="1:2">
      <c r="A5015">
        <v>-9.8439500000000006E-3</v>
      </c>
      <c r="B5015">
        <v>0.74979697199999995</v>
      </c>
    </row>
    <row r="5016" spans="1:2">
      <c r="A5016">
        <v>-0.89009553100000005</v>
      </c>
      <c r="B5016">
        <v>0.24065827200000001</v>
      </c>
    </row>
    <row r="5017" spans="1:2">
      <c r="A5017">
        <v>0.72238398699999995</v>
      </c>
      <c r="B5017">
        <v>0.60954686300000005</v>
      </c>
    </row>
    <row r="5018" spans="1:2">
      <c r="A5018">
        <v>0.64799190100000004</v>
      </c>
      <c r="B5018">
        <v>0.90231375899999999</v>
      </c>
    </row>
    <row r="5019" spans="1:2">
      <c r="A5019">
        <v>0.19619493299999999</v>
      </c>
      <c r="B5019">
        <v>-0.42680709100000003</v>
      </c>
    </row>
    <row r="5020" spans="1:2">
      <c r="A5020">
        <v>-0.84545923000000001</v>
      </c>
      <c r="B5020">
        <v>0.15465409899999999</v>
      </c>
    </row>
    <row r="5021" spans="1:2">
      <c r="A5021">
        <v>-0.37919744999999999</v>
      </c>
      <c r="B5021">
        <v>0.25012422400000001</v>
      </c>
    </row>
    <row r="5022" spans="1:2">
      <c r="A5022">
        <v>-0.26320790399999999</v>
      </c>
      <c r="B5022">
        <v>-0.85683830999999999</v>
      </c>
    </row>
    <row r="5023" spans="1:2">
      <c r="A5023">
        <v>-0.17573624800000001</v>
      </c>
      <c r="B5023">
        <v>0.77431939500000002</v>
      </c>
    </row>
    <row r="5024" spans="1:2">
      <c r="A5024">
        <v>0.49651873099999999</v>
      </c>
      <c r="B5024">
        <v>-0.61465391599999997</v>
      </c>
    </row>
    <row r="5025" spans="1:2">
      <c r="A5025">
        <v>0.58623472200000004</v>
      </c>
      <c r="B5025">
        <v>-0.88124316199999997</v>
      </c>
    </row>
    <row r="5026" spans="1:2">
      <c r="A5026">
        <v>-0.454344521</v>
      </c>
      <c r="B5026">
        <v>0.31362443600000001</v>
      </c>
    </row>
    <row r="5027" spans="1:2">
      <c r="A5027">
        <v>-0.75995041600000002</v>
      </c>
      <c r="B5027">
        <v>0.76347526499999996</v>
      </c>
    </row>
    <row r="5028" spans="1:2">
      <c r="A5028">
        <v>-0.47418032599999999</v>
      </c>
      <c r="B5028">
        <v>-0.93437013800000002</v>
      </c>
    </row>
    <row r="5029" spans="1:2">
      <c r="A5029">
        <v>-0.77848619500000005</v>
      </c>
      <c r="B5029">
        <v>0.47943855400000002</v>
      </c>
    </row>
    <row r="5030" spans="1:2">
      <c r="A5030">
        <v>2.0928373E-2</v>
      </c>
      <c r="B5030">
        <v>0.107019327</v>
      </c>
    </row>
    <row r="5031" spans="1:2">
      <c r="A5031">
        <v>4.9594673999999998E-2</v>
      </c>
      <c r="B5031">
        <v>-0.70099624900000002</v>
      </c>
    </row>
    <row r="5032" spans="1:2">
      <c r="A5032">
        <v>-0.24267755899999999</v>
      </c>
      <c r="B5032">
        <v>0.409060376</v>
      </c>
    </row>
    <row r="5033" spans="1:2">
      <c r="A5033">
        <v>0.54022589499999996</v>
      </c>
      <c r="B5033">
        <v>-0.41348553799999999</v>
      </c>
    </row>
    <row r="5034" spans="1:2">
      <c r="A5034">
        <v>0.55857968400000002</v>
      </c>
      <c r="B5034">
        <v>0.77831643900000003</v>
      </c>
    </row>
    <row r="5035" spans="1:2">
      <c r="A5035">
        <v>0.56282876500000001</v>
      </c>
      <c r="B5035">
        <v>-0.144329598</v>
      </c>
    </row>
    <row r="5036" spans="1:2">
      <c r="A5036">
        <v>-0.259607755</v>
      </c>
      <c r="B5036">
        <v>0.213902174</v>
      </c>
    </row>
    <row r="5037" spans="1:2">
      <c r="A5037">
        <v>0.19147056200000001</v>
      </c>
      <c r="B5037">
        <v>0.41751153099999999</v>
      </c>
    </row>
    <row r="5038" spans="1:2">
      <c r="A5038">
        <v>0.36728456500000001</v>
      </c>
      <c r="B5038">
        <v>0.86629323899999999</v>
      </c>
    </row>
    <row r="5039" spans="1:2">
      <c r="A5039">
        <v>0.78914276400000005</v>
      </c>
      <c r="B5039">
        <v>-0.27288124400000002</v>
      </c>
    </row>
    <row r="5040" spans="1:2">
      <c r="A5040">
        <v>-0.99097095300000004</v>
      </c>
      <c r="B5040">
        <v>-0.94642314000000005</v>
      </c>
    </row>
    <row r="5041" spans="1:2">
      <c r="A5041">
        <v>-0.85736262500000004</v>
      </c>
      <c r="B5041">
        <v>0.84719896400000005</v>
      </c>
    </row>
    <row r="5042" spans="1:2">
      <c r="A5042">
        <v>0.67338593800000002</v>
      </c>
      <c r="B5042">
        <v>0.53806931000000002</v>
      </c>
    </row>
    <row r="5043" spans="1:2">
      <c r="A5043">
        <v>7.1106961999999996E-2</v>
      </c>
      <c r="B5043">
        <v>0.59527620699999995</v>
      </c>
    </row>
    <row r="5044" spans="1:2">
      <c r="A5044">
        <v>0.78880077999999998</v>
      </c>
      <c r="B5044">
        <v>0.196476077</v>
      </c>
    </row>
    <row r="5045" spans="1:2">
      <c r="A5045">
        <v>9.8884260000000002E-2</v>
      </c>
      <c r="B5045">
        <v>-0.96178708999999996</v>
      </c>
    </row>
    <row r="5046" spans="1:2">
      <c r="A5046">
        <v>-0.55126856899999999</v>
      </c>
      <c r="B5046">
        <v>1.5428684E-2</v>
      </c>
    </row>
    <row r="5047" spans="1:2">
      <c r="A5047">
        <v>0.73358667200000005</v>
      </c>
      <c r="B5047">
        <v>0.56205375499999999</v>
      </c>
    </row>
    <row r="5048" spans="1:2">
      <c r="A5048">
        <v>-2.3278817E-2</v>
      </c>
      <c r="B5048">
        <v>0.114508131</v>
      </c>
    </row>
    <row r="5049" spans="1:2">
      <c r="A5049">
        <v>-0.21332095400000001</v>
      </c>
      <c r="B5049">
        <v>-0.306827778</v>
      </c>
    </row>
    <row r="5050" spans="1:2">
      <c r="A5050">
        <v>-7.8801617000000004E-2</v>
      </c>
      <c r="B5050">
        <v>0.488685062</v>
      </c>
    </row>
    <row r="5051" spans="1:2">
      <c r="A5051">
        <v>-0.544099106</v>
      </c>
      <c r="B5051">
        <v>-0.15669186299999999</v>
      </c>
    </row>
    <row r="5052" spans="1:2">
      <c r="A5052">
        <v>0.57660882300000005</v>
      </c>
      <c r="B5052">
        <v>0.43632415099999999</v>
      </c>
    </row>
    <row r="5053" spans="1:2">
      <c r="A5053">
        <v>2.2348303999999999E-2</v>
      </c>
      <c r="B5053">
        <v>-0.205255409</v>
      </c>
    </row>
    <row r="5054" spans="1:2">
      <c r="A5054">
        <v>-0.13267780100000001</v>
      </c>
      <c r="B5054">
        <v>-0.21869070700000001</v>
      </c>
    </row>
    <row r="5055" spans="1:2">
      <c r="A5055">
        <v>-0.64551628000000005</v>
      </c>
      <c r="B5055">
        <v>-0.85823623299999996</v>
      </c>
    </row>
    <row r="5056" spans="1:2">
      <c r="A5056">
        <v>-0.95275945399999995</v>
      </c>
      <c r="B5056">
        <v>-0.65990223599999998</v>
      </c>
    </row>
    <row r="5057" spans="1:2">
      <c r="A5057">
        <v>-0.71847962399999998</v>
      </c>
      <c r="B5057">
        <v>-0.85638825500000004</v>
      </c>
    </row>
    <row r="5058" spans="1:2">
      <c r="A5058">
        <v>0.74547419000000004</v>
      </c>
      <c r="B5058">
        <v>-0.69846141699999997</v>
      </c>
    </row>
    <row r="5059" spans="1:2">
      <c r="A5059">
        <v>-0.58481516499999997</v>
      </c>
      <c r="B5059">
        <v>0.13694568600000001</v>
      </c>
    </row>
    <row r="5060" spans="1:2">
      <c r="A5060">
        <v>-0.50554629100000004</v>
      </c>
      <c r="B5060">
        <v>0.85246156900000003</v>
      </c>
    </row>
    <row r="5061" spans="1:2">
      <c r="A5061">
        <v>0.33365192199999999</v>
      </c>
      <c r="B5061">
        <v>-0.83596882500000003</v>
      </c>
    </row>
    <row r="5062" spans="1:2">
      <c r="A5062">
        <v>-0.12681018499999999</v>
      </c>
      <c r="B5062">
        <v>0.60599930499999999</v>
      </c>
    </row>
    <row r="5063" spans="1:2">
      <c r="A5063">
        <v>0.435142315</v>
      </c>
      <c r="B5063">
        <v>0.93109442099999995</v>
      </c>
    </row>
    <row r="5064" spans="1:2">
      <c r="A5064">
        <v>-0.64890631799999998</v>
      </c>
      <c r="B5064">
        <v>0.423406316</v>
      </c>
    </row>
    <row r="5065" spans="1:2">
      <c r="A5065">
        <v>0.65155224300000003</v>
      </c>
      <c r="B5065">
        <v>-0.13665824800000001</v>
      </c>
    </row>
    <row r="5066" spans="1:2">
      <c r="A5066">
        <v>-0.57406394599999999</v>
      </c>
      <c r="B5066">
        <v>0.75000457899999995</v>
      </c>
    </row>
    <row r="5067" spans="1:2">
      <c r="A5067">
        <v>-0.78142339299999997</v>
      </c>
      <c r="B5067">
        <v>0.45213247299999998</v>
      </c>
    </row>
    <row r="5068" spans="1:2">
      <c r="A5068">
        <v>0.25643569500000002</v>
      </c>
      <c r="B5068">
        <v>0.43115903999999999</v>
      </c>
    </row>
    <row r="5069" spans="1:2">
      <c r="A5069">
        <v>-0.19714504099999999</v>
      </c>
      <c r="B5069">
        <v>-0.31214815800000001</v>
      </c>
    </row>
    <row r="5070" spans="1:2">
      <c r="A5070">
        <v>-0.72767210900000001</v>
      </c>
      <c r="B5070">
        <v>-0.83628787299999996</v>
      </c>
    </row>
    <row r="5071" spans="1:2">
      <c r="A5071">
        <v>0.90599770099999999</v>
      </c>
      <c r="B5071">
        <v>-0.60413334299999999</v>
      </c>
    </row>
    <row r="5072" spans="1:2">
      <c r="A5072">
        <v>-0.47206678099999999</v>
      </c>
      <c r="B5072">
        <v>0.67152256799999999</v>
      </c>
    </row>
    <row r="5073" spans="1:2">
      <c r="A5073">
        <v>-0.86794112899999998</v>
      </c>
      <c r="B5073">
        <v>0.78265465400000001</v>
      </c>
    </row>
    <row r="5074" spans="1:2">
      <c r="A5074">
        <v>-0.66342088799999999</v>
      </c>
      <c r="B5074">
        <v>0.43711945800000002</v>
      </c>
    </row>
    <row r="5075" spans="1:2">
      <c r="A5075">
        <v>0.16257524200000001</v>
      </c>
      <c r="B5075">
        <v>-0.11076343299999999</v>
      </c>
    </row>
    <row r="5076" spans="1:2">
      <c r="A5076">
        <v>0.438594453</v>
      </c>
      <c r="B5076">
        <v>-0.71340994099999999</v>
      </c>
    </row>
    <row r="5077" spans="1:2">
      <c r="A5077">
        <v>0.31877983999999998</v>
      </c>
      <c r="B5077">
        <v>0.54581108199999995</v>
      </c>
    </row>
    <row r="5078" spans="1:2">
      <c r="A5078">
        <v>0.77743193300000002</v>
      </c>
      <c r="B5078">
        <v>-0.66628193000000002</v>
      </c>
    </row>
    <row r="5079" spans="1:2">
      <c r="A5079">
        <v>-0.96226122599999997</v>
      </c>
      <c r="B5079">
        <v>-0.79966691300000003</v>
      </c>
    </row>
    <row r="5080" spans="1:2">
      <c r="A5080">
        <v>0.27369730199999998</v>
      </c>
      <c r="B5080">
        <v>0.46613884300000002</v>
      </c>
    </row>
    <row r="5081" spans="1:2">
      <c r="A5081">
        <v>0.52774864899999996</v>
      </c>
      <c r="B5081">
        <v>-0.37936346799999998</v>
      </c>
    </row>
    <row r="5082" spans="1:2">
      <c r="A5082">
        <v>-0.25767191499999997</v>
      </c>
      <c r="B5082">
        <v>0.37243061799999999</v>
      </c>
    </row>
    <row r="5083" spans="1:2">
      <c r="A5083">
        <v>0.91449711899999997</v>
      </c>
      <c r="B5083">
        <v>0.27786575099999999</v>
      </c>
    </row>
    <row r="5084" spans="1:2">
      <c r="A5084">
        <v>-0.56093578200000005</v>
      </c>
      <c r="B5084">
        <v>0.48941107299999997</v>
      </c>
    </row>
    <row r="5085" spans="1:2">
      <c r="A5085">
        <v>-1.7964074999999999E-2</v>
      </c>
      <c r="B5085">
        <v>-0.83202970099999995</v>
      </c>
    </row>
    <row r="5086" spans="1:2">
      <c r="A5086">
        <v>0.47267015099999998</v>
      </c>
      <c r="B5086">
        <v>0.51230789099999996</v>
      </c>
    </row>
    <row r="5087" spans="1:2">
      <c r="A5087">
        <v>-0.61092088499999997</v>
      </c>
      <c r="B5087">
        <v>-0.80074922999999998</v>
      </c>
    </row>
    <row r="5088" spans="1:2">
      <c r="A5088">
        <v>0.82169783900000004</v>
      </c>
      <c r="B5088">
        <v>0.92194741400000002</v>
      </c>
    </row>
    <row r="5089" spans="1:2">
      <c r="A5089">
        <v>-0.82983898700000003</v>
      </c>
      <c r="B5089">
        <v>0.235148313</v>
      </c>
    </row>
    <row r="5090" spans="1:2">
      <c r="A5090">
        <v>-0.84523076500000005</v>
      </c>
      <c r="B5090">
        <v>-0.15423751599999999</v>
      </c>
    </row>
    <row r="5091" spans="1:2">
      <c r="A5091">
        <v>0.53760100300000002</v>
      </c>
      <c r="B5091">
        <v>-5.3299604E-2</v>
      </c>
    </row>
    <row r="5092" spans="1:2">
      <c r="A5092">
        <v>-0.10129165699999999</v>
      </c>
      <c r="B5092">
        <v>-0.22059193399999999</v>
      </c>
    </row>
    <row r="5093" spans="1:2">
      <c r="A5093">
        <v>0.36602774300000002</v>
      </c>
      <c r="B5093">
        <v>-0.10857040799999999</v>
      </c>
    </row>
    <row r="5094" spans="1:2">
      <c r="A5094">
        <v>0.69125355899999996</v>
      </c>
      <c r="B5094">
        <v>0.54335924300000005</v>
      </c>
    </row>
    <row r="5095" spans="1:2">
      <c r="A5095">
        <v>-0.518131271</v>
      </c>
      <c r="B5095">
        <v>0.51366753099999996</v>
      </c>
    </row>
    <row r="5096" spans="1:2">
      <c r="A5096">
        <v>-0.63705024399999999</v>
      </c>
      <c r="B5096">
        <v>0.92037518299999999</v>
      </c>
    </row>
    <row r="5097" spans="1:2">
      <c r="A5097">
        <v>0.56980380200000003</v>
      </c>
      <c r="B5097">
        <v>-0.69837087099999995</v>
      </c>
    </row>
    <row r="5098" spans="1:2">
      <c r="A5098">
        <v>-0.57616685499999998</v>
      </c>
      <c r="B5098">
        <v>0.38495077999999999</v>
      </c>
    </row>
    <row r="5099" spans="1:2">
      <c r="A5099">
        <v>-0.47999850599999999</v>
      </c>
      <c r="B5099">
        <v>4.7424513000000001E-2</v>
      </c>
    </row>
    <row r="5100" spans="1:2">
      <c r="A5100">
        <v>0.39721392300000002</v>
      </c>
      <c r="B5100">
        <v>0.57594118800000005</v>
      </c>
    </row>
    <row r="5101" spans="1:2">
      <c r="A5101">
        <v>0.90055158700000004</v>
      </c>
      <c r="B5101">
        <v>-0.12254366999999999</v>
      </c>
    </row>
    <row r="5102" spans="1:2">
      <c r="A5102">
        <v>0.20187032999999999</v>
      </c>
      <c r="B5102">
        <v>-0.53882569000000002</v>
      </c>
    </row>
    <row r="5103" spans="1:2">
      <c r="A5103">
        <v>0.71523686099999995</v>
      </c>
      <c r="B5103">
        <v>0.91360937200000003</v>
      </c>
    </row>
    <row r="5104" spans="1:2">
      <c r="A5104">
        <v>-0.55753820899999995</v>
      </c>
      <c r="B5104">
        <v>0.31116338599999999</v>
      </c>
    </row>
    <row r="5105" spans="1:2">
      <c r="A5105">
        <v>-0.95392674799999999</v>
      </c>
      <c r="B5105">
        <v>-0.99768855499999998</v>
      </c>
    </row>
    <row r="5106" spans="1:2">
      <c r="A5106">
        <v>-0.920328386</v>
      </c>
      <c r="B5106">
        <v>0.69769007699999996</v>
      </c>
    </row>
    <row r="5107" spans="1:2">
      <c r="A5107">
        <v>0.43484669300000001</v>
      </c>
      <c r="B5107">
        <v>0.37771429899999998</v>
      </c>
    </row>
    <row r="5108" spans="1:2">
      <c r="A5108">
        <v>0.189008389</v>
      </c>
      <c r="B5108">
        <v>-0.38360553400000003</v>
      </c>
    </row>
    <row r="5109" spans="1:2">
      <c r="A5109">
        <v>-0.41651880699999999</v>
      </c>
      <c r="B5109">
        <v>-0.65343910800000005</v>
      </c>
    </row>
    <row r="5110" spans="1:2">
      <c r="A5110">
        <v>-0.37702918800000002</v>
      </c>
      <c r="B5110">
        <v>-0.73699133100000003</v>
      </c>
    </row>
    <row r="5111" spans="1:2">
      <c r="A5111">
        <v>-0.87764885400000003</v>
      </c>
      <c r="B5111">
        <v>-0.88929479199999995</v>
      </c>
    </row>
    <row r="5112" spans="1:2">
      <c r="A5112">
        <v>0.98638434699999999</v>
      </c>
      <c r="B5112">
        <v>0.170785037</v>
      </c>
    </row>
    <row r="5113" spans="1:2">
      <c r="A5113">
        <v>0.478984358</v>
      </c>
      <c r="B5113">
        <v>0.699424406</v>
      </c>
    </row>
    <row r="5114" spans="1:2">
      <c r="A5114">
        <v>0.39571461400000002</v>
      </c>
      <c r="B5114">
        <v>-0.83650780599999996</v>
      </c>
    </row>
    <row r="5115" spans="1:2">
      <c r="A5115">
        <v>0.36948772600000002</v>
      </c>
      <c r="B5115">
        <v>-0.61051001800000004</v>
      </c>
    </row>
    <row r="5116" spans="1:2">
      <c r="A5116">
        <v>0.37340622400000001</v>
      </c>
      <c r="B5116">
        <v>-4.2905958000000001E-2</v>
      </c>
    </row>
    <row r="5117" spans="1:2">
      <c r="A5117">
        <v>0.250116807</v>
      </c>
      <c r="B5117">
        <v>0.65577597099999996</v>
      </c>
    </row>
    <row r="5118" spans="1:2">
      <c r="A5118">
        <v>0.71772455099999999</v>
      </c>
      <c r="B5118">
        <v>-0.361642093</v>
      </c>
    </row>
    <row r="5119" spans="1:2">
      <c r="A5119">
        <v>-0.74464188799999997</v>
      </c>
      <c r="B5119">
        <v>0.40079017500000003</v>
      </c>
    </row>
    <row r="5120" spans="1:2">
      <c r="A5120">
        <v>-0.78132577000000003</v>
      </c>
      <c r="B5120">
        <v>-0.89253813800000004</v>
      </c>
    </row>
    <row r="5121" spans="1:2">
      <c r="A5121">
        <v>-0.14993656699999999</v>
      </c>
      <c r="B5121">
        <v>-0.98631671700000001</v>
      </c>
    </row>
    <row r="5122" spans="1:2">
      <c r="A5122">
        <v>-0.325664336</v>
      </c>
      <c r="B5122">
        <v>-0.96363334300000003</v>
      </c>
    </row>
    <row r="5123" spans="1:2">
      <c r="A5123">
        <v>0.62239413600000004</v>
      </c>
      <c r="B5123">
        <v>-0.81923218200000003</v>
      </c>
    </row>
    <row r="5124" spans="1:2">
      <c r="A5124">
        <v>-0.85824210499999998</v>
      </c>
      <c r="B5124">
        <v>-0.72276247400000004</v>
      </c>
    </row>
    <row r="5125" spans="1:2">
      <c r="A5125">
        <v>-0.85095485599999998</v>
      </c>
      <c r="B5125">
        <v>-0.91341767799999996</v>
      </c>
    </row>
    <row r="5126" spans="1:2">
      <c r="A5126">
        <v>4.85852E-4</v>
      </c>
      <c r="B5126">
        <v>3.3475395999999998E-2</v>
      </c>
    </row>
    <row r="5127" spans="1:2">
      <c r="A5127">
        <v>8.3097420000000005E-2</v>
      </c>
      <c r="B5127">
        <v>-0.189083106</v>
      </c>
    </row>
    <row r="5128" spans="1:2">
      <c r="A5128">
        <v>-5.2726658000000003E-2</v>
      </c>
      <c r="B5128">
        <v>7.8544031E-2</v>
      </c>
    </row>
    <row r="5129" spans="1:2">
      <c r="A5129">
        <v>0.28775228000000003</v>
      </c>
      <c r="B5129">
        <v>0.70345068499999996</v>
      </c>
    </row>
    <row r="5130" spans="1:2">
      <c r="A5130">
        <v>0.43832732400000002</v>
      </c>
      <c r="B5130">
        <v>0.73103678800000005</v>
      </c>
    </row>
    <row r="5131" spans="1:2">
      <c r="A5131">
        <v>-0.35624436300000001</v>
      </c>
      <c r="B5131">
        <v>-0.233953674</v>
      </c>
    </row>
    <row r="5132" spans="1:2">
      <c r="A5132">
        <v>0.42542980400000002</v>
      </c>
      <c r="B5132">
        <v>0.78879069000000002</v>
      </c>
    </row>
    <row r="5133" spans="1:2">
      <c r="A5133">
        <v>-0.215181396</v>
      </c>
      <c r="B5133">
        <v>-0.15143552099999999</v>
      </c>
    </row>
    <row r="5134" spans="1:2">
      <c r="A5134">
        <v>0.91821994399999995</v>
      </c>
      <c r="B5134">
        <v>0.31770636800000002</v>
      </c>
    </row>
    <row r="5135" spans="1:2">
      <c r="A5135">
        <v>0.77923311299999998</v>
      </c>
      <c r="B5135">
        <v>-0.55498150400000001</v>
      </c>
    </row>
    <row r="5136" spans="1:2">
      <c r="A5136">
        <v>-0.49242254299999999</v>
      </c>
      <c r="B5136">
        <v>0.59986781099999997</v>
      </c>
    </row>
    <row r="5137" spans="1:2">
      <c r="A5137">
        <v>-0.22801095199999999</v>
      </c>
      <c r="B5137">
        <v>-0.28290142000000001</v>
      </c>
    </row>
    <row r="5138" spans="1:2">
      <c r="A5138">
        <v>0.527943253</v>
      </c>
      <c r="B5138">
        <v>-0.15881938200000001</v>
      </c>
    </row>
    <row r="5139" spans="1:2">
      <c r="A5139">
        <v>0.97955813599999997</v>
      </c>
      <c r="B5139">
        <v>0.98737086200000002</v>
      </c>
    </row>
    <row r="5140" spans="1:2">
      <c r="A5140">
        <v>8.7307831000000002E-2</v>
      </c>
      <c r="B5140">
        <v>-5.5470470000000003E-3</v>
      </c>
    </row>
    <row r="5141" spans="1:2">
      <c r="A5141">
        <v>0.93444386800000001</v>
      </c>
      <c r="B5141">
        <v>0.55424213700000002</v>
      </c>
    </row>
    <row r="5142" spans="1:2">
      <c r="A5142">
        <v>0.93930480699999996</v>
      </c>
      <c r="B5142">
        <v>0.94708445799999996</v>
      </c>
    </row>
    <row r="5143" spans="1:2">
      <c r="A5143">
        <v>0.38604980100000003</v>
      </c>
      <c r="B5143">
        <v>-1.441433E-3</v>
      </c>
    </row>
    <row r="5144" spans="1:2">
      <c r="A5144">
        <v>-0.24781255799999999</v>
      </c>
      <c r="B5144">
        <v>7.6236039000000005E-2</v>
      </c>
    </row>
    <row r="5145" spans="1:2">
      <c r="A5145">
        <v>-0.26107604600000001</v>
      </c>
      <c r="B5145">
        <v>0.66397676699999997</v>
      </c>
    </row>
    <row r="5146" spans="1:2">
      <c r="A5146">
        <v>-0.263529034</v>
      </c>
      <c r="B5146">
        <v>0.22273585900000001</v>
      </c>
    </row>
    <row r="5147" spans="1:2">
      <c r="A5147">
        <v>-0.186593854</v>
      </c>
      <c r="B5147">
        <v>-0.73845859400000002</v>
      </c>
    </row>
    <row r="5148" spans="1:2">
      <c r="A5148">
        <v>1.8239129E-2</v>
      </c>
      <c r="B5148">
        <v>0.30587830599999999</v>
      </c>
    </row>
    <row r="5149" spans="1:2">
      <c r="A5149">
        <v>-0.83301737099999995</v>
      </c>
      <c r="B5149">
        <v>5.8977992E-2</v>
      </c>
    </row>
    <row r="5150" spans="1:2">
      <c r="A5150">
        <v>-0.499529691</v>
      </c>
      <c r="B5150">
        <v>-0.39199824100000003</v>
      </c>
    </row>
    <row r="5151" spans="1:2">
      <c r="A5151">
        <v>0.20102102499999999</v>
      </c>
      <c r="B5151">
        <v>-0.17824677999999999</v>
      </c>
    </row>
    <row r="5152" spans="1:2">
      <c r="A5152">
        <v>-0.27747524600000001</v>
      </c>
      <c r="B5152">
        <v>0.60148544699999995</v>
      </c>
    </row>
    <row r="5153" spans="1:2">
      <c r="A5153">
        <v>0.184510548</v>
      </c>
      <c r="B5153">
        <v>0.14239412000000001</v>
      </c>
    </row>
    <row r="5154" spans="1:2">
      <c r="A5154">
        <v>-0.15377723200000001</v>
      </c>
      <c r="B5154">
        <v>-0.26721098599999998</v>
      </c>
    </row>
    <row r="5155" spans="1:2">
      <c r="A5155">
        <v>-0.593724798</v>
      </c>
      <c r="B5155">
        <v>-0.56090283500000004</v>
      </c>
    </row>
    <row r="5156" spans="1:2">
      <c r="A5156">
        <v>0.54309455900000003</v>
      </c>
      <c r="B5156">
        <v>0.921453827</v>
      </c>
    </row>
    <row r="5157" spans="1:2">
      <c r="A5157">
        <v>-0.91962162199999997</v>
      </c>
      <c r="B5157">
        <v>6.1253929999999998E-3</v>
      </c>
    </row>
    <row r="5158" spans="1:2">
      <c r="A5158">
        <v>0.80747041799999997</v>
      </c>
      <c r="B5158">
        <v>0.265067259</v>
      </c>
    </row>
    <row r="5159" spans="1:2">
      <c r="A5159">
        <v>-0.40826690599999998</v>
      </c>
      <c r="B5159">
        <v>-0.91838527999999997</v>
      </c>
    </row>
    <row r="5160" spans="1:2">
      <c r="A5160">
        <v>-0.90498439200000003</v>
      </c>
      <c r="B5160">
        <v>0.51684869600000005</v>
      </c>
    </row>
    <row r="5161" spans="1:2">
      <c r="A5161">
        <v>0.36011732899999999</v>
      </c>
      <c r="B5161">
        <v>-0.286552478</v>
      </c>
    </row>
    <row r="5162" spans="1:2">
      <c r="A5162">
        <v>-0.49908913500000002</v>
      </c>
      <c r="B5162">
        <v>-3.8574107000000003E-2</v>
      </c>
    </row>
    <row r="5163" spans="1:2">
      <c r="A5163">
        <v>0.86338784700000004</v>
      </c>
      <c r="B5163">
        <v>0.63480345699999996</v>
      </c>
    </row>
    <row r="5164" spans="1:2">
      <c r="A5164">
        <v>-0.62429173100000002</v>
      </c>
      <c r="B5164">
        <v>0.27404546200000002</v>
      </c>
    </row>
    <row r="5165" spans="1:2">
      <c r="A5165">
        <v>-0.21141942999999999</v>
      </c>
      <c r="B5165">
        <v>-0.98225567999999996</v>
      </c>
    </row>
    <row r="5166" spans="1:2">
      <c r="A5166">
        <v>0.91043065000000001</v>
      </c>
      <c r="B5166">
        <v>-0.53362677599999997</v>
      </c>
    </row>
    <row r="5167" spans="1:2">
      <c r="A5167">
        <v>-0.71215729800000005</v>
      </c>
      <c r="B5167">
        <v>-0.54923143600000002</v>
      </c>
    </row>
    <row r="5168" spans="1:2">
      <c r="A5168">
        <v>0.94183423899999996</v>
      </c>
      <c r="B5168">
        <v>0.63630591199999997</v>
      </c>
    </row>
    <row r="5169" spans="1:2">
      <c r="A5169">
        <v>-0.72683196100000003</v>
      </c>
      <c r="B5169">
        <v>-0.18780794000000001</v>
      </c>
    </row>
    <row r="5170" spans="1:2">
      <c r="A5170">
        <v>0.87839260500000005</v>
      </c>
      <c r="B5170">
        <v>0.98694985599999996</v>
      </c>
    </row>
    <row r="5171" spans="1:2">
      <c r="A5171">
        <v>0.83562104400000004</v>
      </c>
      <c r="B5171">
        <v>0.49220728899999999</v>
      </c>
    </row>
    <row r="5172" spans="1:2">
      <c r="A5172">
        <v>0.43205392100000001</v>
      </c>
      <c r="B5172">
        <v>-0.23693418099999999</v>
      </c>
    </row>
    <row r="5173" spans="1:2">
      <c r="A5173">
        <v>-0.50123789900000004</v>
      </c>
      <c r="B5173">
        <v>0.17562149299999999</v>
      </c>
    </row>
    <row r="5174" spans="1:2">
      <c r="A5174">
        <v>0.251455127</v>
      </c>
      <c r="B5174">
        <v>-0.99469732700000002</v>
      </c>
    </row>
    <row r="5175" spans="1:2">
      <c r="A5175">
        <v>0.77018292899999996</v>
      </c>
      <c r="B5175">
        <v>3.1924788000000003E-2</v>
      </c>
    </row>
    <row r="5176" spans="1:2">
      <c r="A5176">
        <v>0.23393978500000001</v>
      </c>
      <c r="B5176">
        <v>0.71166978000000003</v>
      </c>
    </row>
    <row r="5177" spans="1:2">
      <c r="A5177">
        <v>0.77000482999999997</v>
      </c>
      <c r="B5177">
        <v>-0.34121763999999999</v>
      </c>
    </row>
    <row r="5178" spans="1:2">
      <c r="A5178">
        <v>-0.478496121</v>
      </c>
      <c r="B5178">
        <v>0.193338384</v>
      </c>
    </row>
    <row r="5179" spans="1:2">
      <c r="A5179">
        <v>0.518115938</v>
      </c>
      <c r="B5179">
        <v>-0.66986866199999995</v>
      </c>
    </row>
    <row r="5180" spans="1:2">
      <c r="A5180">
        <v>-0.46858790500000003</v>
      </c>
      <c r="B5180">
        <v>0.67218246199999998</v>
      </c>
    </row>
    <row r="5181" spans="1:2">
      <c r="A5181">
        <v>3.0196568999999999E-2</v>
      </c>
      <c r="B5181">
        <v>-0.57647869399999996</v>
      </c>
    </row>
    <row r="5182" spans="1:2">
      <c r="A5182">
        <v>-0.78898135199999997</v>
      </c>
      <c r="B5182">
        <v>0.60366757999999998</v>
      </c>
    </row>
    <row r="5183" spans="1:2">
      <c r="A5183">
        <v>0.51335872699999996</v>
      </c>
      <c r="B5183">
        <v>-0.28197611299999997</v>
      </c>
    </row>
    <row r="5184" spans="1:2">
      <c r="A5184">
        <v>-0.44395939499999998</v>
      </c>
      <c r="B5184">
        <v>-0.55786385199999999</v>
      </c>
    </row>
    <row r="5185" spans="1:2">
      <c r="A5185">
        <v>0.13351649900000001</v>
      </c>
      <c r="B5185">
        <v>7.7192643000000005E-2</v>
      </c>
    </row>
    <row r="5186" spans="1:2">
      <c r="A5186">
        <v>-0.420111071</v>
      </c>
      <c r="B5186">
        <v>-9.6430793000000001E-2</v>
      </c>
    </row>
    <row r="5187" spans="1:2">
      <c r="A5187">
        <v>0.47368126399999999</v>
      </c>
      <c r="B5187">
        <v>0.18891812199999999</v>
      </c>
    </row>
    <row r="5188" spans="1:2">
      <c r="A5188">
        <v>0.85329013200000003</v>
      </c>
      <c r="B5188">
        <v>-0.456567846</v>
      </c>
    </row>
    <row r="5189" spans="1:2">
      <c r="A5189">
        <v>-0.78154868</v>
      </c>
      <c r="B5189">
        <v>-0.46033128499999998</v>
      </c>
    </row>
    <row r="5190" spans="1:2">
      <c r="A5190">
        <v>0.95108798699999997</v>
      </c>
      <c r="B5190">
        <v>-0.83426420499999998</v>
      </c>
    </row>
    <row r="5191" spans="1:2">
      <c r="A5191">
        <v>0.23736138500000001</v>
      </c>
      <c r="B5191">
        <v>-0.25294316</v>
      </c>
    </row>
    <row r="5192" spans="1:2">
      <c r="A5192">
        <v>0.49080069999999998</v>
      </c>
      <c r="B5192">
        <v>-0.16293178699999999</v>
      </c>
    </row>
    <row r="5193" spans="1:2">
      <c r="A5193">
        <v>-0.62824494500000005</v>
      </c>
      <c r="B5193">
        <v>-0.40053141599999997</v>
      </c>
    </row>
    <row r="5194" spans="1:2">
      <c r="A5194">
        <v>0.31040172999999999</v>
      </c>
      <c r="B5194">
        <v>-0.12706089400000001</v>
      </c>
    </row>
    <row r="5195" spans="1:2">
      <c r="A5195">
        <v>0.152038172</v>
      </c>
      <c r="B5195">
        <v>-0.25298000900000001</v>
      </c>
    </row>
    <row r="5196" spans="1:2">
      <c r="A5196">
        <v>0.49307119799999999</v>
      </c>
      <c r="B5196">
        <v>0.59056173499999998</v>
      </c>
    </row>
    <row r="5197" spans="1:2">
      <c r="A5197">
        <v>0.163865131</v>
      </c>
      <c r="B5197">
        <v>0.71713847600000002</v>
      </c>
    </row>
    <row r="5198" spans="1:2">
      <c r="A5198">
        <v>-0.30702951699999997</v>
      </c>
      <c r="B5198">
        <v>-0.111495839</v>
      </c>
    </row>
    <row r="5199" spans="1:2">
      <c r="A5199">
        <v>0.46734483599999999</v>
      </c>
      <c r="B5199">
        <v>0.18969984600000001</v>
      </c>
    </row>
    <row r="5200" spans="1:2">
      <c r="A5200">
        <v>-0.56308376900000001</v>
      </c>
      <c r="B5200">
        <v>-0.25284943999999998</v>
      </c>
    </row>
    <row r="5201" spans="1:2">
      <c r="A5201">
        <v>0.58319800099999997</v>
      </c>
      <c r="B5201">
        <v>-0.88791273900000001</v>
      </c>
    </row>
    <row r="5202" spans="1:2">
      <c r="A5202">
        <v>-0.43709540299999999</v>
      </c>
      <c r="B5202">
        <v>-0.445430718</v>
      </c>
    </row>
    <row r="5203" spans="1:2">
      <c r="A5203">
        <v>0.75504941000000003</v>
      </c>
      <c r="B5203">
        <v>0.94114126399999998</v>
      </c>
    </row>
    <row r="5204" spans="1:2">
      <c r="A5204">
        <v>0.45881454300000002</v>
      </c>
      <c r="B5204">
        <v>0.94884137400000002</v>
      </c>
    </row>
    <row r="5205" spans="1:2">
      <c r="A5205">
        <v>0.79562376599999995</v>
      </c>
      <c r="B5205">
        <v>-0.78977469899999997</v>
      </c>
    </row>
    <row r="5206" spans="1:2">
      <c r="A5206">
        <v>-0.58112482799999998</v>
      </c>
      <c r="B5206">
        <v>0.373960248</v>
      </c>
    </row>
    <row r="5207" spans="1:2">
      <c r="A5207">
        <v>-0.21279131900000001</v>
      </c>
      <c r="B5207">
        <v>0.70715688099999996</v>
      </c>
    </row>
    <row r="5208" spans="1:2">
      <c r="A5208">
        <v>0.27719027099999999</v>
      </c>
      <c r="B5208">
        <v>0.41958508300000003</v>
      </c>
    </row>
    <row r="5209" spans="1:2">
      <c r="A5209">
        <v>-0.16818514200000001</v>
      </c>
      <c r="B5209">
        <v>-0.70072060300000005</v>
      </c>
    </row>
    <row r="5210" spans="1:2">
      <c r="A5210">
        <v>0.13487489899999999</v>
      </c>
      <c r="B5210">
        <v>0.27991741799999997</v>
      </c>
    </row>
    <row r="5211" spans="1:2">
      <c r="A5211">
        <v>9.8084294000000002E-2</v>
      </c>
      <c r="B5211">
        <v>-0.32115854199999999</v>
      </c>
    </row>
    <row r="5212" spans="1:2">
      <c r="A5212">
        <v>0.820284232</v>
      </c>
      <c r="B5212">
        <v>-0.57076517000000004</v>
      </c>
    </row>
    <row r="5213" spans="1:2">
      <c r="A5213">
        <v>0.44137273999999999</v>
      </c>
      <c r="B5213">
        <v>0.424356291</v>
      </c>
    </row>
    <row r="5214" spans="1:2">
      <c r="A5214">
        <v>-0.80860314099999997</v>
      </c>
      <c r="B5214">
        <v>-0.47600566999999999</v>
      </c>
    </row>
    <row r="5215" spans="1:2">
      <c r="A5215">
        <v>-0.948792156</v>
      </c>
      <c r="B5215">
        <v>0.94463870100000003</v>
      </c>
    </row>
    <row r="5216" spans="1:2">
      <c r="A5216">
        <v>-0.76554682200000002</v>
      </c>
      <c r="B5216">
        <v>0.40992377499999999</v>
      </c>
    </row>
    <row r="5217" spans="1:2">
      <c r="A5217">
        <v>-0.973884996</v>
      </c>
      <c r="B5217">
        <v>8.6390053999999994E-2</v>
      </c>
    </row>
    <row r="5218" spans="1:2">
      <c r="A5218">
        <v>-0.121191774</v>
      </c>
      <c r="B5218">
        <v>-0.80978478200000004</v>
      </c>
    </row>
    <row r="5219" spans="1:2">
      <c r="A5219">
        <v>-0.123391185</v>
      </c>
      <c r="B5219">
        <v>-0.163971381</v>
      </c>
    </row>
    <row r="5220" spans="1:2">
      <c r="A5220">
        <v>-6.6978648000000002E-2</v>
      </c>
      <c r="B5220">
        <v>-1.7061152999999999E-2</v>
      </c>
    </row>
    <row r="5221" spans="1:2">
      <c r="A5221">
        <v>0.60153427199999998</v>
      </c>
      <c r="B5221">
        <v>0.271943985</v>
      </c>
    </row>
    <row r="5222" spans="1:2">
      <c r="A5222">
        <v>-4.9236922000000002E-2</v>
      </c>
      <c r="B5222">
        <v>0.52041481700000003</v>
      </c>
    </row>
    <row r="5223" spans="1:2">
      <c r="A5223">
        <v>0.388451296</v>
      </c>
      <c r="B5223">
        <v>-0.64444929900000003</v>
      </c>
    </row>
    <row r="5224" spans="1:2">
      <c r="A5224">
        <v>0.66414235700000002</v>
      </c>
      <c r="B5224">
        <v>-0.82159382800000003</v>
      </c>
    </row>
    <row r="5225" spans="1:2">
      <c r="A5225">
        <v>-0.64707853199999998</v>
      </c>
      <c r="B5225">
        <v>9.3768223999999997E-2</v>
      </c>
    </row>
    <row r="5226" spans="1:2">
      <c r="A5226">
        <v>-0.489189967</v>
      </c>
      <c r="B5226">
        <v>-0.47727337399999997</v>
      </c>
    </row>
    <row r="5227" spans="1:2">
      <c r="A5227">
        <v>-0.82097600900000001</v>
      </c>
      <c r="B5227">
        <v>0.17354103500000001</v>
      </c>
    </row>
    <row r="5228" spans="1:2">
      <c r="A5228">
        <v>-0.43191487499999998</v>
      </c>
      <c r="B5228">
        <v>-0.32258839500000003</v>
      </c>
    </row>
    <row r="5229" spans="1:2">
      <c r="A5229">
        <v>0.69338847699999995</v>
      </c>
      <c r="B5229">
        <v>-6.7603346999999994E-2</v>
      </c>
    </row>
    <row r="5230" spans="1:2">
      <c r="A5230">
        <v>-0.61121906599999998</v>
      </c>
      <c r="B5230">
        <v>-0.37361640200000001</v>
      </c>
    </row>
    <row r="5231" spans="1:2">
      <c r="A5231">
        <v>-0.69750990999999996</v>
      </c>
      <c r="B5231">
        <v>8.2147434000000005E-2</v>
      </c>
    </row>
    <row r="5232" spans="1:2">
      <c r="A5232">
        <v>-0.125946063</v>
      </c>
      <c r="B5232">
        <v>-0.39547809499999997</v>
      </c>
    </row>
    <row r="5233" spans="1:2">
      <c r="A5233">
        <v>-0.87562084699999998</v>
      </c>
      <c r="B5233">
        <v>0.920711846</v>
      </c>
    </row>
    <row r="5234" spans="1:2">
      <c r="A5234">
        <v>0.300537834</v>
      </c>
      <c r="B5234">
        <v>-0.48365698800000001</v>
      </c>
    </row>
    <row r="5235" spans="1:2">
      <c r="A5235">
        <v>0.20762169</v>
      </c>
      <c r="B5235">
        <v>0.41217410999999998</v>
      </c>
    </row>
    <row r="5236" spans="1:2">
      <c r="A5236">
        <v>3.8417917000000003E-2</v>
      </c>
      <c r="B5236">
        <v>0.16399256100000001</v>
      </c>
    </row>
    <row r="5237" spans="1:2">
      <c r="A5237">
        <v>-0.258667333</v>
      </c>
      <c r="B5237">
        <v>-0.98630181100000003</v>
      </c>
    </row>
    <row r="5238" spans="1:2">
      <c r="A5238">
        <v>0.44786562800000002</v>
      </c>
      <c r="B5238">
        <v>-0.49216497399999998</v>
      </c>
    </row>
    <row r="5239" spans="1:2">
      <c r="A5239">
        <v>-0.524400215</v>
      </c>
      <c r="B5239">
        <v>0.92329358800000005</v>
      </c>
    </row>
    <row r="5240" spans="1:2">
      <c r="A5240">
        <v>-0.244022563</v>
      </c>
      <c r="B5240">
        <v>0.35698929499999998</v>
      </c>
    </row>
    <row r="5241" spans="1:2">
      <c r="A5241">
        <v>-0.209370361</v>
      </c>
      <c r="B5241">
        <v>-0.175869478</v>
      </c>
    </row>
    <row r="5242" spans="1:2">
      <c r="A5242">
        <v>-0.14814402800000001</v>
      </c>
      <c r="B5242">
        <v>0.69054297600000003</v>
      </c>
    </row>
    <row r="5243" spans="1:2">
      <c r="A5243">
        <v>-0.602346732</v>
      </c>
      <c r="B5243">
        <v>-0.10175055199999999</v>
      </c>
    </row>
    <row r="5244" spans="1:2">
      <c r="A5244">
        <v>-6.0707254000000002E-2</v>
      </c>
      <c r="B5244">
        <v>0.67950715399999995</v>
      </c>
    </row>
    <row r="5245" spans="1:2">
      <c r="A5245">
        <v>-0.47398005999999998</v>
      </c>
      <c r="B5245">
        <v>0.39880189500000002</v>
      </c>
    </row>
    <row r="5246" spans="1:2">
      <c r="A5246">
        <v>-0.172781304</v>
      </c>
      <c r="B5246">
        <v>0.92883253700000001</v>
      </c>
    </row>
    <row r="5247" spans="1:2">
      <c r="A5247">
        <v>-0.58876482799999996</v>
      </c>
      <c r="B5247">
        <v>0.96025216099999999</v>
      </c>
    </row>
    <row r="5248" spans="1:2">
      <c r="A5248">
        <v>-0.867321809</v>
      </c>
      <c r="B5248">
        <v>-0.90067312099999997</v>
      </c>
    </row>
    <row r="5249" spans="1:2">
      <c r="A5249">
        <v>0.34885838899999999</v>
      </c>
      <c r="B5249">
        <v>-0.37131181800000002</v>
      </c>
    </row>
    <row r="5250" spans="1:2">
      <c r="A5250">
        <v>-0.129877518</v>
      </c>
      <c r="B5250">
        <v>-0.19116766800000001</v>
      </c>
    </row>
    <row r="5251" spans="1:2">
      <c r="A5251">
        <v>-0.33634525100000001</v>
      </c>
      <c r="B5251">
        <v>0.39433123399999997</v>
      </c>
    </row>
    <row r="5252" spans="1:2">
      <c r="A5252">
        <v>-0.96045397499999996</v>
      </c>
      <c r="B5252">
        <v>-0.81794203799999998</v>
      </c>
    </row>
    <row r="5253" spans="1:2">
      <c r="A5253">
        <v>-0.91244108599999996</v>
      </c>
      <c r="B5253">
        <v>-0.36836790699999999</v>
      </c>
    </row>
    <row r="5254" spans="1:2">
      <c r="A5254">
        <v>0.47725820899999999</v>
      </c>
      <c r="B5254">
        <v>-0.261647666</v>
      </c>
    </row>
    <row r="5255" spans="1:2">
      <c r="A5255">
        <v>-0.79475454899999998</v>
      </c>
      <c r="B5255">
        <v>-0.98230851100000005</v>
      </c>
    </row>
    <row r="5256" spans="1:2">
      <c r="A5256">
        <v>-6.1668364000000003E-2</v>
      </c>
      <c r="B5256">
        <v>-0.238075492</v>
      </c>
    </row>
    <row r="5257" spans="1:2">
      <c r="A5257">
        <v>-0.76963026400000001</v>
      </c>
      <c r="B5257">
        <v>0.75190236499999996</v>
      </c>
    </row>
    <row r="5258" spans="1:2">
      <c r="A5258">
        <v>0.29050742499999999</v>
      </c>
      <c r="B5258">
        <v>0.69094587399999996</v>
      </c>
    </row>
    <row r="5259" spans="1:2">
      <c r="A5259">
        <v>-0.55976916600000004</v>
      </c>
      <c r="B5259">
        <v>-0.69202535499999995</v>
      </c>
    </row>
    <row r="5260" spans="1:2">
      <c r="A5260">
        <v>-0.79134709700000005</v>
      </c>
      <c r="B5260">
        <v>-0.68142893199999999</v>
      </c>
    </row>
    <row r="5261" spans="1:2">
      <c r="A5261">
        <v>-0.37762869700000001</v>
      </c>
      <c r="B5261">
        <v>-0.38049549599999999</v>
      </c>
    </row>
    <row r="5262" spans="1:2">
      <c r="A5262">
        <v>-0.85922415699999999</v>
      </c>
      <c r="B5262">
        <v>-6.1033351E-2</v>
      </c>
    </row>
    <row r="5263" spans="1:2">
      <c r="A5263">
        <v>0.99786998400000004</v>
      </c>
      <c r="B5263">
        <v>7.7002955999999997E-2</v>
      </c>
    </row>
    <row r="5264" spans="1:2">
      <c r="A5264">
        <v>0.71667619500000002</v>
      </c>
      <c r="B5264">
        <v>0.52894165100000001</v>
      </c>
    </row>
    <row r="5265" spans="1:2">
      <c r="A5265">
        <v>0.55299419900000002</v>
      </c>
      <c r="B5265">
        <v>0.41699693700000001</v>
      </c>
    </row>
    <row r="5266" spans="1:2">
      <c r="A5266">
        <v>0.79676006899999996</v>
      </c>
      <c r="B5266">
        <v>-0.92344461</v>
      </c>
    </row>
    <row r="5267" spans="1:2">
      <c r="A5267">
        <v>0.40976520100000002</v>
      </c>
      <c r="B5267">
        <v>0.34641331400000003</v>
      </c>
    </row>
    <row r="5268" spans="1:2">
      <c r="A5268">
        <v>0.84157764999999995</v>
      </c>
      <c r="B5268">
        <v>0.40011531700000003</v>
      </c>
    </row>
    <row r="5269" spans="1:2">
      <c r="A5269">
        <v>9.8872539999999995E-2</v>
      </c>
      <c r="B5269">
        <v>-5.9071751999999998E-2</v>
      </c>
    </row>
    <row r="5270" spans="1:2">
      <c r="A5270">
        <v>-0.94585547800000003</v>
      </c>
      <c r="B5270">
        <v>-0.41297755600000002</v>
      </c>
    </row>
    <row r="5271" spans="1:2">
      <c r="A5271">
        <v>7.3369577000000005E-2</v>
      </c>
      <c r="B5271">
        <v>0.199707993</v>
      </c>
    </row>
    <row r="5272" spans="1:2">
      <c r="A5272">
        <v>0.88383047299999995</v>
      </c>
      <c r="B5272">
        <v>0.175856441</v>
      </c>
    </row>
    <row r="5273" spans="1:2">
      <c r="A5273">
        <v>0.52087835599999999</v>
      </c>
      <c r="B5273">
        <v>-0.63584156300000005</v>
      </c>
    </row>
    <row r="5274" spans="1:2">
      <c r="A5274">
        <v>-0.12660401399999999</v>
      </c>
      <c r="B5274">
        <v>-0.845761596</v>
      </c>
    </row>
    <row r="5275" spans="1:2">
      <c r="A5275">
        <v>-0.96961691999999999</v>
      </c>
      <c r="B5275">
        <v>0.72035185899999998</v>
      </c>
    </row>
    <row r="5276" spans="1:2">
      <c r="A5276">
        <v>0.60930800500000004</v>
      </c>
      <c r="B5276">
        <v>0.415671189</v>
      </c>
    </row>
    <row r="5277" spans="1:2">
      <c r="A5277">
        <v>0.81418589900000005</v>
      </c>
      <c r="B5277">
        <v>0.42660245400000002</v>
      </c>
    </row>
    <row r="5278" spans="1:2">
      <c r="A5278">
        <v>0.84502189000000005</v>
      </c>
      <c r="B5278">
        <v>0.86397251900000005</v>
      </c>
    </row>
    <row r="5279" spans="1:2">
      <c r="A5279">
        <v>0.24317475599999999</v>
      </c>
      <c r="B5279">
        <v>0.57277519200000004</v>
      </c>
    </row>
    <row r="5280" spans="1:2">
      <c r="A5280">
        <v>-0.91845385599999996</v>
      </c>
      <c r="B5280">
        <v>1.3726459E-2</v>
      </c>
    </row>
    <row r="5281" spans="1:2">
      <c r="A5281">
        <v>0.27714421099999997</v>
      </c>
      <c r="B5281">
        <v>-0.27046811199999998</v>
      </c>
    </row>
    <row r="5282" spans="1:2">
      <c r="A5282">
        <v>0.43232811599999998</v>
      </c>
      <c r="B5282">
        <v>0.86269300800000004</v>
      </c>
    </row>
    <row r="5283" spans="1:2">
      <c r="A5283">
        <v>0.21631305000000001</v>
      </c>
      <c r="B5283">
        <v>-0.81949824999999998</v>
      </c>
    </row>
    <row r="5284" spans="1:2">
      <c r="A5284">
        <v>-0.90861263299999995</v>
      </c>
      <c r="B5284">
        <v>-0.20288790000000001</v>
      </c>
    </row>
    <row r="5285" spans="1:2">
      <c r="A5285">
        <v>-0.88038250200000001</v>
      </c>
      <c r="B5285">
        <v>-0.57192101900000003</v>
      </c>
    </row>
    <row r="5286" spans="1:2">
      <c r="A5286">
        <v>-0.42386821899999999</v>
      </c>
      <c r="B5286">
        <v>0.58545503799999998</v>
      </c>
    </row>
    <row r="5287" spans="1:2">
      <c r="A5287">
        <v>0.79458595399999998</v>
      </c>
      <c r="B5287">
        <v>-0.82872084300000004</v>
      </c>
    </row>
    <row r="5288" spans="1:2">
      <c r="A5288">
        <v>-0.330581289</v>
      </c>
      <c r="B5288">
        <v>-0.64874346199999999</v>
      </c>
    </row>
    <row r="5289" spans="1:2">
      <c r="A5289">
        <v>0.39899599000000002</v>
      </c>
      <c r="B5289">
        <v>-9.7771414000000001E-2</v>
      </c>
    </row>
    <row r="5290" spans="1:2">
      <c r="A5290">
        <v>-0.93229699499999996</v>
      </c>
      <c r="B5290">
        <v>0.54756812200000005</v>
      </c>
    </row>
    <row r="5291" spans="1:2">
      <c r="A5291">
        <v>-0.87397233900000004</v>
      </c>
      <c r="B5291">
        <v>-0.458311048</v>
      </c>
    </row>
    <row r="5292" spans="1:2">
      <c r="A5292">
        <v>-0.78950306199999998</v>
      </c>
      <c r="B5292">
        <v>1.7688677E-2</v>
      </c>
    </row>
    <row r="5293" spans="1:2">
      <c r="A5293">
        <v>-0.158664887</v>
      </c>
      <c r="B5293">
        <v>-0.956651268</v>
      </c>
    </row>
    <row r="5294" spans="1:2">
      <c r="A5294">
        <v>0.520979046</v>
      </c>
      <c r="B5294">
        <v>0.66514998700000005</v>
      </c>
    </row>
    <row r="5295" spans="1:2">
      <c r="A5295">
        <v>-0.75301018200000003</v>
      </c>
      <c r="B5295">
        <v>0.47137425700000002</v>
      </c>
    </row>
    <row r="5296" spans="1:2">
      <c r="A5296">
        <v>-0.76755880899999995</v>
      </c>
      <c r="B5296">
        <v>0.275526084</v>
      </c>
    </row>
    <row r="5297" spans="1:2">
      <c r="A5297">
        <v>-5.8268950999999999E-2</v>
      </c>
      <c r="B5297">
        <v>-0.66348421000000002</v>
      </c>
    </row>
    <row r="5298" spans="1:2">
      <c r="A5298">
        <v>-0.74451098900000001</v>
      </c>
      <c r="B5298">
        <v>-0.61164685200000002</v>
      </c>
    </row>
    <row r="5299" spans="1:2">
      <c r="A5299">
        <v>0.45473256200000001</v>
      </c>
      <c r="B5299">
        <v>-2.9514318000000001E-2</v>
      </c>
    </row>
    <row r="5300" spans="1:2">
      <c r="A5300">
        <v>0.946287082</v>
      </c>
      <c r="B5300">
        <v>-0.84981703500000005</v>
      </c>
    </row>
    <row r="5301" spans="1:2">
      <c r="A5301">
        <v>0.18867376399999999</v>
      </c>
      <c r="B5301">
        <v>0.21174074300000001</v>
      </c>
    </row>
    <row r="5302" spans="1:2">
      <c r="A5302">
        <v>-0.54234528599999998</v>
      </c>
      <c r="B5302">
        <v>0.38246464299999999</v>
      </c>
    </row>
    <row r="5303" spans="1:2">
      <c r="A5303">
        <v>-0.76087817599999996</v>
      </c>
      <c r="B5303">
        <v>-0.83482562800000004</v>
      </c>
    </row>
    <row r="5304" spans="1:2">
      <c r="A5304">
        <v>-0.74215723899999997</v>
      </c>
      <c r="B5304">
        <v>0.14802474400000001</v>
      </c>
    </row>
    <row r="5305" spans="1:2">
      <c r="A5305">
        <v>-0.30599920899999999</v>
      </c>
      <c r="B5305">
        <v>2.1739865000000001E-2</v>
      </c>
    </row>
    <row r="5306" spans="1:2">
      <c r="A5306">
        <v>0.92052687499999997</v>
      </c>
      <c r="B5306">
        <v>0.328847632</v>
      </c>
    </row>
    <row r="5307" spans="1:2">
      <c r="A5307">
        <v>-0.37616113699999998</v>
      </c>
      <c r="B5307">
        <v>0.464439027</v>
      </c>
    </row>
    <row r="5308" spans="1:2">
      <c r="A5308">
        <v>-0.49471001599999997</v>
      </c>
      <c r="B5308">
        <v>0.973426342</v>
      </c>
    </row>
    <row r="5309" spans="1:2">
      <c r="A5309">
        <v>0.26397050700000002</v>
      </c>
      <c r="B5309">
        <v>0.94942476200000003</v>
      </c>
    </row>
    <row r="5310" spans="1:2">
      <c r="A5310">
        <v>0.15456002799999999</v>
      </c>
      <c r="B5310">
        <v>-0.56875178000000004</v>
      </c>
    </row>
    <row r="5311" spans="1:2">
      <c r="A5311">
        <v>0.66051716599999999</v>
      </c>
      <c r="B5311">
        <v>-0.69928497599999995</v>
      </c>
    </row>
    <row r="5312" spans="1:2">
      <c r="A5312">
        <v>2.0898771999999999E-2</v>
      </c>
      <c r="B5312">
        <v>-0.86874500700000001</v>
      </c>
    </row>
    <row r="5313" spans="1:2">
      <c r="A5313">
        <v>0.42942913900000002</v>
      </c>
      <c r="B5313">
        <v>0.90722638700000002</v>
      </c>
    </row>
    <row r="5314" spans="1:2">
      <c r="A5314">
        <v>0.59008427799999996</v>
      </c>
      <c r="B5314">
        <v>0.25874053400000002</v>
      </c>
    </row>
    <row r="5315" spans="1:2">
      <c r="A5315">
        <v>-0.841492091</v>
      </c>
      <c r="B5315">
        <v>-0.187557527</v>
      </c>
    </row>
    <row r="5316" spans="1:2">
      <c r="A5316">
        <v>0.19187831699999999</v>
      </c>
      <c r="B5316">
        <v>0.67413873599999996</v>
      </c>
    </row>
    <row r="5317" spans="1:2">
      <c r="A5317">
        <v>0.212545342</v>
      </c>
      <c r="B5317">
        <v>0.62561531000000004</v>
      </c>
    </row>
    <row r="5318" spans="1:2">
      <c r="A5318">
        <v>0.52505742499999997</v>
      </c>
      <c r="B5318">
        <v>0.66807278299999995</v>
      </c>
    </row>
    <row r="5319" spans="1:2">
      <c r="A5319">
        <v>0.30518572999999999</v>
      </c>
      <c r="B5319">
        <v>0.625806011</v>
      </c>
    </row>
    <row r="5320" spans="1:2">
      <c r="A5320">
        <v>-0.26056531900000002</v>
      </c>
      <c r="B5320">
        <v>0.104644664</v>
      </c>
    </row>
    <row r="5321" spans="1:2">
      <c r="A5321">
        <v>-0.36037499000000001</v>
      </c>
      <c r="B5321">
        <v>0.439336903</v>
      </c>
    </row>
    <row r="5322" spans="1:2">
      <c r="A5322">
        <v>0.31152699099999998</v>
      </c>
      <c r="B5322">
        <v>-0.87700149800000005</v>
      </c>
    </row>
    <row r="5323" spans="1:2">
      <c r="A5323">
        <v>0.78987359899999998</v>
      </c>
      <c r="B5323">
        <v>-0.33169219500000002</v>
      </c>
    </row>
    <row r="5324" spans="1:2">
      <c r="A5324">
        <v>-0.43862368299999999</v>
      </c>
      <c r="B5324">
        <v>0.12537363000000001</v>
      </c>
    </row>
    <row r="5325" spans="1:2">
      <c r="A5325">
        <v>9.8215703000000001E-2</v>
      </c>
      <c r="B5325">
        <v>-7.4278741999999995E-2</v>
      </c>
    </row>
    <row r="5326" spans="1:2">
      <c r="A5326">
        <v>9.0997375000000005E-2</v>
      </c>
      <c r="B5326">
        <v>0.51901007700000001</v>
      </c>
    </row>
    <row r="5327" spans="1:2">
      <c r="A5327">
        <v>0.99031129699999998</v>
      </c>
      <c r="B5327">
        <v>0.40094505699999999</v>
      </c>
    </row>
    <row r="5328" spans="1:2">
      <c r="A5328">
        <v>0.26840749600000002</v>
      </c>
      <c r="B5328">
        <v>0.433780744</v>
      </c>
    </row>
    <row r="5329" spans="1:2">
      <c r="A5329">
        <v>-0.48205805299999999</v>
      </c>
      <c r="B5329">
        <v>0.17708211300000001</v>
      </c>
    </row>
    <row r="5330" spans="1:2">
      <c r="A5330">
        <v>0.44821288399999998</v>
      </c>
      <c r="B5330">
        <v>0.30327285399999998</v>
      </c>
    </row>
    <row r="5331" spans="1:2">
      <c r="A5331">
        <v>-0.26634565799999999</v>
      </c>
      <c r="B5331">
        <v>0.37312195199999998</v>
      </c>
    </row>
    <row r="5332" spans="1:2">
      <c r="A5332">
        <v>-0.73221415899999998</v>
      </c>
      <c r="B5332">
        <v>-1.2748908E-2</v>
      </c>
    </row>
    <row r="5333" spans="1:2">
      <c r="A5333">
        <v>-0.13169961499999999</v>
      </c>
      <c r="B5333">
        <v>3.2194787000000002E-2</v>
      </c>
    </row>
    <row r="5334" spans="1:2">
      <c r="A5334">
        <v>7.9178643000000007E-2</v>
      </c>
      <c r="B5334">
        <v>0.29197738099999998</v>
      </c>
    </row>
    <row r="5335" spans="1:2">
      <c r="A5335">
        <v>-0.94504763700000005</v>
      </c>
      <c r="B5335">
        <v>-0.65361846599999995</v>
      </c>
    </row>
    <row r="5336" spans="1:2">
      <c r="A5336">
        <v>0.76403675100000001</v>
      </c>
      <c r="B5336">
        <v>-0.689401441</v>
      </c>
    </row>
    <row r="5337" spans="1:2">
      <c r="A5337">
        <v>0.56812517200000001</v>
      </c>
      <c r="B5337">
        <v>-1.5576618E-2</v>
      </c>
    </row>
    <row r="5338" spans="1:2">
      <c r="A5338">
        <v>0.73114931100000002</v>
      </c>
      <c r="B5338">
        <v>-0.74588035799999997</v>
      </c>
    </row>
    <row r="5339" spans="1:2">
      <c r="A5339">
        <v>0.46715740300000003</v>
      </c>
      <c r="B5339">
        <v>-0.49745834799999999</v>
      </c>
    </row>
    <row r="5340" spans="1:2">
      <c r="A5340">
        <v>0.39626493099999999</v>
      </c>
      <c r="B5340">
        <v>-0.68458052599999997</v>
      </c>
    </row>
    <row r="5341" spans="1:2">
      <c r="A5341">
        <v>-0.55603855700000004</v>
      </c>
      <c r="B5341">
        <v>-0.35198078300000002</v>
      </c>
    </row>
    <row r="5342" spans="1:2">
      <c r="A5342">
        <v>-0.55614783400000001</v>
      </c>
      <c r="B5342">
        <v>0.26161316600000001</v>
      </c>
    </row>
    <row r="5343" spans="1:2">
      <c r="A5343">
        <v>-0.45142025600000002</v>
      </c>
      <c r="B5343">
        <v>-0.57340399799999997</v>
      </c>
    </row>
    <row r="5344" spans="1:2">
      <c r="A5344">
        <v>-0.35217448800000001</v>
      </c>
      <c r="B5344">
        <v>-0.67897003600000005</v>
      </c>
    </row>
    <row r="5345" spans="1:2">
      <c r="A5345">
        <v>-0.79116439500000002</v>
      </c>
      <c r="B5345">
        <v>-0.26573939800000002</v>
      </c>
    </row>
    <row r="5346" spans="1:2">
      <c r="A5346">
        <v>0.511062244</v>
      </c>
      <c r="B5346">
        <v>-0.98459390499999999</v>
      </c>
    </row>
    <row r="5347" spans="1:2">
      <c r="A5347">
        <v>0.795383285</v>
      </c>
      <c r="B5347">
        <v>0.21706140199999999</v>
      </c>
    </row>
    <row r="5348" spans="1:2">
      <c r="A5348">
        <v>0.15416684899999999</v>
      </c>
      <c r="B5348">
        <v>-0.16748793200000001</v>
      </c>
    </row>
    <row r="5349" spans="1:2">
      <c r="A5349">
        <v>0.57866787799999997</v>
      </c>
      <c r="B5349">
        <v>-0.39180411500000001</v>
      </c>
    </row>
    <row r="5350" spans="1:2">
      <c r="A5350">
        <v>-0.55154684700000001</v>
      </c>
      <c r="B5350">
        <v>-0.43070351899999998</v>
      </c>
    </row>
    <row r="5351" spans="1:2">
      <c r="A5351">
        <v>-0.83476193499999995</v>
      </c>
      <c r="B5351">
        <v>0.75172289299999995</v>
      </c>
    </row>
    <row r="5352" spans="1:2">
      <c r="A5352">
        <v>-0.27419986899999998</v>
      </c>
      <c r="B5352">
        <v>-4.9906589999999997E-3</v>
      </c>
    </row>
    <row r="5353" spans="1:2">
      <c r="A5353">
        <v>-0.40265929700000003</v>
      </c>
      <c r="B5353">
        <v>-5.6429601000000003E-2</v>
      </c>
    </row>
    <row r="5354" spans="1:2">
      <c r="A5354">
        <v>0.44075295599999997</v>
      </c>
      <c r="B5354">
        <v>-0.50352458200000005</v>
      </c>
    </row>
    <row r="5355" spans="1:2">
      <c r="A5355">
        <v>0.91669467800000004</v>
      </c>
      <c r="B5355">
        <v>0.53559164199999998</v>
      </c>
    </row>
    <row r="5356" spans="1:2">
      <c r="A5356">
        <v>-0.18485592000000001</v>
      </c>
      <c r="B5356">
        <v>-0.75841303800000004</v>
      </c>
    </row>
    <row r="5357" spans="1:2">
      <c r="A5357">
        <v>-0.68594818800000001</v>
      </c>
      <c r="B5357">
        <v>0.58886818200000002</v>
      </c>
    </row>
    <row r="5358" spans="1:2">
      <c r="A5358">
        <v>-0.41775774300000001</v>
      </c>
      <c r="B5358">
        <v>0.77965722100000001</v>
      </c>
    </row>
    <row r="5359" spans="1:2">
      <c r="A5359">
        <v>0.76435844200000003</v>
      </c>
      <c r="B5359">
        <v>-0.25758556300000002</v>
      </c>
    </row>
    <row r="5360" spans="1:2">
      <c r="A5360">
        <v>0.48830396799999998</v>
      </c>
      <c r="B5360">
        <v>0.98957485000000001</v>
      </c>
    </row>
    <row r="5361" spans="1:2">
      <c r="A5361">
        <v>0.92386779600000002</v>
      </c>
      <c r="B5361">
        <v>-0.151554355</v>
      </c>
    </row>
    <row r="5362" spans="1:2">
      <c r="A5362">
        <v>0.73672967599999994</v>
      </c>
      <c r="B5362">
        <v>-0.283983875</v>
      </c>
    </row>
    <row r="5363" spans="1:2">
      <c r="A5363">
        <v>-0.98362614000000004</v>
      </c>
      <c r="B5363">
        <v>-0.76002779899999995</v>
      </c>
    </row>
    <row r="5364" spans="1:2">
      <c r="A5364">
        <v>-0.15388157599999999</v>
      </c>
      <c r="B5364">
        <v>-0.281332582</v>
      </c>
    </row>
    <row r="5365" spans="1:2">
      <c r="A5365">
        <v>1.7004070999999999E-2</v>
      </c>
      <c r="B5365">
        <v>-0.27150732100000002</v>
      </c>
    </row>
    <row r="5366" spans="1:2">
      <c r="A5366">
        <v>0.70232244799999999</v>
      </c>
      <c r="B5366">
        <v>0.81573001899999997</v>
      </c>
    </row>
    <row r="5367" spans="1:2">
      <c r="A5367">
        <v>0.298556816</v>
      </c>
      <c r="B5367">
        <v>-0.51875969600000005</v>
      </c>
    </row>
    <row r="5368" spans="1:2">
      <c r="A5368">
        <v>-0.34445335100000002</v>
      </c>
      <c r="B5368">
        <v>-0.28893655600000001</v>
      </c>
    </row>
    <row r="5369" spans="1:2">
      <c r="A5369">
        <v>-0.65878540699999999</v>
      </c>
      <c r="B5369">
        <v>0.448778805</v>
      </c>
    </row>
    <row r="5370" spans="1:2">
      <c r="A5370">
        <v>-0.64155404299999996</v>
      </c>
      <c r="B5370">
        <v>0.13575330099999999</v>
      </c>
    </row>
    <row r="5371" spans="1:2">
      <c r="A5371">
        <v>0.58475857200000003</v>
      </c>
      <c r="B5371">
        <v>-0.72407911199999997</v>
      </c>
    </row>
    <row r="5372" spans="1:2">
      <c r="A5372">
        <v>0.79022220499999996</v>
      </c>
      <c r="B5372">
        <v>-0.61961349200000004</v>
      </c>
    </row>
    <row r="5373" spans="1:2">
      <c r="A5373">
        <v>8.3060742000000007E-2</v>
      </c>
      <c r="B5373">
        <v>0.279918942</v>
      </c>
    </row>
    <row r="5374" spans="1:2">
      <c r="A5374">
        <v>-0.58317630399999998</v>
      </c>
      <c r="B5374">
        <v>0.26010394799999997</v>
      </c>
    </row>
    <row r="5375" spans="1:2">
      <c r="A5375">
        <v>-0.89165240499999998</v>
      </c>
      <c r="B5375">
        <v>-0.51267280500000001</v>
      </c>
    </row>
    <row r="5376" spans="1:2">
      <c r="A5376">
        <v>0.11037147</v>
      </c>
      <c r="B5376">
        <v>0.83884867100000005</v>
      </c>
    </row>
    <row r="5377" spans="1:2">
      <c r="A5377">
        <v>0.161721323</v>
      </c>
      <c r="B5377">
        <v>7.2579378E-2</v>
      </c>
    </row>
    <row r="5378" spans="1:2">
      <c r="A5378">
        <v>-0.55248097600000001</v>
      </c>
      <c r="B5378">
        <v>-3.6187386000000002E-2</v>
      </c>
    </row>
    <row r="5379" spans="1:2">
      <c r="A5379">
        <v>0.79690851200000001</v>
      </c>
      <c r="B5379">
        <v>0.86559149099999999</v>
      </c>
    </row>
    <row r="5380" spans="1:2">
      <c r="A5380">
        <v>0.71372025800000005</v>
      </c>
      <c r="B5380">
        <v>0.93083685599999999</v>
      </c>
    </row>
    <row r="5381" spans="1:2">
      <c r="A5381">
        <v>-3.60757E-3</v>
      </c>
      <c r="B5381">
        <v>9.0522544999999996E-2</v>
      </c>
    </row>
    <row r="5382" spans="1:2">
      <c r="A5382">
        <v>0.67989591000000005</v>
      </c>
      <c r="B5382">
        <v>-9.1146926000000003E-2</v>
      </c>
    </row>
    <row r="5383" spans="1:2">
      <c r="A5383">
        <v>-0.55716761100000001</v>
      </c>
      <c r="B5383">
        <v>-0.13736966</v>
      </c>
    </row>
    <row r="5384" spans="1:2">
      <c r="A5384">
        <v>-0.80561306899999996</v>
      </c>
      <c r="B5384">
        <v>0.88615955199999996</v>
      </c>
    </row>
    <row r="5385" spans="1:2">
      <c r="A5385">
        <v>-0.37655570500000002</v>
      </c>
      <c r="B5385">
        <v>-0.948597617</v>
      </c>
    </row>
    <row r="5386" spans="1:2">
      <c r="A5386">
        <v>0.96891660700000004</v>
      </c>
      <c r="B5386">
        <v>-0.470825726</v>
      </c>
    </row>
    <row r="5387" spans="1:2">
      <c r="A5387">
        <v>-0.91366796900000002</v>
      </c>
      <c r="B5387">
        <v>0.16136705000000001</v>
      </c>
    </row>
    <row r="5388" spans="1:2">
      <c r="A5388">
        <v>0.17391696200000001</v>
      </c>
      <c r="B5388">
        <v>0.990243447</v>
      </c>
    </row>
    <row r="5389" spans="1:2">
      <c r="A5389">
        <v>0.197886479</v>
      </c>
      <c r="B5389">
        <v>-0.78563345399999995</v>
      </c>
    </row>
    <row r="5390" spans="1:2">
      <c r="A5390">
        <v>0.687786016</v>
      </c>
      <c r="B5390">
        <v>0.482557599</v>
      </c>
    </row>
    <row r="5391" spans="1:2">
      <c r="A5391">
        <v>0.80898796799999995</v>
      </c>
      <c r="B5391">
        <v>-0.231437016</v>
      </c>
    </row>
    <row r="5392" spans="1:2">
      <c r="A5392">
        <v>0.95397594500000005</v>
      </c>
      <c r="B5392">
        <v>-0.51894328199999995</v>
      </c>
    </row>
    <row r="5393" spans="1:2">
      <c r="A5393">
        <v>-0.36348132799999999</v>
      </c>
      <c r="B5393">
        <v>-0.26625590700000001</v>
      </c>
    </row>
    <row r="5394" spans="1:2">
      <c r="A5394">
        <v>-0.52597125300000003</v>
      </c>
      <c r="B5394">
        <v>-0.237880853</v>
      </c>
    </row>
    <row r="5395" spans="1:2">
      <c r="A5395">
        <v>0.62577105700000002</v>
      </c>
      <c r="B5395">
        <v>0.41693546100000001</v>
      </c>
    </row>
    <row r="5396" spans="1:2">
      <c r="A5396">
        <v>-0.81808449800000005</v>
      </c>
      <c r="B5396">
        <v>-0.35221982099999999</v>
      </c>
    </row>
    <row r="5397" spans="1:2">
      <c r="A5397">
        <v>-0.85759635000000001</v>
      </c>
      <c r="B5397">
        <v>0.93984385299999995</v>
      </c>
    </row>
    <row r="5398" spans="1:2">
      <c r="A5398">
        <v>0.86270991900000005</v>
      </c>
      <c r="B5398">
        <v>-0.23717048800000001</v>
      </c>
    </row>
    <row r="5399" spans="1:2">
      <c r="A5399">
        <v>-0.57193214699999995</v>
      </c>
      <c r="B5399">
        <v>-9.9031141000000003E-2</v>
      </c>
    </row>
    <row r="5400" spans="1:2">
      <c r="A5400">
        <v>6.1063074000000002E-2</v>
      </c>
      <c r="B5400">
        <v>9.3014331000000006E-2</v>
      </c>
    </row>
    <row r="5401" spans="1:2">
      <c r="A5401">
        <v>-1.629808E-3</v>
      </c>
      <c r="B5401">
        <v>-0.25480015099999997</v>
      </c>
    </row>
    <row r="5402" spans="1:2">
      <c r="A5402">
        <v>-0.19717945000000001</v>
      </c>
      <c r="B5402">
        <v>0.202964649</v>
      </c>
    </row>
    <row r="5403" spans="1:2">
      <c r="A5403">
        <v>-2.3893906999999999E-2</v>
      </c>
      <c r="B5403">
        <v>5.8733669000000002E-2</v>
      </c>
    </row>
    <row r="5404" spans="1:2">
      <c r="A5404">
        <v>-0.90762427000000001</v>
      </c>
      <c r="B5404">
        <v>-0.33083855899999998</v>
      </c>
    </row>
    <row r="5405" spans="1:2">
      <c r="A5405">
        <v>-0.95718758699999995</v>
      </c>
      <c r="B5405">
        <v>-0.22370548800000001</v>
      </c>
    </row>
    <row r="5406" spans="1:2">
      <c r="A5406">
        <v>0.73053670800000003</v>
      </c>
      <c r="B5406">
        <v>-0.14352735599999999</v>
      </c>
    </row>
    <row r="5407" spans="1:2">
      <c r="A5407">
        <v>-0.75904167199999995</v>
      </c>
      <c r="B5407">
        <v>0.96629848299999999</v>
      </c>
    </row>
    <row r="5408" spans="1:2">
      <c r="A5408">
        <v>-0.14216278900000001</v>
      </c>
      <c r="B5408">
        <v>-0.17463614399999999</v>
      </c>
    </row>
    <row r="5409" spans="1:2">
      <c r="A5409">
        <v>-0.827732091</v>
      </c>
      <c r="B5409">
        <v>-0.80170183500000003</v>
      </c>
    </row>
    <row r="5410" spans="1:2">
      <c r="A5410">
        <v>-0.62114151699999998</v>
      </c>
      <c r="B5410">
        <v>0.25081303399999999</v>
      </c>
    </row>
    <row r="5411" spans="1:2">
      <c r="A5411">
        <v>0.92403068700000002</v>
      </c>
      <c r="B5411">
        <v>-0.97664227100000001</v>
      </c>
    </row>
    <row r="5412" spans="1:2">
      <c r="A5412">
        <v>0.38555564399999998</v>
      </c>
      <c r="B5412">
        <v>0.249829999</v>
      </c>
    </row>
    <row r="5413" spans="1:2">
      <c r="A5413">
        <v>-0.68759437199999995</v>
      </c>
      <c r="B5413">
        <v>-3.1862920000000003E-2</v>
      </c>
    </row>
    <row r="5414" spans="1:2">
      <c r="A5414">
        <v>-0.80704354700000003</v>
      </c>
      <c r="B5414">
        <v>0.75443462800000005</v>
      </c>
    </row>
    <row r="5415" spans="1:2">
      <c r="A5415">
        <v>0.83203801700000002</v>
      </c>
      <c r="B5415">
        <v>-0.61031086700000003</v>
      </c>
    </row>
    <row r="5416" spans="1:2">
      <c r="A5416">
        <v>0.64842833200000005</v>
      </c>
      <c r="B5416">
        <v>0.15002896600000001</v>
      </c>
    </row>
    <row r="5417" spans="1:2">
      <c r="A5417">
        <v>0.20630056899999999</v>
      </c>
      <c r="B5417">
        <v>-0.76807242200000003</v>
      </c>
    </row>
    <row r="5418" spans="1:2">
      <c r="A5418">
        <v>5.9961194000000002E-2</v>
      </c>
      <c r="B5418">
        <v>0.881056014</v>
      </c>
    </row>
    <row r="5419" spans="1:2">
      <c r="A5419">
        <v>-0.81064340000000001</v>
      </c>
      <c r="B5419">
        <v>-0.735022124</v>
      </c>
    </row>
    <row r="5420" spans="1:2">
      <c r="A5420">
        <v>0.127166948</v>
      </c>
      <c r="B5420">
        <v>-0.83033751499999997</v>
      </c>
    </row>
    <row r="5421" spans="1:2">
      <c r="A5421">
        <v>0.71818725299999997</v>
      </c>
      <c r="B5421">
        <v>0.84471495100000005</v>
      </c>
    </row>
    <row r="5422" spans="1:2">
      <c r="A5422">
        <v>-0.91839957699999997</v>
      </c>
      <c r="B5422">
        <v>0.60801246099999995</v>
      </c>
    </row>
    <row r="5423" spans="1:2">
      <c r="A5423">
        <v>0.62657232500000004</v>
      </c>
      <c r="B5423">
        <v>-0.35634917599999999</v>
      </c>
    </row>
    <row r="5424" spans="1:2">
      <c r="A5424">
        <v>-0.57715145800000001</v>
      </c>
      <c r="B5424">
        <v>8.2728450999999995E-2</v>
      </c>
    </row>
    <row r="5425" spans="1:2">
      <c r="A5425">
        <v>0.49308464600000002</v>
      </c>
      <c r="B5425">
        <v>0.679754835</v>
      </c>
    </row>
    <row r="5426" spans="1:2">
      <c r="A5426">
        <v>0.50584233999999995</v>
      </c>
      <c r="B5426">
        <v>0.56951527300000004</v>
      </c>
    </row>
    <row r="5427" spans="1:2">
      <c r="A5427">
        <v>0.136946014</v>
      </c>
      <c r="B5427">
        <v>0.12607373799999999</v>
      </c>
    </row>
    <row r="5428" spans="1:2">
      <c r="A5428">
        <v>-0.62448249600000005</v>
      </c>
      <c r="B5428">
        <v>-0.31818143900000001</v>
      </c>
    </row>
    <row r="5429" spans="1:2">
      <c r="A5429">
        <v>0.69889362300000002</v>
      </c>
      <c r="B5429">
        <v>0.96509700700000001</v>
      </c>
    </row>
    <row r="5430" spans="1:2">
      <c r="A5430">
        <v>0.74528408499999999</v>
      </c>
      <c r="B5430">
        <v>0.36202118</v>
      </c>
    </row>
    <row r="5431" spans="1:2">
      <c r="A5431">
        <v>0.69093405600000002</v>
      </c>
      <c r="B5431">
        <v>-0.74567376500000004</v>
      </c>
    </row>
    <row r="5432" spans="1:2">
      <c r="A5432">
        <v>-0.73709033700000004</v>
      </c>
      <c r="B5432">
        <v>-0.36437128400000002</v>
      </c>
    </row>
    <row r="5433" spans="1:2">
      <c r="A5433">
        <v>-0.16065969799999999</v>
      </c>
      <c r="B5433">
        <v>-0.70558427199999996</v>
      </c>
    </row>
    <row r="5434" spans="1:2">
      <c r="A5434">
        <v>-0.136426569</v>
      </c>
      <c r="B5434">
        <v>-0.39984065699999999</v>
      </c>
    </row>
    <row r="5435" spans="1:2">
      <c r="A5435">
        <v>0.65822356599999998</v>
      </c>
      <c r="B5435">
        <v>0.69399959200000005</v>
      </c>
    </row>
    <row r="5436" spans="1:2">
      <c r="A5436">
        <v>0.97569033900000002</v>
      </c>
      <c r="B5436">
        <v>0.43772351900000001</v>
      </c>
    </row>
    <row r="5437" spans="1:2">
      <c r="A5437">
        <v>0.434475956</v>
      </c>
      <c r="B5437">
        <v>-0.53935923399999997</v>
      </c>
    </row>
    <row r="5438" spans="1:2">
      <c r="A5438">
        <v>5.9515169E-2</v>
      </c>
      <c r="B5438">
        <v>-0.56305276500000001</v>
      </c>
    </row>
    <row r="5439" spans="1:2">
      <c r="A5439">
        <v>-0.29075920799999999</v>
      </c>
      <c r="B5439">
        <v>0.66594450800000005</v>
      </c>
    </row>
    <row r="5440" spans="1:2">
      <c r="A5440">
        <v>0.56007381499999997</v>
      </c>
      <c r="B5440">
        <v>0.52537847900000001</v>
      </c>
    </row>
    <row r="5441" spans="1:2">
      <c r="A5441">
        <v>0.50310001500000001</v>
      </c>
      <c r="B5441">
        <v>-0.30348423800000002</v>
      </c>
    </row>
    <row r="5442" spans="1:2">
      <c r="A5442">
        <v>4.9443485000000002E-2</v>
      </c>
      <c r="B5442">
        <v>-0.33826424500000002</v>
      </c>
    </row>
    <row r="5443" spans="1:2">
      <c r="A5443">
        <v>-3.2173723000000001E-2</v>
      </c>
      <c r="B5443">
        <v>0.85899173600000001</v>
      </c>
    </row>
    <row r="5444" spans="1:2">
      <c r="A5444">
        <v>-0.69482888700000001</v>
      </c>
      <c r="B5444">
        <v>0.94747026899999998</v>
      </c>
    </row>
    <row r="5445" spans="1:2">
      <c r="A5445">
        <v>8.6950736000000001E-2</v>
      </c>
      <c r="B5445">
        <v>-0.92340282200000001</v>
      </c>
    </row>
    <row r="5446" spans="1:2">
      <c r="A5446">
        <v>-0.19964931999999999</v>
      </c>
      <c r="B5446">
        <v>0.490264802</v>
      </c>
    </row>
    <row r="5447" spans="1:2">
      <c r="A5447">
        <v>-0.82196610599999997</v>
      </c>
      <c r="B5447">
        <v>-6.6902192999999999E-2</v>
      </c>
    </row>
    <row r="5448" spans="1:2">
      <c r="A5448">
        <v>-0.59479343200000001</v>
      </c>
      <c r="B5448">
        <v>-0.36891322399999998</v>
      </c>
    </row>
    <row r="5449" spans="1:2">
      <c r="A5449">
        <v>-0.29232376199999999</v>
      </c>
      <c r="B5449">
        <v>-0.51257218999999998</v>
      </c>
    </row>
    <row r="5450" spans="1:2">
      <c r="A5450">
        <v>-0.413022791</v>
      </c>
      <c r="B5450">
        <v>-0.27559281899999999</v>
      </c>
    </row>
    <row r="5451" spans="1:2">
      <c r="A5451">
        <v>0.67889047199999997</v>
      </c>
      <c r="B5451">
        <v>-0.69413487900000004</v>
      </c>
    </row>
    <row r="5452" spans="1:2">
      <c r="A5452">
        <v>9.2318717999999994E-2</v>
      </c>
      <c r="B5452">
        <v>-0.53288100199999999</v>
      </c>
    </row>
    <row r="5453" spans="1:2">
      <c r="A5453">
        <v>-0.19105409500000001</v>
      </c>
      <c r="B5453">
        <v>0.69036675800000002</v>
      </c>
    </row>
    <row r="5454" spans="1:2">
      <c r="A5454">
        <v>7.5167117000000006E-2</v>
      </c>
      <c r="B5454">
        <v>0.24090906200000001</v>
      </c>
    </row>
    <row r="5455" spans="1:2">
      <c r="A5455">
        <v>-0.28163805600000003</v>
      </c>
      <c r="B5455">
        <v>-0.94001803399999995</v>
      </c>
    </row>
    <row r="5456" spans="1:2">
      <c r="A5456">
        <v>-0.98186812099999998</v>
      </c>
      <c r="B5456">
        <v>-0.234369678</v>
      </c>
    </row>
    <row r="5457" spans="1:2">
      <c r="A5457">
        <v>0.88685713099999997</v>
      </c>
      <c r="B5457">
        <v>0.71730377700000003</v>
      </c>
    </row>
    <row r="5458" spans="1:2">
      <c r="A5458">
        <v>-0.80240294499999998</v>
      </c>
      <c r="B5458">
        <v>0.30478372100000001</v>
      </c>
    </row>
    <row r="5459" spans="1:2">
      <c r="A5459">
        <v>-0.85675469299999996</v>
      </c>
      <c r="B5459">
        <v>0.79138460700000002</v>
      </c>
    </row>
    <row r="5460" spans="1:2">
      <c r="A5460">
        <v>-0.48268439400000002</v>
      </c>
      <c r="B5460">
        <v>0.98177990500000001</v>
      </c>
    </row>
    <row r="5461" spans="1:2">
      <c r="A5461">
        <v>-0.90242826099999995</v>
      </c>
      <c r="B5461">
        <v>0.20178294599999999</v>
      </c>
    </row>
    <row r="5462" spans="1:2">
      <c r="A5462">
        <v>-0.42109657499999997</v>
      </c>
      <c r="B5462">
        <v>0.91440222000000004</v>
      </c>
    </row>
    <row r="5463" spans="1:2">
      <c r="A5463">
        <v>0.492134081</v>
      </c>
      <c r="B5463">
        <v>0.29029754899999999</v>
      </c>
    </row>
    <row r="5464" spans="1:2">
      <c r="A5464">
        <v>0.97858320200000004</v>
      </c>
      <c r="B5464">
        <v>0.202465174</v>
      </c>
    </row>
    <row r="5465" spans="1:2">
      <c r="A5465">
        <v>-0.64262233899999999</v>
      </c>
      <c r="B5465">
        <v>4.6995396000000002E-2</v>
      </c>
    </row>
    <row r="5466" spans="1:2">
      <c r="A5466">
        <v>0.37892883599999999</v>
      </c>
      <c r="B5466">
        <v>-0.770374169</v>
      </c>
    </row>
    <row r="5467" spans="1:2">
      <c r="A5467">
        <v>-0.811840326</v>
      </c>
      <c r="B5467">
        <v>0.33908011999999998</v>
      </c>
    </row>
    <row r="5468" spans="1:2">
      <c r="A5468">
        <v>0.75948990199999999</v>
      </c>
      <c r="B5468">
        <v>0.96936452900000003</v>
      </c>
    </row>
    <row r="5469" spans="1:2">
      <c r="A5469">
        <v>0.164987461</v>
      </c>
      <c r="B5469">
        <v>0.52241114200000005</v>
      </c>
    </row>
    <row r="5470" spans="1:2">
      <c r="A5470">
        <v>0.65927840299999996</v>
      </c>
      <c r="B5470">
        <v>-0.77103682900000003</v>
      </c>
    </row>
    <row r="5471" spans="1:2">
      <c r="A5471">
        <v>0.21064175199999999</v>
      </c>
      <c r="B5471">
        <v>-0.88707875300000005</v>
      </c>
    </row>
    <row r="5472" spans="1:2">
      <c r="A5472">
        <v>0.74813086399999995</v>
      </c>
      <c r="B5472">
        <v>-0.53130237899999999</v>
      </c>
    </row>
    <row r="5473" spans="1:2">
      <c r="A5473">
        <v>0.91820470099999996</v>
      </c>
      <c r="B5473">
        <v>-0.21317402299999999</v>
      </c>
    </row>
    <row r="5474" spans="1:2">
      <c r="A5474">
        <v>0.83539697700000004</v>
      </c>
      <c r="B5474">
        <v>-0.59785339400000004</v>
      </c>
    </row>
    <row r="5475" spans="1:2">
      <c r="A5475">
        <v>-0.42971188199999999</v>
      </c>
      <c r="B5475">
        <v>0.94534157600000002</v>
      </c>
    </row>
    <row r="5476" spans="1:2">
      <c r="A5476">
        <v>0.89971405500000001</v>
      </c>
      <c r="B5476">
        <v>-0.55046846599999999</v>
      </c>
    </row>
    <row r="5477" spans="1:2">
      <c r="A5477">
        <v>-0.11898692600000001</v>
      </c>
      <c r="B5477">
        <v>-0.23223432499999999</v>
      </c>
    </row>
    <row r="5478" spans="1:2">
      <c r="A5478">
        <v>0.64217268000000005</v>
      </c>
      <c r="B5478">
        <v>-0.63466777799999996</v>
      </c>
    </row>
    <row r="5479" spans="1:2">
      <c r="A5479">
        <v>0.84336697299999996</v>
      </c>
      <c r="B5479">
        <v>-0.65830736099999998</v>
      </c>
    </row>
    <row r="5480" spans="1:2">
      <c r="A5480">
        <v>0.39642560500000001</v>
      </c>
      <c r="B5480">
        <v>-0.90249988000000003</v>
      </c>
    </row>
    <row r="5481" spans="1:2">
      <c r="A5481">
        <v>0.72729604999999997</v>
      </c>
      <c r="B5481">
        <v>0.66691197499999999</v>
      </c>
    </row>
    <row r="5482" spans="1:2">
      <c r="A5482">
        <v>0.35031827900000001</v>
      </c>
      <c r="B5482">
        <v>0.26238758400000001</v>
      </c>
    </row>
    <row r="5483" spans="1:2">
      <c r="A5483">
        <v>0.49775498899999998</v>
      </c>
      <c r="B5483">
        <v>0.70625350399999998</v>
      </c>
    </row>
    <row r="5484" spans="1:2">
      <c r="A5484">
        <v>-0.58568221799999998</v>
      </c>
      <c r="B5484">
        <v>-0.86744647200000002</v>
      </c>
    </row>
    <row r="5485" spans="1:2">
      <c r="A5485">
        <v>-0.99866856699999995</v>
      </c>
      <c r="B5485">
        <v>-0.35935999800000001</v>
      </c>
    </row>
    <row r="5486" spans="1:2">
      <c r="A5486">
        <v>-0.10211735299999999</v>
      </c>
      <c r="B5486">
        <v>-0.62882832300000002</v>
      </c>
    </row>
    <row r="5487" spans="1:2">
      <c r="A5487">
        <v>-4.5921139999999996E-3</v>
      </c>
      <c r="B5487">
        <v>-0.59524889800000003</v>
      </c>
    </row>
    <row r="5488" spans="1:2">
      <c r="A5488">
        <v>0.21675160800000001</v>
      </c>
      <c r="B5488">
        <v>0.464172682</v>
      </c>
    </row>
    <row r="5489" spans="1:2">
      <c r="A5489">
        <v>-0.56142685999999997</v>
      </c>
      <c r="B5489">
        <v>-0.14395137</v>
      </c>
    </row>
    <row r="5490" spans="1:2">
      <c r="A5490">
        <v>9.6931830999999996E-2</v>
      </c>
      <c r="B5490">
        <v>-0.40515685600000001</v>
      </c>
    </row>
    <row r="5491" spans="1:2">
      <c r="A5491">
        <v>-0.21714104100000001</v>
      </c>
      <c r="B5491">
        <v>0.23907964100000001</v>
      </c>
    </row>
    <row r="5492" spans="1:2">
      <c r="A5492">
        <v>0.70243096999999999</v>
      </c>
      <c r="B5492">
        <v>0.82587200400000005</v>
      </c>
    </row>
    <row r="5493" spans="1:2">
      <c r="A5493">
        <v>0.30272681099999998</v>
      </c>
      <c r="B5493">
        <v>-6.9827474E-2</v>
      </c>
    </row>
    <row r="5494" spans="1:2">
      <c r="A5494">
        <v>0.14005975700000001</v>
      </c>
      <c r="B5494">
        <v>-0.779480426</v>
      </c>
    </row>
    <row r="5495" spans="1:2">
      <c r="A5495">
        <v>0.17933359099999999</v>
      </c>
      <c r="B5495">
        <v>-0.88050579500000004</v>
      </c>
    </row>
    <row r="5496" spans="1:2">
      <c r="A5496">
        <v>-0.25447503100000002</v>
      </c>
      <c r="B5496">
        <v>-0.39559677199999999</v>
      </c>
    </row>
    <row r="5497" spans="1:2">
      <c r="A5497">
        <v>0.37512215399999999</v>
      </c>
      <c r="B5497">
        <v>-0.98548846300000004</v>
      </c>
    </row>
    <row r="5498" spans="1:2">
      <c r="A5498">
        <v>0.26801307299999999</v>
      </c>
      <c r="B5498">
        <v>0.31509816000000002</v>
      </c>
    </row>
    <row r="5499" spans="1:2">
      <c r="A5499">
        <v>0.68392766800000004</v>
      </c>
      <c r="B5499">
        <v>-0.448702724</v>
      </c>
    </row>
    <row r="5500" spans="1:2">
      <c r="A5500">
        <v>0.80319361199999995</v>
      </c>
      <c r="B5500">
        <v>-0.234494539</v>
      </c>
    </row>
    <row r="5501" spans="1:2">
      <c r="A5501">
        <v>-0.41567120099999999</v>
      </c>
      <c r="B5501">
        <v>-0.20467491099999999</v>
      </c>
    </row>
    <row r="5502" spans="1:2">
      <c r="A5502">
        <v>-0.83585005899999998</v>
      </c>
      <c r="B5502">
        <v>0.89116363499999995</v>
      </c>
    </row>
    <row r="5503" spans="1:2">
      <c r="A5503">
        <v>0.65651758800000004</v>
      </c>
      <c r="B5503">
        <v>0.197982406</v>
      </c>
    </row>
    <row r="5504" spans="1:2">
      <c r="A5504">
        <v>-0.30317229499999998</v>
      </c>
      <c r="B5504">
        <v>-0.66502413000000005</v>
      </c>
    </row>
    <row r="5505" spans="1:2">
      <c r="A5505">
        <v>9.2462153000000005E-2</v>
      </c>
      <c r="B5505">
        <v>-0.68963895200000003</v>
      </c>
    </row>
    <row r="5506" spans="1:2">
      <c r="A5506">
        <v>0.51384999899999995</v>
      </c>
      <c r="B5506">
        <v>0.70908258599999996</v>
      </c>
    </row>
    <row r="5507" spans="1:2">
      <c r="A5507">
        <v>-0.65186940800000004</v>
      </c>
      <c r="B5507">
        <v>0.15985071000000001</v>
      </c>
    </row>
    <row r="5508" spans="1:2">
      <c r="A5508">
        <v>-0.795820572</v>
      </c>
      <c r="B5508">
        <v>0.60393212299999999</v>
      </c>
    </row>
    <row r="5509" spans="1:2">
      <c r="A5509">
        <v>0.18324672</v>
      </c>
      <c r="B5509">
        <v>0.14919843399999999</v>
      </c>
    </row>
    <row r="5510" spans="1:2">
      <c r="A5510">
        <v>0.42150623599999998</v>
      </c>
      <c r="B5510">
        <v>0.88369382399999996</v>
      </c>
    </row>
    <row r="5511" spans="1:2">
      <c r="A5511">
        <v>0.40467229100000002</v>
      </c>
      <c r="B5511">
        <v>0.90469579700000002</v>
      </c>
    </row>
    <row r="5512" spans="1:2">
      <c r="A5512">
        <v>0.81973509099999997</v>
      </c>
      <c r="B5512">
        <v>0.93101716000000001</v>
      </c>
    </row>
    <row r="5513" spans="1:2">
      <c r="A5513">
        <v>0.650088895</v>
      </c>
      <c r="B5513">
        <v>-3.3771916999999999E-2</v>
      </c>
    </row>
    <row r="5514" spans="1:2">
      <c r="A5514">
        <v>-0.120406689</v>
      </c>
      <c r="B5514">
        <v>-0.789166064</v>
      </c>
    </row>
    <row r="5515" spans="1:2">
      <c r="A5515">
        <v>-0.34366867600000001</v>
      </c>
      <c r="B5515">
        <v>0.60962137199999999</v>
      </c>
    </row>
    <row r="5516" spans="1:2">
      <c r="A5516">
        <v>-0.36464329499999998</v>
      </c>
      <c r="B5516">
        <v>9.4314610000000004E-3</v>
      </c>
    </row>
    <row r="5517" spans="1:2">
      <c r="A5517">
        <v>-0.793880904</v>
      </c>
      <c r="B5517">
        <v>-0.23968114099999999</v>
      </c>
    </row>
    <row r="5518" spans="1:2">
      <c r="A5518">
        <v>-0.122309584</v>
      </c>
      <c r="B5518">
        <v>0.13000531800000001</v>
      </c>
    </row>
    <row r="5519" spans="1:2">
      <c r="A5519">
        <v>0.43998806400000001</v>
      </c>
      <c r="B5519">
        <v>0.90039790399999997</v>
      </c>
    </row>
    <row r="5520" spans="1:2">
      <c r="A5520">
        <v>0.82747806700000004</v>
      </c>
      <c r="B5520">
        <v>-0.79726406800000005</v>
      </c>
    </row>
    <row r="5521" spans="1:2">
      <c r="A5521">
        <v>0.52083908499999998</v>
      </c>
      <c r="B5521">
        <v>0.33129192600000001</v>
      </c>
    </row>
    <row r="5522" spans="1:2">
      <c r="A5522">
        <v>-0.39441456600000002</v>
      </c>
      <c r="B5522">
        <v>0.49053875200000002</v>
      </c>
    </row>
    <row r="5523" spans="1:2">
      <c r="A5523">
        <v>-0.33806197900000001</v>
      </c>
      <c r="B5523">
        <v>-0.73971604999999996</v>
      </c>
    </row>
    <row r="5524" spans="1:2">
      <c r="A5524">
        <v>-0.912627945</v>
      </c>
      <c r="B5524">
        <v>-0.22633386799999999</v>
      </c>
    </row>
    <row r="5525" spans="1:2">
      <c r="A5525">
        <v>0.90860430400000003</v>
      </c>
      <c r="B5525">
        <v>-0.57463391699999999</v>
      </c>
    </row>
    <row r="5526" spans="1:2">
      <c r="A5526">
        <v>0.74469993000000001</v>
      </c>
      <c r="B5526">
        <v>0.59301591600000003</v>
      </c>
    </row>
    <row r="5527" spans="1:2">
      <c r="A5527">
        <v>-0.71187869999999998</v>
      </c>
      <c r="B5527">
        <v>-0.17867968200000001</v>
      </c>
    </row>
    <row r="5528" spans="1:2">
      <c r="A5528">
        <v>0.89940081199999999</v>
      </c>
      <c r="B5528">
        <v>0.21759077800000001</v>
      </c>
    </row>
    <row r="5529" spans="1:2">
      <c r="A5529">
        <v>0.64039976600000004</v>
      </c>
      <c r="B5529">
        <v>-0.31557827100000002</v>
      </c>
    </row>
    <row r="5530" spans="1:2">
      <c r="A5530">
        <v>0.35326932700000002</v>
      </c>
      <c r="B5530">
        <v>0.78647323300000005</v>
      </c>
    </row>
    <row r="5531" spans="1:2">
      <c r="A5531">
        <v>-5.7308748999999999E-2</v>
      </c>
      <c r="B5531">
        <v>0.625745263</v>
      </c>
    </row>
    <row r="5532" spans="1:2">
      <c r="A5532">
        <v>0.81922899199999999</v>
      </c>
      <c r="B5532">
        <v>0.56932204099999995</v>
      </c>
    </row>
    <row r="5533" spans="1:2">
      <c r="A5533">
        <v>0.122990297</v>
      </c>
      <c r="B5533">
        <v>-0.80422957100000003</v>
      </c>
    </row>
    <row r="5534" spans="1:2">
      <c r="A5534">
        <v>0.86170021299999999</v>
      </c>
      <c r="B5534">
        <v>-0.36776450700000002</v>
      </c>
    </row>
    <row r="5535" spans="1:2">
      <c r="A5535">
        <v>-7.7706700000000004E-3</v>
      </c>
      <c r="B5535">
        <v>-0.43530761200000001</v>
      </c>
    </row>
    <row r="5536" spans="1:2">
      <c r="A5536">
        <v>-0.78518499600000002</v>
      </c>
      <c r="B5536">
        <v>-0.86567510800000003</v>
      </c>
    </row>
    <row r="5537" spans="1:2">
      <c r="A5537">
        <v>0.91275853900000004</v>
      </c>
      <c r="B5537">
        <v>0.99473425599999998</v>
      </c>
    </row>
    <row r="5538" spans="1:2">
      <c r="A5538">
        <v>0.34406903999999999</v>
      </c>
      <c r="B5538">
        <v>-0.58055216600000004</v>
      </c>
    </row>
    <row r="5539" spans="1:2">
      <c r="A5539">
        <v>-0.48262513099999999</v>
      </c>
      <c r="B5539">
        <v>0.91902020799999995</v>
      </c>
    </row>
    <row r="5540" spans="1:2">
      <c r="A5540">
        <v>4.2297897000000001E-2</v>
      </c>
      <c r="B5540">
        <v>0.58596837800000001</v>
      </c>
    </row>
    <row r="5541" spans="1:2">
      <c r="A5541">
        <v>0.41509422899999998</v>
      </c>
      <c r="B5541">
        <v>-5.3816907999999997E-2</v>
      </c>
    </row>
    <row r="5542" spans="1:2">
      <c r="A5542">
        <v>-0.36415265600000002</v>
      </c>
      <c r="B5542">
        <v>-0.58873882300000002</v>
      </c>
    </row>
    <row r="5543" spans="1:2">
      <c r="A5543">
        <v>-0.88248846700000005</v>
      </c>
      <c r="B5543">
        <v>-0.93465801599999998</v>
      </c>
    </row>
    <row r="5544" spans="1:2">
      <c r="A5544">
        <v>-0.34522660599999999</v>
      </c>
      <c r="B5544">
        <v>0.19962065700000001</v>
      </c>
    </row>
    <row r="5545" spans="1:2">
      <c r="A5545">
        <v>0.40764158900000003</v>
      </c>
      <c r="B5545">
        <v>4.8109288E-2</v>
      </c>
    </row>
    <row r="5546" spans="1:2">
      <c r="A5546">
        <v>-7.5095677999999999E-2</v>
      </c>
      <c r="B5546">
        <v>0.26843245799999998</v>
      </c>
    </row>
    <row r="5547" spans="1:2">
      <c r="A5547">
        <v>0.14224725999999999</v>
      </c>
      <c r="B5547">
        <v>0.91585033800000004</v>
      </c>
    </row>
    <row r="5548" spans="1:2">
      <c r="A5548">
        <v>0.124152226</v>
      </c>
      <c r="B5548">
        <v>0.84000814899999998</v>
      </c>
    </row>
    <row r="5549" spans="1:2">
      <c r="A5549">
        <v>-0.60518765699999999</v>
      </c>
      <c r="B5549">
        <v>-0.22684563699999999</v>
      </c>
    </row>
    <row r="5550" spans="1:2">
      <c r="A5550">
        <v>0.87952936599999998</v>
      </c>
      <c r="B5550">
        <v>-0.48419382599999999</v>
      </c>
    </row>
    <row r="5551" spans="1:2">
      <c r="A5551">
        <v>0.15031517699999999</v>
      </c>
      <c r="B5551">
        <v>-0.68506246999999998</v>
      </c>
    </row>
    <row r="5552" spans="1:2">
      <c r="A5552">
        <v>-0.76370693199999995</v>
      </c>
      <c r="B5552">
        <v>0.49718557699999999</v>
      </c>
    </row>
    <row r="5553" spans="1:2">
      <c r="A5553">
        <v>3.0694519999999999E-3</v>
      </c>
      <c r="B5553">
        <v>0.51910696099999998</v>
      </c>
    </row>
    <row r="5554" spans="1:2">
      <c r="A5554">
        <v>-0.99009152700000003</v>
      </c>
      <c r="B5554">
        <v>-0.399705694</v>
      </c>
    </row>
    <row r="5555" spans="1:2">
      <c r="A5555">
        <v>-2.768377E-2</v>
      </c>
      <c r="B5555">
        <v>-0.63280598099999996</v>
      </c>
    </row>
    <row r="5556" spans="1:2">
      <c r="A5556">
        <v>0.99220325899999995</v>
      </c>
      <c r="B5556">
        <v>-0.40478779399999998</v>
      </c>
    </row>
    <row r="5557" spans="1:2">
      <c r="A5557">
        <v>-0.58685175099999998</v>
      </c>
      <c r="B5557">
        <v>8.9562058E-2</v>
      </c>
    </row>
    <row r="5558" spans="1:2">
      <c r="A5558">
        <v>-0.51702721299999999</v>
      </c>
      <c r="B5558">
        <v>-0.83924925399999994</v>
      </c>
    </row>
    <row r="5559" spans="1:2">
      <c r="A5559">
        <v>-8.5987224000000001E-2</v>
      </c>
      <c r="B5559">
        <v>-0.98217849400000001</v>
      </c>
    </row>
    <row r="5560" spans="1:2">
      <c r="A5560">
        <v>-3.4200634000000001E-2</v>
      </c>
      <c r="B5560">
        <v>0.249541394</v>
      </c>
    </row>
    <row r="5561" spans="1:2">
      <c r="A5561">
        <v>0.23897062399999999</v>
      </c>
      <c r="B5561">
        <v>-0.63724521899999997</v>
      </c>
    </row>
    <row r="5562" spans="1:2">
      <c r="A5562">
        <v>0.68845098900000001</v>
      </c>
      <c r="B5562">
        <v>-0.23782210200000001</v>
      </c>
    </row>
    <row r="5563" spans="1:2">
      <c r="A5563">
        <v>-0.14489460800000001</v>
      </c>
      <c r="B5563">
        <v>-0.60434356</v>
      </c>
    </row>
    <row r="5564" spans="1:2">
      <c r="A5564">
        <v>1.9457614000000002E-2</v>
      </c>
      <c r="B5564">
        <v>0.65070989700000004</v>
      </c>
    </row>
    <row r="5565" spans="1:2">
      <c r="A5565">
        <v>0.26545780899999999</v>
      </c>
      <c r="B5565">
        <v>0.60698490000000005</v>
      </c>
    </row>
    <row r="5566" spans="1:2">
      <c r="A5566">
        <v>-0.640189915</v>
      </c>
      <c r="B5566">
        <v>0.86846056999999999</v>
      </c>
    </row>
    <row r="5567" spans="1:2">
      <c r="A5567">
        <v>-0.560376765</v>
      </c>
      <c r="B5567">
        <v>0.30787919000000002</v>
      </c>
    </row>
    <row r="5568" spans="1:2">
      <c r="A5568">
        <v>0.53526515500000005</v>
      </c>
      <c r="B5568">
        <v>0.92985670399999998</v>
      </c>
    </row>
    <row r="5569" spans="1:2">
      <c r="A5569">
        <v>-0.97133306100000005</v>
      </c>
      <c r="B5569">
        <v>0.95154469500000005</v>
      </c>
    </row>
    <row r="5570" spans="1:2">
      <c r="A5570">
        <v>-0.30457708</v>
      </c>
      <c r="B5570">
        <v>0.69514319599999996</v>
      </c>
    </row>
    <row r="5571" spans="1:2">
      <c r="A5571">
        <v>0.74833153100000005</v>
      </c>
      <c r="B5571">
        <v>-0.32402579999999997</v>
      </c>
    </row>
    <row r="5572" spans="1:2">
      <c r="A5572">
        <v>0.55441884200000002</v>
      </c>
      <c r="B5572">
        <v>-0.36109028199999998</v>
      </c>
    </row>
    <row r="5573" spans="1:2">
      <c r="A5573">
        <v>0.80044528299999995</v>
      </c>
      <c r="B5573">
        <v>-0.78496270999999995</v>
      </c>
    </row>
    <row r="5574" spans="1:2">
      <c r="A5574">
        <v>-0.74366230300000002</v>
      </c>
      <c r="B5574">
        <v>0.59442293400000001</v>
      </c>
    </row>
    <row r="5575" spans="1:2">
      <c r="A5575">
        <v>-0.92422702999999995</v>
      </c>
      <c r="B5575">
        <v>0.81498479599999996</v>
      </c>
    </row>
    <row r="5576" spans="1:2">
      <c r="A5576">
        <v>0.91590840699999998</v>
      </c>
      <c r="B5576">
        <v>-0.31283834599999999</v>
      </c>
    </row>
    <row r="5577" spans="1:2">
      <c r="A5577">
        <v>6.1866609000000003E-2</v>
      </c>
      <c r="B5577">
        <v>-0.62210954600000001</v>
      </c>
    </row>
    <row r="5578" spans="1:2">
      <c r="A5578">
        <v>0.50192834500000005</v>
      </c>
      <c r="B5578">
        <v>0.24560364100000001</v>
      </c>
    </row>
    <row r="5579" spans="1:2">
      <c r="A5579">
        <v>-0.30627553000000002</v>
      </c>
      <c r="B5579">
        <v>-0.62260230100000002</v>
      </c>
    </row>
    <row r="5580" spans="1:2">
      <c r="A5580">
        <v>4.9926135000000003E-2</v>
      </c>
      <c r="B5580">
        <v>0.50129763199999999</v>
      </c>
    </row>
    <row r="5581" spans="1:2">
      <c r="A5581">
        <v>0.66052407800000001</v>
      </c>
      <c r="B5581">
        <v>-0.64841798100000003</v>
      </c>
    </row>
    <row r="5582" spans="1:2">
      <c r="A5582">
        <v>-0.32503205299999999</v>
      </c>
      <c r="B5582">
        <v>-0.43042696499999999</v>
      </c>
    </row>
    <row r="5583" spans="1:2">
      <c r="A5583">
        <v>0.389813886</v>
      </c>
      <c r="B5583">
        <v>-0.90204351999999999</v>
      </c>
    </row>
    <row r="5584" spans="1:2">
      <c r="A5584">
        <v>4.7279416999999997E-2</v>
      </c>
      <c r="B5584">
        <v>0.95363222400000003</v>
      </c>
    </row>
    <row r="5585" spans="1:2">
      <c r="A5585">
        <v>0.21502670400000001</v>
      </c>
      <c r="B5585">
        <v>0.1621011</v>
      </c>
    </row>
    <row r="5586" spans="1:2">
      <c r="A5586">
        <v>-0.26444106000000001</v>
      </c>
      <c r="B5586">
        <v>-9.2801110000000006E-2</v>
      </c>
    </row>
    <row r="5587" spans="1:2">
      <c r="A5587">
        <v>0.142673942</v>
      </c>
      <c r="B5587">
        <v>0.89173393999999995</v>
      </c>
    </row>
    <row r="5588" spans="1:2">
      <c r="A5588">
        <v>-0.84500034400000001</v>
      </c>
      <c r="B5588">
        <v>0.42683642599999999</v>
      </c>
    </row>
    <row r="5589" spans="1:2">
      <c r="A5589">
        <v>0.97893524399999998</v>
      </c>
      <c r="B5589">
        <v>0.22535709500000001</v>
      </c>
    </row>
    <row r="5590" spans="1:2">
      <c r="A5590">
        <v>-0.89743928399999995</v>
      </c>
      <c r="B5590">
        <v>0.73329797200000002</v>
      </c>
    </row>
    <row r="5591" spans="1:2">
      <c r="A5591">
        <v>-0.46650914599999999</v>
      </c>
      <c r="B5591">
        <v>7.3028973999999997E-2</v>
      </c>
    </row>
    <row r="5592" spans="1:2">
      <c r="A5592">
        <v>-0.50706085999999995</v>
      </c>
      <c r="B5592">
        <v>-0.38155085999999999</v>
      </c>
    </row>
    <row r="5593" spans="1:2">
      <c r="A5593">
        <v>-0.92200579100000002</v>
      </c>
      <c r="B5593">
        <v>-0.89958485300000002</v>
      </c>
    </row>
    <row r="5594" spans="1:2">
      <c r="A5594">
        <v>0.33853643900000002</v>
      </c>
      <c r="B5594">
        <v>-0.18666348399999999</v>
      </c>
    </row>
    <row r="5595" spans="1:2">
      <c r="A5595">
        <v>-0.464858259</v>
      </c>
      <c r="B5595">
        <v>0.43055082099999997</v>
      </c>
    </row>
    <row r="5596" spans="1:2">
      <c r="A5596">
        <v>0.55787983900000004</v>
      </c>
      <c r="B5596">
        <v>0.45211120399999999</v>
      </c>
    </row>
    <row r="5597" spans="1:2">
      <c r="A5597">
        <v>-0.51664637000000002</v>
      </c>
      <c r="B5597">
        <v>3.5092497E-2</v>
      </c>
    </row>
    <row r="5598" spans="1:2">
      <c r="A5598">
        <v>0.204628372</v>
      </c>
      <c r="B5598">
        <v>0.68915966100000003</v>
      </c>
    </row>
    <row r="5599" spans="1:2">
      <c r="A5599">
        <v>-0.56493610900000002</v>
      </c>
      <c r="B5599">
        <v>0.56955553199999998</v>
      </c>
    </row>
    <row r="5600" spans="1:2">
      <c r="A5600">
        <v>-0.519446403</v>
      </c>
      <c r="B5600">
        <v>0.95822023300000003</v>
      </c>
    </row>
    <row r="5601" spans="1:2">
      <c r="A5601">
        <v>-0.91353252500000004</v>
      </c>
      <c r="B5601">
        <v>-2.8304848000000001E-2</v>
      </c>
    </row>
    <row r="5602" spans="1:2">
      <c r="A5602">
        <v>0.40537882200000003</v>
      </c>
      <c r="B5602">
        <v>-0.70635018000000005</v>
      </c>
    </row>
    <row r="5603" spans="1:2">
      <c r="A5603">
        <v>0.219306476</v>
      </c>
      <c r="B5603">
        <v>-9.0977726999999994E-2</v>
      </c>
    </row>
    <row r="5604" spans="1:2">
      <c r="A5604">
        <v>0.93233541499999995</v>
      </c>
      <c r="B5604">
        <v>-0.18592360299999999</v>
      </c>
    </row>
    <row r="5605" spans="1:2">
      <c r="A5605">
        <v>0.26644869500000001</v>
      </c>
      <c r="B5605">
        <v>-2.7497106E-2</v>
      </c>
    </row>
    <row r="5606" spans="1:2">
      <c r="A5606">
        <v>0.77082527300000003</v>
      </c>
      <c r="B5606">
        <v>-0.143879008</v>
      </c>
    </row>
    <row r="5607" spans="1:2">
      <c r="A5607">
        <v>0.300480845</v>
      </c>
      <c r="B5607">
        <v>0.71411772100000004</v>
      </c>
    </row>
    <row r="5608" spans="1:2">
      <c r="A5608">
        <v>0.77862684299999996</v>
      </c>
      <c r="B5608">
        <v>-0.51090619199999998</v>
      </c>
    </row>
    <row r="5609" spans="1:2">
      <c r="A5609">
        <v>-0.151726466</v>
      </c>
      <c r="B5609">
        <v>-0.72744095799999997</v>
      </c>
    </row>
    <row r="5610" spans="1:2">
      <c r="A5610">
        <v>-0.67378985800000002</v>
      </c>
      <c r="B5610">
        <v>0.57302897500000005</v>
      </c>
    </row>
    <row r="5611" spans="1:2">
      <c r="A5611">
        <v>0.92148401300000005</v>
      </c>
      <c r="B5611">
        <v>0.58929866799999997</v>
      </c>
    </row>
    <row r="5612" spans="1:2">
      <c r="A5612">
        <v>-0.52315375900000005</v>
      </c>
      <c r="B5612">
        <v>-0.36227514100000002</v>
      </c>
    </row>
    <row r="5613" spans="1:2">
      <c r="A5613">
        <v>0.25777529300000002</v>
      </c>
      <c r="B5613">
        <v>-0.74072539000000004</v>
      </c>
    </row>
    <row r="5614" spans="1:2">
      <c r="A5614">
        <v>0.63817612800000001</v>
      </c>
      <c r="B5614">
        <v>-0.98126705199999997</v>
      </c>
    </row>
    <row r="5615" spans="1:2">
      <c r="A5615">
        <v>-0.88204684799999999</v>
      </c>
      <c r="B5615">
        <v>0.64972482600000003</v>
      </c>
    </row>
    <row r="5616" spans="1:2">
      <c r="A5616">
        <v>0.77990663199999999</v>
      </c>
      <c r="B5616">
        <v>-0.26164156300000002</v>
      </c>
    </row>
    <row r="5617" spans="1:2">
      <c r="A5617">
        <v>-0.98229255800000004</v>
      </c>
      <c r="B5617">
        <v>0.89813807300000004</v>
      </c>
    </row>
    <row r="5618" spans="1:2">
      <c r="A5618">
        <v>0.73082321100000003</v>
      </c>
      <c r="B5618">
        <v>-0.50862588399999997</v>
      </c>
    </row>
    <row r="5619" spans="1:2">
      <c r="A5619">
        <v>0.29704793800000001</v>
      </c>
      <c r="B5619">
        <v>-0.721484915</v>
      </c>
    </row>
    <row r="5620" spans="1:2">
      <c r="A5620">
        <v>4.6378262000000003E-2</v>
      </c>
      <c r="B5620">
        <v>-0.51989725899999994</v>
      </c>
    </row>
    <row r="5621" spans="1:2">
      <c r="A5621">
        <v>-0.32145267</v>
      </c>
      <c r="B5621">
        <v>0.45662711499999997</v>
      </c>
    </row>
    <row r="5622" spans="1:2">
      <c r="A5622">
        <v>0.58665943399999998</v>
      </c>
      <c r="B5622">
        <v>0.460035162</v>
      </c>
    </row>
    <row r="5623" spans="1:2">
      <c r="A5623">
        <v>0.29727324399999999</v>
      </c>
      <c r="B5623">
        <v>-0.20126756300000001</v>
      </c>
    </row>
    <row r="5624" spans="1:2">
      <c r="A5624">
        <v>-0.50143958300000002</v>
      </c>
      <c r="B5624">
        <v>0.56076059300000003</v>
      </c>
    </row>
    <row r="5625" spans="1:2">
      <c r="A5625">
        <v>-8.0441316999999998E-2</v>
      </c>
      <c r="B5625">
        <v>0.266706581</v>
      </c>
    </row>
    <row r="5626" spans="1:2">
      <c r="A5626">
        <v>0.297124157</v>
      </c>
      <c r="B5626">
        <v>0.55264265599999995</v>
      </c>
    </row>
    <row r="5627" spans="1:2">
      <c r="A5627">
        <v>2.3306144000000001E-2</v>
      </c>
      <c r="B5627">
        <v>0.14104815400000001</v>
      </c>
    </row>
    <row r="5628" spans="1:2">
      <c r="A5628">
        <v>0.55933356199999995</v>
      </c>
      <c r="B5628">
        <v>-0.64867586200000005</v>
      </c>
    </row>
    <row r="5629" spans="1:2">
      <c r="A5629">
        <v>0.98708019000000002</v>
      </c>
      <c r="B5629">
        <v>-0.53867579099999996</v>
      </c>
    </row>
    <row r="5630" spans="1:2">
      <c r="A5630">
        <v>-0.32433920100000002</v>
      </c>
      <c r="B5630">
        <v>-0.380336587</v>
      </c>
    </row>
    <row r="5631" spans="1:2">
      <c r="A5631">
        <v>-0.46388551099999997</v>
      </c>
      <c r="B5631">
        <v>0.89894303200000003</v>
      </c>
    </row>
    <row r="5632" spans="1:2">
      <c r="A5632">
        <v>-0.79804034300000004</v>
      </c>
      <c r="B5632">
        <v>0.99833934499999999</v>
      </c>
    </row>
    <row r="5633" spans="1:2">
      <c r="A5633">
        <v>0.15831755</v>
      </c>
      <c r="B5633">
        <v>-0.41456827400000001</v>
      </c>
    </row>
    <row r="5634" spans="1:2">
      <c r="A5634">
        <v>-0.77507061300000002</v>
      </c>
      <c r="B5634">
        <v>0.100227528</v>
      </c>
    </row>
    <row r="5635" spans="1:2">
      <c r="A5635">
        <v>0.60401764199999997</v>
      </c>
      <c r="B5635">
        <v>0.656341277</v>
      </c>
    </row>
    <row r="5636" spans="1:2">
      <c r="A5636">
        <v>0.49729230499999999</v>
      </c>
      <c r="B5636">
        <v>0.87011424999999998</v>
      </c>
    </row>
    <row r="5637" spans="1:2">
      <c r="A5637">
        <v>-0.24298942000000001</v>
      </c>
      <c r="B5637">
        <v>0.79089088200000002</v>
      </c>
    </row>
    <row r="5638" spans="1:2">
      <c r="A5638">
        <v>1.0240009E-2</v>
      </c>
      <c r="B5638">
        <v>0.49465863399999999</v>
      </c>
    </row>
    <row r="5639" spans="1:2">
      <c r="A5639">
        <v>-0.82221948</v>
      </c>
      <c r="B5639">
        <v>-0.20550027300000001</v>
      </c>
    </row>
    <row r="5640" spans="1:2">
      <c r="A5640">
        <v>0.86156849400000002</v>
      </c>
      <c r="B5640">
        <v>5.7423963000000001E-2</v>
      </c>
    </row>
    <row r="5641" spans="1:2">
      <c r="A5641">
        <v>-0.542322568</v>
      </c>
      <c r="B5641">
        <v>0.38221168500000002</v>
      </c>
    </row>
    <row r="5642" spans="1:2">
      <c r="A5642">
        <v>-0.62594211499999997</v>
      </c>
      <c r="B5642">
        <v>-0.70044029600000002</v>
      </c>
    </row>
    <row r="5643" spans="1:2">
      <c r="A5643">
        <v>-7.0926315000000004E-2</v>
      </c>
      <c r="B5643">
        <v>0.70554140200000004</v>
      </c>
    </row>
    <row r="5644" spans="1:2">
      <c r="A5644">
        <v>0.37165828299999998</v>
      </c>
      <c r="B5644">
        <v>0.40415715499999999</v>
      </c>
    </row>
    <row r="5645" spans="1:2">
      <c r="A5645">
        <v>-0.114399456</v>
      </c>
      <c r="B5645">
        <v>-0.49655500699999999</v>
      </c>
    </row>
    <row r="5646" spans="1:2">
      <c r="A5646">
        <v>-0.60131087599999999</v>
      </c>
      <c r="B5646">
        <v>-0.92043627400000005</v>
      </c>
    </row>
    <row r="5647" spans="1:2">
      <c r="A5647">
        <v>-0.29721887299999999</v>
      </c>
      <c r="B5647">
        <v>-0.64732220299999998</v>
      </c>
    </row>
    <row r="5648" spans="1:2">
      <c r="A5648">
        <v>-0.129161475</v>
      </c>
      <c r="B5648">
        <v>-0.23970631100000001</v>
      </c>
    </row>
    <row r="5649" spans="1:2">
      <c r="A5649">
        <v>-0.95692256399999998</v>
      </c>
      <c r="B5649">
        <v>-0.66394460700000002</v>
      </c>
    </row>
    <row r="5650" spans="1:2">
      <c r="A5650">
        <v>-0.64899716200000002</v>
      </c>
      <c r="B5650">
        <v>-0.39051469900000002</v>
      </c>
    </row>
    <row r="5651" spans="1:2">
      <c r="A5651">
        <v>-0.88461906099999998</v>
      </c>
      <c r="B5651">
        <v>-1.874047E-3</v>
      </c>
    </row>
    <row r="5652" spans="1:2">
      <c r="A5652">
        <v>-0.20193130300000001</v>
      </c>
      <c r="B5652">
        <v>-0.99846016000000004</v>
      </c>
    </row>
    <row r="5653" spans="1:2">
      <c r="A5653">
        <v>0.127668649</v>
      </c>
      <c r="B5653">
        <v>-4.8930473000000002E-2</v>
      </c>
    </row>
    <row r="5654" spans="1:2">
      <c r="A5654">
        <v>0.84874823300000002</v>
      </c>
      <c r="B5654">
        <v>0.16226027500000001</v>
      </c>
    </row>
    <row r="5655" spans="1:2">
      <c r="A5655">
        <v>0.19888133499999999</v>
      </c>
      <c r="B5655">
        <v>-0.70595924600000004</v>
      </c>
    </row>
    <row r="5656" spans="1:2">
      <c r="A5656">
        <v>0.89727731399999999</v>
      </c>
      <c r="B5656">
        <v>0.91447229500000005</v>
      </c>
    </row>
    <row r="5657" spans="1:2">
      <c r="A5657">
        <v>-0.84575391899999997</v>
      </c>
      <c r="B5657">
        <v>-0.94981940399999998</v>
      </c>
    </row>
    <row r="5658" spans="1:2">
      <c r="A5658">
        <v>0.764895663</v>
      </c>
      <c r="B5658">
        <v>-0.19256625899999999</v>
      </c>
    </row>
    <row r="5659" spans="1:2">
      <c r="A5659">
        <v>-0.57308188699999996</v>
      </c>
      <c r="B5659">
        <v>0.81516631799999995</v>
      </c>
    </row>
    <row r="5660" spans="1:2">
      <c r="A5660">
        <v>3.1642343000000003E-2</v>
      </c>
      <c r="B5660">
        <v>-9.0822976E-2</v>
      </c>
    </row>
    <row r="5661" spans="1:2">
      <c r="A5661">
        <v>0.83082575700000005</v>
      </c>
      <c r="B5661">
        <v>-0.60922824900000005</v>
      </c>
    </row>
    <row r="5662" spans="1:2">
      <c r="A5662">
        <v>0.61816920200000003</v>
      </c>
      <c r="B5662">
        <v>0.53301187100000003</v>
      </c>
    </row>
    <row r="5663" spans="1:2">
      <c r="A5663">
        <v>0.68959156700000002</v>
      </c>
      <c r="B5663">
        <v>0.975304591</v>
      </c>
    </row>
    <row r="5664" spans="1:2">
      <c r="A5664">
        <v>0.34991491200000002</v>
      </c>
      <c r="B5664">
        <v>0.99352961200000001</v>
      </c>
    </row>
    <row r="5665" spans="1:2">
      <c r="A5665">
        <v>5.1043578999999999E-2</v>
      </c>
      <c r="B5665">
        <v>-0.551601589</v>
      </c>
    </row>
    <row r="5666" spans="1:2">
      <c r="A5666">
        <v>0.46575730199999998</v>
      </c>
      <c r="B5666">
        <v>-0.30745321399999997</v>
      </c>
    </row>
    <row r="5667" spans="1:2">
      <c r="A5667">
        <v>0.31765104799999999</v>
      </c>
      <c r="B5667">
        <v>-0.50462608399999997</v>
      </c>
    </row>
    <row r="5668" spans="1:2">
      <c r="A5668">
        <v>0.55087595</v>
      </c>
      <c r="B5668">
        <v>-0.25877138199999999</v>
      </c>
    </row>
    <row r="5669" spans="1:2">
      <c r="A5669">
        <v>0.66434599800000005</v>
      </c>
      <c r="B5669">
        <v>0.30088936599999999</v>
      </c>
    </row>
    <row r="5670" spans="1:2">
      <c r="A5670">
        <v>-0.54330842999999995</v>
      </c>
      <c r="B5670">
        <v>-0.55306111899999999</v>
      </c>
    </row>
    <row r="5671" spans="1:2">
      <c r="A5671">
        <v>-0.829943651</v>
      </c>
      <c r="B5671">
        <v>0.14472617500000001</v>
      </c>
    </row>
    <row r="5672" spans="1:2">
      <c r="A5672">
        <v>0.72332715299999994</v>
      </c>
      <c r="B5672">
        <v>0.37180383099999997</v>
      </c>
    </row>
    <row r="5673" spans="1:2">
      <c r="A5673">
        <v>-3.3833934000000003E-2</v>
      </c>
      <c r="B5673">
        <v>0.81264728799999997</v>
      </c>
    </row>
    <row r="5674" spans="1:2">
      <c r="A5674">
        <v>-0.61807421100000004</v>
      </c>
      <c r="B5674">
        <v>1.9183749999999999E-2</v>
      </c>
    </row>
    <row r="5675" spans="1:2">
      <c r="A5675">
        <v>-0.11324297799999999</v>
      </c>
      <c r="B5675">
        <v>0.80481086700000004</v>
      </c>
    </row>
    <row r="5676" spans="1:2">
      <c r="A5676">
        <v>-0.42081530499999997</v>
      </c>
      <c r="B5676">
        <v>0.97617480499999998</v>
      </c>
    </row>
    <row r="5677" spans="1:2">
      <c r="A5677">
        <v>-0.59826922500000002</v>
      </c>
      <c r="B5677">
        <v>0.23159291500000001</v>
      </c>
    </row>
    <row r="5678" spans="1:2">
      <c r="A5678">
        <v>-0.329855434</v>
      </c>
      <c r="B5678">
        <v>0.94496233799999996</v>
      </c>
    </row>
    <row r="5679" spans="1:2">
      <c r="A5679">
        <v>0.73186448999999998</v>
      </c>
      <c r="B5679">
        <v>-0.60449698200000002</v>
      </c>
    </row>
    <row r="5680" spans="1:2">
      <c r="A5680">
        <v>0.98703846200000001</v>
      </c>
      <c r="B5680">
        <v>-0.64587569199999995</v>
      </c>
    </row>
    <row r="5681" spans="1:2">
      <c r="A5681">
        <v>-0.428113513</v>
      </c>
      <c r="B5681">
        <v>-0.15810356</v>
      </c>
    </row>
    <row r="5682" spans="1:2">
      <c r="A5682">
        <v>-0.53119078200000003</v>
      </c>
      <c r="B5682">
        <v>-0.17277182699999999</v>
      </c>
    </row>
    <row r="5683" spans="1:2">
      <c r="A5683">
        <v>0.98804904000000005</v>
      </c>
      <c r="B5683">
        <v>0.79921482899999996</v>
      </c>
    </row>
    <row r="5684" spans="1:2">
      <c r="A5684">
        <v>0.60070349899999997</v>
      </c>
      <c r="B5684">
        <v>-0.36989067799999997</v>
      </c>
    </row>
    <row r="5685" spans="1:2">
      <c r="A5685">
        <v>0.52728639799999999</v>
      </c>
      <c r="B5685">
        <v>0.10622770600000001</v>
      </c>
    </row>
    <row r="5686" spans="1:2">
      <c r="A5686">
        <v>-0.849626047</v>
      </c>
      <c r="B5686">
        <v>0.11527114300000001</v>
      </c>
    </row>
    <row r="5687" spans="1:2">
      <c r="A5687">
        <v>-0.755417652</v>
      </c>
      <c r="B5687">
        <v>-0.58136169199999999</v>
      </c>
    </row>
    <row r="5688" spans="1:2">
      <c r="A5688">
        <v>8.1083968000000006E-2</v>
      </c>
      <c r="B5688">
        <v>0.849659359</v>
      </c>
    </row>
    <row r="5689" spans="1:2">
      <c r="A5689">
        <v>0.34880370399999999</v>
      </c>
      <c r="B5689">
        <v>-0.84827336399999997</v>
      </c>
    </row>
    <row r="5690" spans="1:2">
      <c r="A5690">
        <v>0.30944071099999998</v>
      </c>
      <c r="B5690">
        <v>-0.361048233</v>
      </c>
    </row>
    <row r="5691" spans="1:2">
      <c r="A5691">
        <v>0.396107918</v>
      </c>
      <c r="B5691">
        <v>5.6549834E-2</v>
      </c>
    </row>
    <row r="5692" spans="1:2">
      <c r="A5692">
        <v>0.32518358000000003</v>
      </c>
      <c r="B5692">
        <v>-0.327932848</v>
      </c>
    </row>
    <row r="5693" spans="1:2">
      <c r="A5693">
        <v>-2.1166539999999999E-3</v>
      </c>
      <c r="B5693">
        <v>-0.79092782100000003</v>
      </c>
    </row>
    <row r="5694" spans="1:2">
      <c r="A5694">
        <v>0.99972012799999999</v>
      </c>
      <c r="B5694">
        <v>-2.4751558E-2</v>
      </c>
    </row>
    <row r="5695" spans="1:2">
      <c r="A5695">
        <v>0.91368564299999999</v>
      </c>
      <c r="B5695">
        <v>7.5857901000000005E-2</v>
      </c>
    </row>
    <row r="5696" spans="1:2">
      <c r="A5696">
        <v>0.67692178199999997</v>
      </c>
      <c r="B5696">
        <v>0.43721469499999999</v>
      </c>
    </row>
    <row r="5697" spans="1:2">
      <c r="A5697">
        <v>-0.89579706400000003</v>
      </c>
      <c r="B5697">
        <v>-0.95353903399999995</v>
      </c>
    </row>
    <row r="5698" spans="1:2">
      <c r="A5698">
        <v>-0.31770616299999999</v>
      </c>
      <c r="B5698">
        <v>0.76981415200000003</v>
      </c>
    </row>
    <row r="5699" spans="1:2">
      <c r="A5699">
        <v>0.33022470599999998</v>
      </c>
      <c r="B5699">
        <v>0.79640420099999998</v>
      </c>
    </row>
    <row r="5700" spans="1:2">
      <c r="A5700">
        <v>-0.91695826899999999</v>
      </c>
      <c r="B5700">
        <v>0.27740204099999999</v>
      </c>
    </row>
    <row r="5701" spans="1:2">
      <c r="A5701">
        <v>0.81560325499999997</v>
      </c>
      <c r="B5701">
        <v>0.30234280600000002</v>
      </c>
    </row>
    <row r="5702" spans="1:2">
      <c r="A5702">
        <v>-0.61435513900000005</v>
      </c>
      <c r="B5702">
        <v>5.3262720999999999E-2</v>
      </c>
    </row>
    <row r="5703" spans="1:2">
      <c r="A5703">
        <v>-0.75166215599999997</v>
      </c>
      <c r="B5703">
        <v>-0.77013364500000003</v>
      </c>
    </row>
    <row r="5704" spans="1:2">
      <c r="A5704">
        <v>0.70524167500000001</v>
      </c>
      <c r="B5704">
        <v>-0.45538939699999997</v>
      </c>
    </row>
    <row r="5705" spans="1:2">
      <c r="A5705">
        <v>-0.324781084</v>
      </c>
      <c r="B5705">
        <v>0.93100867300000001</v>
      </c>
    </row>
    <row r="5706" spans="1:2">
      <c r="A5706">
        <v>-0.84738928999999996</v>
      </c>
      <c r="B5706">
        <v>-0.67962978500000004</v>
      </c>
    </row>
    <row r="5707" spans="1:2">
      <c r="A5707">
        <v>0.124284529</v>
      </c>
      <c r="B5707">
        <v>0.58580956900000003</v>
      </c>
    </row>
    <row r="5708" spans="1:2">
      <c r="A5708">
        <v>-0.28626015199999999</v>
      </c>
      <c r="B5708">
        <v>-0.22923839300000001</v>
      </c>
    </row>
    <row r="5709" spans="1:2">
      <c r="A5709">
        <v>0.722960987</v>
      </c>
      <c r="B5709">
        <v>0.74393739199999998</v>
      </c>
    </row>
    <row r="5710" spans="1:2">
      <c r="A5710">
        <v>0.60924104499999998</v>
      </c>
      <c r="B5710">
        <v>0.38354838699999999</v>
      </c>
    </row>
    <row r="5711" spans="1:2">
      <c r="A5711">
        <v>-3.4413857999999999E-2</v>
      </c>
      <c r="B5711">
        <v>0.71339689900000003</v>
      </c>
    </row>
    <row r="5712" spans="1:2">
      <c r="A5712">
        <v>0.32058967700000002</v>
      </c>
      <c r="B5712">
        <v>-0.29838527399999998</v>
      </c>
    </row>
    <row r="5713" spans="1:2">
      <c r="A5713">
        <v>0.93116144000000001</v>
      </c>
      <c r="B5713">
        <v>-0.85423143199999996</v>
      </c>
    </row>
    <row r="5714" spans="1:2">
      <c r="A5714">
        <v>-0.33691959700000002</v>
      </c>
      <c r="B5714">
        <v>-0.200935536</v>
      </c>
    </row>
    <row r="5715" spans="1:2">
      <c r="A5715">
        <v>-0.52715526300000004</v>
      </c>
      <c r="B5715">
        <v>-0.54058629899999999</v>
      </c>
    </row>
    <row r="5716" spans="1:2">
      <c r="A5716">
        <v>0.17149010100000001</v>
      </c>
      <c r="B5716">
        <v>-0.95839682299999995</v>
      </c>
    </row>
    <row r="5717" spans="1:2">
      <c r="A5717">
        <v>-0.98385016800000002</v>
      </c>
      <c r="B5717">
        <v>-0.89237657699999995</v>
      </c>
    </row>
    <row r="5718" spans="1:2">
      <c r="A5718">
        <v>0.156023257</v>
      </c>
      <c r="B5718">
        <v>0.58497419299999998</v>
      </c>
    </row>
    <row r="5719" spans="1:2">
      <c r="A5719">
        <v>0.450406376</v>
      </c>
      <c r="B5719">
        <v>0.20864059800000001</v>
      </c>
    </row>
    <row r="5720" spans="1:2">
      <c r="A5720">
        <v>0.61572646900000005</v>
      </c>
      <c r="B5720">
        <v>0.12067267700000001</v>
      </c>
    </row>
    <row r="5721" spans="1:2">
      <c r="A5721">
        <v>8.0872419999999997E-3</v>
      </c>
      <c r="B5721">
        <v>0.168852316</v>
      </c>
    </row>
    <row r="5722" spans="1:2">
      <c r="A5722">
        <v>-0.61903032800000002</v>
      </c>
      <c r="B5722">
        <v>0.268806555</v>
      </c>
    </row>
    <row r="5723" spans="1:2">
      <c r="A5723">
        <v>-0.43514003600000001</v>
      </c>
      <c r="B5723">
        <v>0.94678524399999997</v>
      </c>
    </row>
    <row r="5724" spans="1:2">
      <c r="A5724">
        <v>-0.87822339900000002</v>
      </c>
      <c r="B5724">
        <v>-0.23121270899999999</v>
      </c>
    </row>
    <row r="5725" spans="1:2">
      <c r="A5725">
        <v>0.421217697</v>
      </c>
      <c r="B5725">
        <v>-0.417102372</v>
      </c>
    </row>
    <row r="5726" spans="1:2">
      <c r="A5726">
        <v>5.5851901000000002E-2</v>
      </c>
      <c r="B5726">
        <v>-0.24778709800000001</v>
      </c>
    </row>
    <row r="5727" spans="1:2">
      <c r="A5727">
        <v>-0.25531477499999999</v>
      </c>
      <c r="B5727">
        <v>-0.96117424799999995</v>
      </c>
    </row>
    <row r="5728" spans="1:2">
      <c r="A5728">
        <v>-0.31649082099999998</v>
      </c>
      <c r="B5728">
        <v>0.54673233300000001</v>
      </c>
    </row>
    <row r="5729" spans="1:2">
      <c r="A5729">
        <v>0.25546766700000001</v>
      </c>
      <c r="B5729">
        <v>0.71749090800000004</v>
      </c>
    </row>
    <row r="5730" spans="1:2">
      <c r="A5730">
        <v>-5.0399546000000003E-2</v>
      </c>
      <c r="B5730">
        <v>-0.42068667100000001</v>
      </c>
    </row>
    <row r="5731" spans="1:2">
      <c r="A5731">
        <v>0.50582763799999997</v>
      </c>
      <c r="B5731">
        <v>-0.17492313700000001</v>
      </c>
    </row>
    <row r="5732" spans="1:2">
      <c r="A5732">
        <v>-0.58096638199999995</v>
      </c>
      <c r="B5732">
        <v>-0.69728860800000003</v>
      </c>
    </row>
    <row r="5733" spans="1:2">
      <c r="A5733">
        <v>-0.87296185299999995</v>
      </c>
      <c r="B5733">
        <v>0.80458791600000001</v>
      </c>
    </row>
    <row r="5734" spans="1:2">
      <c r="A5734">
        <v>-0.76888919</v>
      </c>
      <c r="B5734">
        <v>4.6077475E-2</v>
      </c>
    </row>
    <row r="5735" spans="1:2">
      <c r="A5735">
        <v>0.15362563500000001</v>
      </c>
      <c r="B5735">
        <v>0.74745477900000001</v>
      </c>
    </row>
    <row r="5736" spans="1:2">
      <c r="A5736">
        <v>-0.28292119300000002</v>
      </c>
      <c r="B5736">
        <v>0.501672809</v>
      </c>
    </row>
    <row r="5737" spans="1:2">
      <c r="A5737">
        <v>0.97521995399999994</v>
      </c>
      <c r="B5737">
        <v>-0.47768596499999999</v>
      </c>
    </row>
    <row r="5738" spans="1:2">
      <c r="A5738">
        <v>-0.95306311399999999</v>
      </c>
      <c r="B5738">
        <v>0.86623662099999998</v>
      </c>
    </row>
    <row r="5739" spans="1:2">
      <c r="A5739">
        <v>-0.99347341300000003</v>
      </c>
      <c r="B5739">
        <v>0.17015152</v>
      </c>
    </row>
    <row r="5740" spans="1:2">
      <c r="A5740">
        <v>-0.73323830400000001</v>
      </c>
      <c r="B5740">
        <v>-0.90993428899999995</v>
      </c>
    </row>
    <row r="5741" spans="1:2">
      <c r="A5741">
        <v>0.26277247500000001</v>
      </c>
      <c r="B5741">
        <v>0.13999498699999999</v>
      </c>
    </row>
    <row r="5742" spans="1:2">
      <c r="A5742">
        <v>-0.68843478300000005</v>
      </c>
      <c r="B5742">
        <v>-0.11756063899999999</v>
      </c>
    </row>
    <row r="5743" spans="1:2">
      <c r="A5743">
        <v>-7.8296966999999995E-2</v>
      </c>
      <c r="B5743">
        <v>-5.3268273999999997E-2</v>
      </c>
    </row>
    <row r="5744" spans="1:2">
      <c r="A5744">
        <v>-0.83763328199999998</v>
      </c>
      <c r="B5744">
        <v>0.96994179000000003</v>
      </c>
    </row>
    <row r="5745" spans="1:2">
      <c r="A5745">
        <v>-0.76733612500000004</v>
      </c>
      <c r="B5745">
        <v>-0.98679389299999998</v>
      </c>
    </row>
    <row r="5746" spans="1:2">
      <c r="A5746">
        <v>0.46518185699999998</v>
      </c>
      <c r="B5746">
        <v>-0.915571617</v>
      </c>
    </row>
    <row r="5747" spans="1:2">
      <c r="A5747">
        <v>0.14576414500000001</v>
      </c>
      <c r="B5747">
        <v>-0.62557405799999999</v>
      </c>
    </row>
    <row r="5748" spans="1:2">
      <c r="A5748">
        <v>-0.45167808599999998</v>
      </c>
      <c r="B5748">
        <v>-0.14788843300000001</v>
      </c>
    </row>
    <row r="5749" spans="1:2">
      <c r="A5749">
        <v>0.65827475899999999</v>
      </c>
      <c r="B5749">
        <v>0.11953324799999999</v>
      </c>
    </row>
    <row r="5750" spans="1:2">
      <c r="A5750">
        <v>0.87108746299999995</v>
      </c>
      <c r="B5750">
        <v>0.59152561800000003</v>
      </c>
    </row>
    <row r="5751" spans="1:2">
      <c r="A5751">
        <v>-0.94253992799999997</v>
      </c>
      <c r="B5751">
        <v>-0.89472746700000005</v>
      </c>
    </row>
    <row r="5752" spans="1:2">
      <c r="A5752">
        <v>-0.94088948500000003</v>
      </c>
      <c r="B5752">
        <v>0.26987570799999999</v>
      </c>
    </row>
    <row r="5753" spans="1:2">
      <c r="A5753">
        <v>-0.19649409300000001</v>
      </c>
      <c r="B5753">
        <v>0.98862435900000001</v>
      </c>
    </row>
    <row r="5754" spans="1:2">
      <c r="A5754">
        <v>-0.114551466</v>
      </c>
      <c r="B5754">
        <v>0.66156667199999997</v>
      </c>
    </row>
    <row r="5755" spans="1:2">
      <c r="A5755">
        <v>-0.39926398200000002</v>
      </c>
      <c r="B5755">
        <v>1.6504726000000001E-2</v>
      </c>
    </row>
    <row r="5756" spans="1:2">
      <c r="A5756">
        <v>0.68262999099999999</v>
      </c>
      <c r="B5756">
        <v>3.0650739E-2</v>
      </c>
    </row>
    <row r="5757" spans="1:2">
      <c r="A5757">
        <v>0.30162011999999999</v>
      </c>
      <c r="B5757">
        <v>-8.0141001000000003E-2</v>
      </c>
    </row>
    <row r="5758" spans="1:2">
      <c r="A5758">
        <v>0.82472813099999998</v>
      </c>
      <c r="B5758">
        <v>-0.94641794099999998</v>
      </c>
    </row>
    <row r="5759" spans="1:2">
      <c r="A5759">
        <v>-0.42904835699999999</v>
      </c>
      <c r="B5759">
        <v>-0.225296107</v>
      </c>
    </row>
    <row r="5760" spans="1:2">
      <c r="A5760">
        <v>0.345389006</v>
      </c>
      <c r="B5760">
        <v>-0.54945745300000004</v>
      </c>
    </row>
    <row r="5761" spans="1:2">
      <c r="A5761">
        <v>-0.44772014700000001</v>
      </c>
      <c r="B5761">
        <v>0.32882340999999998</v>
      </c>
    </row>
    <row r="5762" spans="1:2">
      <c r="A5762">
        <v>8.0646442999999998E-2</v>
      </c>
      <c r="B5762">
        <v>-0.541685007</v>
      </c>
    </row>
    <row r="5763" spans="1:2">
      <c r="A5763">
        <v>2.8015020000000002E-2</v>
      </c>
      <c r="B5763">
        <v>0.34596559100000002</v>
      </c>
    </row>
    <row r="5764" spans="1:2">
      <c r="A5764">
        <v>-0.61895532799999997</v>
      </c>
      <c r="B5764">
        <v>0.131119298</v>
      </c>
    </row>
    <row r="5765" spans="1:2">
      <c r="A5765">
        <v>0.386401771</v>
      </c>
      <c r="B5765">
        <v>0.13046912299999999</v>
      </c>
    </row>
    <row r="5766" spans="1:2">
      <c r="A5766">
        <v>0.858697461</v>
      </c>
      <c r="B5766">
        <v>0.53081382600000004</v>
      </c>
    </row>
    <row r="5767" spans="1:2">
      <c r="A5767">
        <v>-0.68001402600000005</v>
      </c>
      <c r="B5767">
        <v>-0.74861337100000003</v>
      </c>
    </row>
    <row r="5768" spans="1:2">
      <c r="A5768">
        <v>-0.893119526</v>
      </c>
      <c r="B5768">
        <v>0.76755214800000005</v>
      </c>
    </row>
    <row r="5769" spans="1:2">
      <c r="A5769">
        <v>0.52290927200000004</v>
      </c>
      <c r="B5769">
        <v>-0.51615449499999999</v>
      </c>
    </row>
    <row r="5770" spans="1:2">
      <c r="A5770">
        <v>0.87978844300000003</v>
      </c>
      <c r="B5770">
        <v>0.81483615499999995</v>
      </c>
    </row>
    <row r="5771" spans="1:2">
      <c r="A5771">
        <v>0.33324311099999998</v>
      </c>
      <c r="B5771">
        <v>-0.10656921</v>
      </c>
    </row>
    <row r="5772" spans="1:2">
      <c r="A5772">
        <v>-6.1726545000000001E-2</v>
      </c>
      <c r="B5772">
        <v>0.53359806899999995</v>
      </c>
    </row>
    <row r="5773" spans="1:2">
      <c r="A5773">
        <v>-0.69371200099999997</v>
      </c>
      <c r="B5773">
        <v>0.75249844499999996</v>
      </c>
    </row>
    <row r="5774" spans="1:2">
      <c r="A5774">
        <v>-3.1920635000000003E-2</v>
      </c>
      <c r="B5774">
        <v>-0.84318980099999996</v>
      </c>
    </row>
    <row r="5775" spans="1:2">
      <c r="A5775">
        <v>-0.35178803199999997</v>
      </c>
      <c r="B5775">
        <v>0.67513720099999996</v>
      </c>
    </row>
    <row r="5776" spans="1:2">
      <c r="A5776">
        <v>-0.30444410599999999</v>
      </c>
      <c r="B5776">
        <v>-0.40202536799999999</v>
      </c>
    </row>
    <row r="5777" spans="1:2">
      <c r="A5777">
        <v>0.53348247500000001</v>
      </c>
      <c r="B5777">
        <v>-0.22602729499999999</v>
      </c>
    </row>
    <row r="5778" spans="1:2">
      <c r="A5778">
        <v>-0.274549184</v>
      </c>
      <c r="B5778">
        <v>-0.90711040200000004</v>
      </c>
    </row>
    <row r="5779" spans="1:2">
      <c r="A5779">
        <v>-0.87022819299999998</v>
      </c>
      <c r="B5779">
        <v>-0.241088671</v>
      </c>
    </row>
    <row r="5780" spans="1:2">
      <c r="A5780">
        <v>-0.359291478</v>
      </c>
      <c r="B5780">
        <v>-0.92324168799999995</v>
      </c>
    </row>
    <row r="5781" spans="1:2">
      <c r="A5781">
        <v>0.336831781</v>
      </c>
      <c r="B5781">
        <v>0.942544677</v>
      </c>
    </row>
    <row r="5782" spans="1:2">
      <c r="A5782">
        <v>-0.112407707</v>
      </c>
      <c r="B5782">
        <v>-0.21378921300000001</v>
      </c>
    </row>
    <row r="5783" spans="1:2">
      <c r="A5783">
        <v>-0.84159957200000002</v>
      </c>
      <c r="B5783">
        <v>-0.108587435</v>
      </c>
    </row>
    <row r="5784" spans="1:2">
      <c r="A5784">
        <v>0.161703913</v>
      </c>
      <c r="B5784">
        <v>-0.24150612399999999</v>
      </c>
    </row>
    <row r="5785" spans="1:2">
      <c r="A5785">
        <v>-3.0972402999999999E-2</v>
      </c>
      <c r="B5785">
        <v>0.42030632699999998</v>
      </c>
    </row>
    <row r="5786" spans="1:2">
      <c r="A5786">
        <v>0.52036388300000003</v>
      </c>
      <c r="B5786">
        <v>0.46882146899999999</v>
      </c>
    </row>
    <row r="5787" spans="1:2">
      <c r="A5787">
        <v>0.76920492299999998</v>
      </c>
      <c r="B5787">
        <v>0.82742023200000003</v>
      </c>
    </row>
    <row r="5788" spans="1:2">
      <c r="A5788">
        <v>-0.93283278700000005</v>
      </c>
      <c r="B5788">
        <v>0.46932338899999998</v>
      </c>
    </row>
    <row r="5789" spans="1:2">
      <c r="A5789">
        <v>0.86181718100000004</v>
      </c>
      <c r="B5789">
        <v>0.45039448100000001</v>
      </c>
    </row>
    <row r="5790" spans="1:2">
      <c r="A5790">
        <v>0.56816139700000001</v>
      </c>
      <c r="B5790">
        <v>0.92620091900000001</v>
      </c>
    </row>
    <row r="5791" spans="1:2">
      <c r="A5791">
        <v>-0.52583441500000005</v>
      </c>
      <c r="B5791">
        <v>-4.6739769E-2</v>
      </c>
    </row>
    <row r="5792" spans="1:2">
      <c r="A5792">
        <v>-0.62587078399999996</v>
      </c>
      <c r="B5792">
        <v>0.83950655900000004</v>
      </c>
    </row>
    <row r="5793" spans="1:2">
      <c r="A5793">
        <v>-0.24080217000000001</v>
      </c>
      <c r="B5793">
        <v>-9.3102208000000006E-2</v>
      </c>
    </row>
    <row r="5794" spans="1:2">
      <c r="A5794">
        <v>0.66436141900000001</v>
      </c>
      <c r="B5794">
        <v>-1.8188775000000001E-2</v>
      </c>
    </row>
    <row r="5795" spans="1:2">
      <c r="A5795">
        <v>0.77562333100000003</v>
      </c>
      <c r="B5795">
        <v>-0.50700915899999999</v>
      </c>
    </row>
    <row r="5796" spans="1:2">
      <c r="A5796">
        <v>0.72488387700000001</v>
      </c>
      <c r="B5796">
        <v>-0.90746175799999995</v>
      </c>
    </row>
    <row r="5797" spans="1:2">
      <c r="A5797">
        <v>0.248325344</v>
      </c>
      <c r="B5797">
        <v>-0.39644243600000001</v>
      </c>
    </row>
    <row r="5798" spans="1:2">
      <c r="A5798">
        <v>-0.333949265</v>
      </c>
      <c r="B5798">
        <v>-0.57956050999999997</v>
      </c>
    </row>
    <row r="5799" spans="1:2">
      <c r="A5799">
        <v>-0.76091293900000001</v>
      </c>
      <c r="B5799">
        <v>0.25941516999999997</v>
      </c>
    </row>
    <row r="5800" spans="1:2">
      <c r="A5800">
        <v>2.3948427000000001E-2</v>
      </c>
      <c r="B5800">
        <v>0.988457264</v>
      </c>
    </row>
    <row r="5801" spans="1:2">
      <c r="A5801">
        <v>-0.32334053000000001</v>
      </c>
      <c r="B5801">
        <v>0.70953518199999999</v>
      </c>
    </row>
    <row r="5802" spans="1:2">
      <c r="A5802">
        <v>0.83241808100000003</v>
      </c>
      <c r="B5802">
        <v>-0.36831409500000001</v>
      </c>
    </row>
    <row r="5803" spans="1:2">
      <c r="A5803">
        <v>-0.831003979</v>
      </c>
      <c r="B5803">
        <v>-0.895663345</v>
      </c>
    </row>
    <row r="5804" spans="1:2">
      <c r="A5804">
        <v>1.7781268999999999E-2</v>
      </c>
      <c r="B5804">
        <v>0.75083438700000005</v>
      </c>
    </row>
    <row r="5805" spans="1:2">
      <c r="A5805">
        <v>-0.89410590000000001</v>
      </c>
      <c r="B5805">
        <v>-3.5389911000000003E-2</v>
      </c>
    </row>
    <row r="5806" spans="1:2">
      <c r="A5806">
        <v>-0.259782348</v>
      </c>
      <c r="B5806">
        <v>-0.14353909500000001</v>
      </c>
    </row>
    <row r="5807" spans="1:2">
      <c r="A5807">
        <v>-0.957811733</v>
      </c>
      <c r="B5807">
        <v>-0.86764857699999998</v>
      </c>
    </row>
    <row r="5808" spans="1:2">
      <c r="A5808">
        <v>2.0546211000000002E-2</v>
      </c>
      <c r="B5808">
        <v>0.35280658300000001</v>
      </c>
    </row>
    <row r="5809" spans="1:2">
      <c r="A5809">
        <v>-0.14496217</v>
      </c>
      <c r="B5809">
        <v>-0.85184365100000004</v>
      </c>
    </row>
    <row r="5810" spans="1:2">
      <c r="A5810">
        <v>-0.72012125199999999</v>
      </c>
      <c r="B5810">
        <v>0.14008372999999999</v>
      </c>
    </row>
    <row r="5811" spans="1:2">
      <c r="A5811">
        <v>0.70042906500000002</v>
      </c>
      <c r="B5811">
        <v>9.7369959999999995E-3</v>
      </c>
    </row>
    <row r="5812" spans="1:2">
      <c r="A5812">
        <v>0.87012860999999997</v>
      </c>
      <c r="B5812">
        <v>-0.56018593100000003</v>
      </c>
    </row>
    <row r="5813" spans="1:2">
      <c r="A5813">
        <v>0.29340985800000002</v>
      </c>
      <c r="B5813">
        <v>0.92820515599999998</v>
      </c>
    </row>
    <row r="5814" spans="1:2">
      <c r="A5814">
        <v>0.794784669</v>
      </c>
      <c r="B5814">
        <v>0.113331653</v>
      </c>
    </row>
    <row r="5815" spans="1:2">
      <c r="A5815">
        <v>-0.74675357600000003</v>
      </c>
      <c r="B5815">
        <v>-0.45560844099999998</v>
      </c>
    </row>
    <row r="5816" spans="1:2">
      <c r="A5816">
        <v>-0.94841914100000002</v>
      </c>
      <c r="B5816">
        <v>0.80296533699999995</v>
      </c>
    </row>
    <row r="5817" spans="1:2">
      <c r="A5817">
        <v>0.158941577</v>
      </c>
      <c r="B5817">
        <v>-0.33562858400000001</v>
      </c>
    </row>
    <row r="5818" spans="1:2">
      <c r="A5818">
        <v>0.255409198</v>
      </c>
      <c r="B5818">
        <v>-0.87271032500000001</v>
      </c>
    </row>
    <row r="5819" spans="1:2">
      <c r="A5819">
        <v>-0.38993092000000001</v>
      </c>
      <c r="B5819">
        <v>-0.78001440200000005</v>
      </c>
    </row>
    <row r="5820" spans="1:2">
      <c r="A5820">
        <v>0.71612006800000005</v>
      </c>
      <c r="B5820">
        <v>9.7064270000000001E-3</v>
      </c>
    </row>
    <row r="5821" spans="1:2">
      <c r="A5821">
        <v>-0.53827877300000004</v>
      </c>
      <c r="B5821">
        <v>0.43643083599999999</v>
      </c>
    </row>
    <row r="5822" spans="1:2">
      <c r="A5822">
        <v>-1.1069720999999999E-2</v>
      </c>
      <c r="B5822">
        <v>0.60174822800000005</v>
      </c>
    </row>
    <row r="5823" spans="1:2">
      <c r="A5823">
        <v>-0.25987759900000001</v>
      </c>
      <c r="B5823">
        <v>-0.26377655700000002</v>
      </c>
    </row>
    <row r="5824" spans="1:2">
      <c r="A5824">
        <v>-0.67740873400000001</v>
      </c>
      <c r="B5824">
        <v>0.81402574000000005</v>
      </c>
    </row>
    <row r="5825" spans="1:2">
      <c r="A5825">
        <v>3.7004131000000003E-2</v>
      </c>
      <c r="B5825">
        <v>-0.46146711000000001</v>
      </c>
    </row>
    <row r="5826" spans="1:2">
      <c r="A5826">
        <v>0.22638602299999999</v>
      </c>
      <c r="B5826">
        <v>0.21865379099999999</v>
      </c>
    </row>
    <row r="5827" spans="1:2">
      <c r="A5827">
        <v>9.3915129999999999E-2</v>
      </c>
      <c r="B5827">
        <v>-0.35813325600000001</v>
      </c>
    </row>
    <row r="5828" spans="1:2">
      <c r="A5828">
        <v>-0.72539521900000004</v>
      </c>
      <c r="B5828">
        <v>7.9581493000000003E-2</v>
      </c>
    </row>
    <row r="5829" spans="1:2">
      <c r="A5829">
        <v>-0.84532041800000002</v>
      </c>
      <c r="B5829">
        <v>-0.60744666899999999</v>
      </c>
    </row>
    <row r="5830" spans="1:2">
      <c r="A5830">
        <v>-0.94898868599999997</v>
      </c>
      <c r="B5830">
        <v>-0.62182403799999997</v>
      </c>
    </row>
    <row r="5831" spans="1:2">
      <c r="A5831">
        <v>-0.55177580999999998</v>
      </c>
      <c r="B5831">
        <v>-8.3193193999999998E-2</v>
      </c>
    </row>
    <row r="5832" spans="1:2">
      <c r="A5832">
        <v>0.82496613600000002</v>
      </c>
      <c r="B5832">
        <v>-0.74506190900000002</v>
      </c>
    </row>
    <row r="5833" spans="1:2">
      <c r="A5833">
        <v>-0.49053655800000001</v>
      </c>
      <c r="B5833">
        <v>-4.0231467E-2</v>
      </c>
    </row>
    <row r="5834" spans="1:2">
      <c r="A5834">
        <v>0.92460111</v>
      </c>
      <c r="B5834">
        <v>0.31862584799999999</v>
      </c>
    </row>
    <row r="5835" spans="1:2">
      <c r="A5835">
        <v>0.28536483800000001</v>
      </c>
      <c r="B5835">
        <v>-0.40680787200000001</v>
      </c>
    </row>
    <row r="5836" spans="1:2">
      <c r="A5836">
        <v>0.58881265900000002</v>
      </c>
      <c r="B5836">
        <v>0.174307932</v>
      </c>
    </row>
    <row r="5837" spans="1:2">
      <c r="A5837">
        <v>-0.73575072100000005</v>
      </c>
      <c r="B5837">
        <v>0.52593955000000003</v>
      </c>
    </row>
    <row r="5838" spans="1:2">
      <c r="A5838">
        <v>-3.6867369999999998E-3</v>
      </c>
      <c r="B5838">
        <v>-0.80736375500000002</v>
      </c>
    </row>
    <row r="5839" spans="1:2">
      <c r="A5839">
        <v>-0.23783383699999999</v>
      </c>
      <c r="B5839">
        <v>0.105480728</v>
      </c>
    </row>
    <row r="5840" spans="1:2">
      <c r="A5840">
        <v>0.23045010799999999</v>
      </c>
      <c r="B5840">
        <v>-0.81784530300000002</v>
      </c>
    </row>
    <row r="5841" spans="1:2">
      <c r="A5841">
        <v>-7.7046856999999996E-2</v>
      </c>
      <c r="B5841">
        <v>-0.94205746999999995</v>
      </c>
    </row>
    <row r="5842" spans="1:2">
      <c r="A5842">
        <v>0.144613146</v>
      </c>
      <c r="B5842">
        <v>-0.812234703</v>
      </c>
    </row>
    <row r="5843" spans="1:2">
      <c r="A5843">
        <v>0.232587506</v>
      </c>
      <c r="B5843">
        <v>0.164256072</v>
      </c>
    </row>
    <row r="5844" spans="1:2">
      <c r="A5844">
        <v>0.64732733600000003</v>
      </c>
      <c r="B5844">
        <v>0.41178290499999998</v>
      </c>
    </row>
    <row r="5845" spans="1:2">
      <c r="A5845">
        <v>0.93088388499999997</v>
      </c>
      <c r="B5845">
        <v>-0.31147850599999999</v>
      </c>
    </row>
    <row r="5846" spans="1:2">
      <c r="A5846">
        <v>0.61709998899999996</v>
      </c>
      <c r="B5846">
        <v>0.43603014400000001</v>
      </c>
    </row>
    <row r="5847" spans="1:2">
      <c r="A5847">
        <v>0.22887923199999999</v>
      </c>
      <c r="B5847">
        <v>-0.31690565399999998</v>
      </c>
    </row>
    <row r="5848" spans="1:2">
      <c r="A5848">
        <v>-0.67220620200000003</v>
      </c>
      <c r="B5848">
        <v>0.87666622299999997</v>
      </c>
    </row>
    <row r="5849" spans="1:2">
      <c r="A5849">
        <v>0.63267245299999997</v>
      </c>
      <c r="B5849">
        <v>-0.48054522700000002</v>
      </c>
    </row>
    <row r="5850" spans="1:2">
      <c r="A5850">
        <v>0.83554392799999999</v>
      </c>
      <c r="B5850">
        <v>-0.30583010300000002</v>
      </c>
    </row>
    <row r="5851" spans="1:2">
      <c r="A5851">
        <v>0.67167640699999998</v>
      </c>
      <c r="B5851">
        <v>0.121360722</v>
      </c>
    </row>
    <row r="5852" spans="1:2">
      <c r="A5852">
        <v>0.63432960900000002</v>
      </c>
      <c r="B5852">
        <v>-0.95384161599999995</v>
      </c>
    </row>
    <row r="5853" spans="1:2">
      <c r="A5853">
        <v>-0.23454155800000001</v>
      </c>
      <c r="B5853">
        <v>0.270342205</v>
      </c>
    </row>
    <row r="5854" spans="1:2">
      <c r="A5854">
        <v>0.49987841799999999</v>
      </c>
      <c r="B5854">
        <v>0.35010442800000002</v>
      </c>
    </row>
    <row r="5855" spans="1:2">
      <c r="A5855">
        <v>0.68248571400000002</v>
      </c>
      <c r="B5855">
        <v>0.50004172700000005</v>
      </c>
    </row>
    <row r="5856" spans="1:2">
      <c r="A5856">
        <v>-0.57230907600000003</v>
      </c>
      <c r="B5856">
        <v>0.64935203399999997</v>
      </c>
    </row>
    <row r="5857" spans="1:2">
      <c r="A5857">
        <v>-0.26746806299999998</v>
      </c>
      <c r="B5857">
        <v>-0.55978042699999997</v>
      </c>
    </row>
    <row r="5858" spans="1:2">
      <c r="A5858">
        <v>0.155535388</v>
      </c>
      <c r="B5858">
        <v>0.90681878500000002</v>
      </c>
    </row>
    <row r="5859" spans="1:2">
      <c r="A5859">
        <v>-0.72702112900000004</v>
      </c>
      <c r="B5859">
        <v>0.75730188600000004</v>
      </c>
    </row>
    <row r="5860" spans="1:2">
      <c r="A5860">
        <v>0.73291553200000004</v>
      </c>
      <c r="B5860">
        <v>-0.583564894</v>
      </c>
    </row>
    <row r="5861" spans="1:2">
      <c r="A5861">
        <v>1.0909652000000001E-2</v>
      </c>
      <c r="B5861">
        <v>0.68315013400000002</v>
      </c>
    </row>
    <row r="5862" spans="1:2">
      <c r="A5862">
        <v>0.14754040500000001</v>
      </c>
      <c r="B5862">
        <v>-8.8259716000000002E-2</v>
      </c>
    </row>
    <row r="5863" spans="1:2">
      <c r="A5863">
        <v>0.29968840499999999</v>
      </c>
      <c r="B5863">
        <v>0.371359263</v>
      </c>
    </row>
    <row r="5864" spans="1:2">
      <c r="A5864">
        <v>7.1542967999999998E-2</v>
      </c>
      <c r="B5864">
        <v>-0.25832349999999998</v>
      </c>
    </row>
    <row r="5865" spans="1:2">
      <c r="A5865">
        <v>0.84072605300000003</v>
      </c>
      <c r="B5865">
        <v>-0.96765408799999997</v>
      </c>
    </row>
    <row r="5866" spans="1:2">
      <c r="A5866">
        <v>-0.27709489399999998</v>
      </c>
      <c r="B5866">
        <v>-0.51116044800000004</v>
      </c>
    </row>
    <row r="5867" spans="1:2">
      <c r="A5867">
        <v>-0.46026702400000002</v>
      </c>
      <c r="B5867">
        <v>-0.53163903800000001</v>
      </c>
    </row>
    <row r="5868" spans="1:2">
      <c r="A5868">
        <v>0.53821984899999997</v>
      </c>
      <c r="B5868">
        <v>0.40463645300000001</v>
      </c>
    </row>
    <row r="5869" spans="1:2">
      <c r="A5869">
        <v>-4.4060649E-2</v>
      </c>
      <c r="B5869">
        <v>-0.81193090400000001</v>
      </c>
    </row>
    <row r="5870" spans="1:2">
      <c r="A5870">
        <v>8.1378777999999999E-2</v>
      </c>
      <c r="B5870">
        <v>5.0352155000000003E-2</v>
      </c>
    </row>
    <row r="5871" spans="1:2">
      <c r="A5871">
        <v>-0.62807492700000001</v>
      </c>
      <c r="B5871">
        <v>-0.34595626899999998</v>
      </c>
    </row>
    <row r="5872" spans="1:2">
      <c r="A5872">
        <v>0.47738118000000002</v>
      </c>
      <c r="B5872">
        <v>4.4261738000000002E-2</v>
      </c>
    </row>
    <row r="5873" spans="1:2">
      <c r="A5873">
        <v>-0.49887489200000001</v>
      </c>
      <c r="B5873">
        <v>0.114718308</v>
      </c>
    </row>
    <row r="5874" spans="1:2">
      <c r="A5874">
        <v>0.224628204</v>
      </c>
      <c r="B5874">
        <v>-0.97398753900000001</v>
      </c>
    </row>
    <row r="5875" spans="1:2">
      <c r="A5875">
        <v>-0.274972785</v>
      </c>
      <c r="B5875">
        <v>-0.50554317800000004</v>
      </c>
    </row>
    <row r="5876" spans="1:2">
      <c r="A5876">
        <v>0.211155386</v>
      </c>
      <c r="B5876">
        <v>-0.917665183</v>
      </c>
    </row>
    <row r="5877" spans="1:2">
      <c r="A5877">
        <v>-0.364952997</v>
      </c>
      <c r="B5877">
        <v>0.30914055499999998</v>
      </c>
    </row>
    <row r="5878" spans="1:2">
      <c r="A5878">
        <v>-0.54689745000000001</v>
      </c>
      <c r="B5878">
        <v>8.0627509999999999E-2</v>
      </c>
    </row>
    <row r="5879" spans="1:2">
      <c r="A5879">
        <v>-0.49097086200000001</v>
      </c>
      <c r="B5879">
        <v>-0.85514579400000001</v>
      </c>
    </row>
    <row r="5880" spans="1:2">
      <c r="A5880">
        <v>-1.6826058000000001E-2</v>
      </c>
      <c r="B5880">
        <v>0.13031400800000001</v>
      </c>
    </row>
    <row r="5881" spans="1:2">
      <c r="A5881">
        <v>-0.23262343099999999</v>
      </c>
      <c r="B5881">
        <v>0.49180648700000001</v>
      </c>
    </row>
    <row r="5882" spans="1:2">
      <c r="A5882">
        <v>0.91499821699999995</v>
      </c>
      <c r="B5882">
        <v>0.68302410599999996</v>
      </c>
    </row>
    <row r="5883" spans="1:2">
      <c r="A5883">
        <v>-1.5997069999999999E-2</v>
      </c>
      <c r="B5883">
        <v>-0.74327757299999997</v>
      </c>
    </row>
    <row r="5884" spans="1:2">
      <c r="A5884">
        <v>0.52763997500000004</v>
      </c>
      <c r="B5884">
        <v>-1.9527976999999998E-2</v>
      </c>
    </row>
    <row r="5885" spans="1:2">
      <c r="A5885">
        <v>0.50857081400000004</v>
      </c>
      <c r="B5885">
        <v>0.97760420999999997</v>
      </c>
    </row>
    <row r="5886" spans="1:2">
      <c r="A5886">
        <v>-0.88313592600000002</v>
      </c>
      <c r="B5886">
        <v>0.52288256</v>
      </c>
    </row>
    <row r="5887" spans="1:2">
      <c r="A5887">
        <v>0.72223884999999999</v>
      </c>
      <c r="B5887">
        <v>-0.75402642900000005</v>
      </c>
    </row>
    <row r="5888" spans="1:2">
      <c r="A5888">
        <v>-0.15728004800000001</v>
      </c>
      <c r="B5888">
        <v>-0.97708620599999996</v>
      </c>
    </row>
    <row r="5889" spans="1:2">
      <c r="A5889">
        <v>-0.39283258599999998</v>
      </c>
      <c r="B5889">
        <v>-0.47344355700000001</v>
      </c>
    </row>
    <row r="5890" spans="1:2">
      <c r="A5890">
        <v>0.46161076699999998</v>
      </c>
      <c r="B5890">
        <v>7.2420368999999998E-2</v>
      </c>
    </row>
    <row r="5891" spans="1:2">
      <c r="A5891">
        <v>-0.17891996700000001</v>
      </c>
      <c r="B5891">
        <v>-0.74758110200000005</v>
      </c>
    </row>
    <row r="5892" spans="1:2">
      <c r="A5892">
        <v>-0.31098131600000001</v>
      </c>
      <c r="B5892">
        <v>-0.91344592400000002</v>
      </c>
    </row>
    <row r="5893" spans="1:2">
      <c r="A5893">
        <v>-0.63221651499999998</v>
      </c>
      <c r="B5893">
        <v>0.33780443700000001</v>
      </c>
    </row>
    <row r="5894" spans="1:2">
      <c r="A5894">
        <v>0.50809302000000001</v>
      </c>
      <c r="B5894">
        <v>-2.7569606E-2</v>
      </c>
    </row>
    <row r="5895" spans="1:2">
      <c r="A5895">
        <v>-0.62507315699999999</v>
      </c>
      <c r="B5895">
        <v>-0.15262530299999999</v>
      </c>
    </row>
    <row r="5896" spans="1:2">
      <c r="A5896">
        <v>-0.46776684899999998</v>
      </c>
      <c r="B5896">
        <v>-0.62539959300000003</v>
      </c>
    </row>
    <row r="5897" spans="1:2">
      <c r="A5897">
        <v>-0.40538379899999999</v>
      </c>
      <c r="B5897">
        <v>-5.0599499999999999E-2</v>
      </c>
    </row>
    <row r="5898" spans="1:2">
      <c r="A5898">
        <v>5.7078441000000001E-2</v>
      </c>
      <c r="B5898">
        <v>-0.61292136200000003</v>
      </c>
    </row>
    <row r="5899" spans="1:2">
      <c r="A5899">
        <v>0.96318532000000001</v>
      </c>
      <c r="B5899">
        <v>-0.11333328600000001</v>
      </c>
    </row>
    <row r="5900" spans="1:2">
      <c r="A5900">
        <v>0.70751077699999998</v>
      </c>
      <c r="B5900">
        <v>0.914629476</v>
      </c>
    </row>
    <row r="5901" spans="1:2">
      <c r="A5901">
        <v>0.99045059300000005</v>
      </c>
      <c r="B5901">
        <v>5.4269473999999998E-2</v>
      </c>
    </row>
    <row r="5902" spans="1:2">
      <c r="A5902">
        <v>0.35545469200000002</v>
      </c>
      <c r="B5902">
        <v>-0.83540567899999996</v>
      </c>
    </row>
    <row r="5903" spans="1:2">
      <c r="A5903">
        <v>-0.263965958</v>
      </c>
      <c r="B5903">
        <v>-0.36973403999999999</v>
      </c>
    </row>
    <row r="5904" spans="1:2">
      <c r="A5904">
        <v>0.59566656399999995</v>
      </c>
      <c r="B5904">
        <v>0.26202040399999998</v>
      </c>
    </row>
    <row r="5905" spans="1:2">
      <c r="A5905">
        <v>0.138016676</v>
      </c>
      <c r="B5905">
        <v>0.68192226</v>
      </c>
    </row>
    <row r="5906" spans="1:2">
      <c r="A5906">
        <v>-0.89828595499999997</v>
      </c>
      <c r="B5906">
        <v>0.341234747</v>
      </c>
    </row>
    <row r="5907" spans="1:2">
      <c r="A5907">
        <v>0.314127131</v>
      </c>
      <c r="B5907">
        <v>-0.99878646400000004</v>
      </c>
    </row>
    <row r="5908" spans="1:2">
      <c r="A5908">
        <v>-0.38268169400000002</v>
      </c>
      <c r="B5908">
        <v>-0.67596762499999996</v>
      </c>
    </row>
    <row r="5909" spans="1:2">
      <c r="A5909">
        <v>-9.1160224999999998E-2</v>
      </c>
      <c r="B5909">
        <v>0.27567171400000001</v>
      </c>
    </row>
    <row r="5910" spans="1:2">
      <c r="A5910">
        <v>0.84731154600000003</v>
      </c>
      <c r="B5910">
        <v>-0.82035534399999999</v>
      </c>
    </row>
    <row r="5911" spans="1:2">
      <c r="A5911">
        <v>0.29932624299999999</v>
      </c>
      <c r="B5911">
        <v>-0.86768546000000002</v>
      </c>
    </row>
    <row r="5912" spans="1:2">
      <c r="A5912">
        <v>0.76852419699999996</v>
      </c>
      <c r="B5912">
        <v>0.91010991799999996</v>
      </c>
    </row>
    <row r="5913" spans="1:2">
      <c r="A5913">
        <v>-0.67448577899999995</v>
      </c>
      <c r="B5913">
        <v>0.55657084499999998</v>
      </c>
    </row>
    <row r="5914" spans="1:2">
      <c r="A5914">
        <v>0.82016389499999998</v>
      </c>
      <c r="B5914">
        <v>-0.87138772399999997</v>
      </c>
    </row>
    <row r="5915" spans="1:2">
      <c r="A5915">
        <v>3.6290780000000002E-2</v>
      </c>
      <c r="B5915">
        <v>0.94762393300000003</v>
      </c>
    </row>
    <row r="5916" spans="1:2">
      <c r="A5916">
        <v>-7.0566401000000001E-2</v>
      </c>
      <c r="B5916">
        <v>-0.553310156</v>
      </c>
    </row>
    <row r="5917" spans="1:2">
      <c r="A5917">
        <v>0.81283910400000003</v>
      </c>
      <c r="B5917">
        <v>9.3727895000000006E-2</v>
      </c>
    </row>
    <row r="5918" spans="1:2">
      <c r="A5918">
        <v>-0.80063507899999997</v>
      </c>
      <c r="B5918">
        <v>0.49204247200000001</v>
      </c>
    </row>
    <row r="5919" spans="1:2">
      <c r="A5919">
        <v>-0.75802295500000005</v>
      </c>
      <c r="B5919">
        <v>0.13503827299999999</v>
      </c>
    </row>
    <row r="5920" spans="1:2">
      <c r="A5920">
        <v>0.67074536399999996</v>
      </c>
      <c r="B5920">
        <v>-0.53943648600000005</v>
      </c>
    </row>
    <row r="5921" spans="1:2">
      <c r="A5921">
        <v>-0.273659131</v>
      </c>
      <c r="B5921">
        <v>-0.85027372199999995</v>
      </c>
    </row>
    <row r="5922" spans="1:2">
      <c r="A5922">
        <v>0.89849332500000001</v>
      </c>
      <c r="B5922">
        <v>-0.39138601899999997</v>
      </c>
    </row>
    <row r="5923" spans="1:2">
      <c r="A5923">
        <v>0.26065188700000003</v>
      </c>
      <c r="B5923">
        <v>-0.65064489400000003</v>
      </c>
    </row>
    <row r="5924" spans="1:2">
      <c r="A5924">
        <v>0.103528628</v>
      </c>
      <c r="B5924">
        <v>-0.435909832</v>
      </c>
    </row>
    <row r="5925" spans="1:2">
      <c r="A5925">
        <v>-0.48030766600000002</v>
      </c>
      <c r="B5925">
        <v>0.13276307100000001</v>
      </c>
    </row>
    <row r="5926" spans="1:2">
      <c r="A5926">
        <v>0.47410676600000001</v>
      </c>
      <c r="B5926">
        <v>0.66025622500000003</v>
      </c>
    </row>
    <row r="5927" spans="1:2">
      <c r="A5927">
        <v>-0.68811161700000001</v>
      </c>
      <c r="B5927">
        <v>0.80008980299999999</v>
      </c>
    </row>
    <row r="5928" spans="1:2">
      <c r="A5928">
        <v>-0.298227572</v>
      </c>
      <c r="B5928">
        <v>-0.22062100800000001</v>
      </c>
    </row>
    <row r="5929" spans="1:2">
      <c r="A5929">
        <v>-0.67995654299999997</v>
      </c>
      <c r="B5929">
        <v>0.60638749599999997</v>
      </c>
    </row>
    <row r="5930" spans="1:2">
      <c r="A5930">
        <v>0.55163929300000003</v>
      </c>
      <c r="B5930">
        <v>0.130918796</v>
      </c>
    </row>
    <row r="5931" spans="1:2">
      <c r="A5931">
        <v>0.91204994100000003</v>
      </c>
      <c r="B5931">
        <v>0.82705832700000004</v>
      </c>
    </row>
    <row r="5932" spans="1:2">
      <c r="A5932">
        <v>9.1203503000000005E-2</v>
      </c>
      <c r="B5932">
        <v>-0.40985705900000002</v>
      </c>
    </row>
    <row r="5933" spans="1:2">
      <c r="A5933">
        <v>0.148112939</v>
      </c>
      <c r="B5933">
        <v>-5.4072730999999999E-2</v>
      </c>
    </row>
    <row r="5934" spans="1:2">
      <c r="A5934">
        <v>-0.86166667900000005</v>
      </c>
      <c r="B5934">
        <v>-0.49363078300000002</v>
      </c>
    </row>
    <row r="5935" spans="1:2">
      <c r="A5935">
        <v>-0.86032681</v>
      </c>
      <c r="B5935">
        <v>0.66250387600000005</v>
      </c>
    </row>
    <row r="5936" spans="1:2">
      <c r="A5936">
        <v>0.71490172699999999</v>
      </c>
      <c r="B5936">
        <v>0.19248227500000001</v>
      </c>
    </row>
    <row r="5937" spans="1:2">
      <c r="A5937">
        <v>0.33328405999999999</v>
      </c>
      <c r="B5937">
        <v>0.9587599</v>
      </c>
    </row>
    <row r="5938" spans="1:2">
      <c r="A5938">
        <v>-0.16884833599999999</v>
      </c>
      <c r="B5938">
        <v>-0.302708798</v>
      </c>
    </row>
    <row r="5939" spans="1:2">
      <c r="A5939">
        <v>-0.20309348299999999</v>
      </c>
      <c r="B5939">
        <v>-0.49693705999999999</v>
      </c>
    </row>
    <row r="5940" spans="1:2">
      <c r="A5940">
        <v>-0.39990259500000003</v>
      </c>
      <c r="B5940">
        <v>-0.95695236100000003</v>
      </c>
    </row>
    <row r="5941" spans="1:2">
      <c r="A5941">
        <v>-0.28622129800000001</v>
      </c>
      <c r="B5941">
        <v>0.82816359900000003</v>
      </c>
    </row>
    <row r="5942" spans="1:2">
      <c r="A5942">
        <v>0.94853013500000005</v>
      </c>
      <c r="B5942">
        <v>0.21578856900000001</v>
      </c>
    </row>
    <row r="5943" spans="1:2">
      <c r="A5943">
        <v>0.14675835500000001</v>
      </c>
      <c r="B5943">
        <v>0.66156262899999996</v>
      </c>
    </row>
    <row r="5944" spans="1:2">
      <c r="A5944">
        <v>-0.39860019299999999</v>
      </c>
      <c r="B5944">
        <v>0.507556534</v>
      </c>
    </row>
    <row r="5945" spans="1:2">
      <c r="A5945">
        <v>0.37774641399999997</v>
      </c>
      <c r="B5945">
        <v>4.0629821000000003E-2</v>
      </c>
    </row>
    <row r="5946" spans="1:2">
      <c r="A5946">
        <v>0.122883355</v>
      </c>
      <c r="B5946">
        <v>-0.36233990700000002</v>
      </c>
    </row>
    <row r="5947" spans="1:2">
      <c r="A5947">
        <v>-0.869068167</v>
      </c>
      <c r="B5947">
        <v>0.82213341799999995</v>
      </c>
    </row>
    <row r="5948" spans="1:2">
      <c r="A5948">
        <v>-0.68178606399999997</v>
      </c>
      <c r="B5948">
        <v>-0.546638925</v>
      </c>
    </row>
    <row r="5949" spans="1:2">
      <c r="A5949">
        <v>-2.2393809999999999E-3</v>
      </c>
      <c r="B5949">
        <v>-0.79070223900000003</v>
      </c>
    </row>
    <row r="5950" spans="1:2">
      <c r="A5950">
        <v>0.90657454000000004</v>
      </c>
      <c r="B5950">
        <v>0.33399327200000001</v>
      </c>
    </row>
    <row r="5951" spans="1:2">
      <c r="A5951">
        <v>0.853801437</v>
      </c>
      <c r="B5951">
        <v>0.34739502500000002</v>
      </c>
    </row>
    <row r="5952" spans="1:2">
      <c r="A5952">
        <v>0.39381980999999999</v>
      </c>
      <c r="B5952">
        <v>0.24422302000000001</v>
      </c>
    </row>
    <row r="5953" spans="1:2">
      <c r="A5953">
        <v>0.212774829</v>
      </c>
      <c r="B5953">
        <v>0.40225718100000002</v>
      </c>
    </row>
    <row r="5954" spans="1:2">
      <c r="A5954">
        <v>-0.38761384100000001</v>
      </c>
      <c r="B5954">
        <v>-0.97626567500000005</v>
      </c>
    </row>
    <row r="5955" spans="1:2">
      <c r="A5955">
        <v>-0.81971628799999996</v>
      </c>
      <c r="B5955">
        <v>-8.6196572999999999E-2</v>
      </c>
    </row>
    <row r="5956" spans="1:2">
      <c r="A5956">
        <v>-0.37337404200000002</v>
      </c>
      <c r="B5956">
        <v>-9.5077994999999998E-2</v>
      </c>
    </row>
    <row r="5957" spans="1:2">
      <c r="A5957">
        <v>0.898900861</v>
      </c>
      <c r="B5957">
        <v>-0.23553321399999999</v>
      </c>
    </row>
    <row r="5958" spans="1:2">
      <c r="A5958">
        <v>0.426502147</v>
      </c>
      <c r="B5958">
        <v>0.58172446899999997</v>
      </c>
    </row>
    <row r="5959" spans="1:2">
      <c r="A5959">
        <v>0.69194902300000005</v>
      </c>
      <c r="B5959">
        <v>-0.96154645400000005</v>
      </c>
    </row>
    <row r="5960" spans="1:2">
      <c r="A5960">
        <v>-0.228899203</v>
      </c>
      <c r="B5960">
        <v>0.94659033199999998</v>
      </c>
    </row>
    <row r="5961" spans="1:2">
      <c r="A5961">
        <v>-0.63867543999999998</v>
      </c>
      <c r="B5961">
        <v>0.44917888299999997</v>
      </c>
    </row>
    <row r="5962" spans="1:2">
      <c r="A5962">
        <v>0.304044329</v>
      </c>
      <c r="B5962">
        <v>0.88104043600000004</v>
      </c>
    </row>
    <row r="5963" spans="1:2">
      <c r="A5963">
        <v>0.69354391100000001</v>
      </c>
      <c r="B5963">
        <v>-0.71488263500000004</v>
      </c>
    </row>
    <row r="5964" spans="1:2">
      <c r="A5964">
        <v>0.27869244500000001</v>
      </c>
      <c r="B5964">
        <v>-0.66265425300000003</v>
      </c>
    </row>
    <row r="5965" spans="1:2">
      <c r="A5965">
        <v>-0.86068639000000002</v>
      </c>
      <c r="B5965">
        <v>0.43397934599999999</v>
      </c>
    </row>
    <row r="5966" spans="1:2">
      <c r="A5966">
        <v>-0.55129296500000002</v>
      </c>
      <c r="B5966">
        <v>-0.77088867400000005</v>
      </c>
    </row>
    <row r="5967" spans="1:2">
      <c r="A5967">
        <v>0.50652789300000001</v>
      </c>
      <c r="B5967">
        <v>-0.55634286399999999</v>
      </c>
    </row>
    <row r="5968" spans="1:2">
      <c r="A5968">
        <v>0.57592745899999997</v>
      </c>
      <c r="B5968">
        <v>-0.14969188899999999</v>
      </c>
    </row>
    <row r="5969" spans="1:2">
      <c r="A5969">
        <v>-0.64740452699999995</v>
      </c>
      <c r="B5969">
        <v>-0.57853075099999995</v>
      </c>
    </row>
    <row r="5970" spans="1:2">
      <c r="A5970">
        <v>-0.29027894300000001</v>
      </c>
      <c r="B5970">
        <v>-0.156371395</v>
      </c>
    </row>
    <row r="5971" spans="1:2">
      <c r="A5971">
        <v>-0.84542796200000003</v>
      </c>
      <c r="B5971">
        <v>-0.20927716199999999</v>
      </c>
    </row>
    <row r="5972" spans="1:2">
      <c r="A5972">
        <v>0.21327792200000001</v>
      </c>
      <c r="B5972">
        <v>-0.30349735</v>
      </c>
    </row>
    <row r="5973" spans="1:2">
      <c r="A5973">
        <v>-0.26318940499999999</v>
      </c>
      <c r="B5973">
        <v>-0.63136890300000004</v>
      </c>
    </row>
    <row r="5974" spans="1:2">
      <c r="A5974">
        <v>7.7684385999999994E-2</v>
      </c>
      <c r="B5974">
        <v>0.88764556100000003</v>
      </c>
    </row>
    <row r="5975" spans="1:2">
      <c r="A5975">
        <v>0.60668038099999999</v>
      </c>
      <c r="B5975">
        <v>0.122760857</v>
      </c>
    </row>
    <row r="5976" spans="1:2">
      <c r="A5976">
        <v>-0.60531297900000003</v>
      </c>
      <c r="B5976">
        <v>-1.1556858999999999E-2</v>
      </c>
    </row>
    <row r="5977" spans="1:2">
      <c r="A5977">
        <v>7.0569860999999998E-2</v>
      </c>
      <c r="B5977">
        <v>0.50162480499999995</v>
      </c>
    </row>
    <row r="5978" spans="1:2">
      <c r="A5978">
        <v>-0.94553716300000001</v>
      </c>
      <c r="B5978">
        <v>-0.65243635600000005</v>
      </c>
    </row>
    <row r="5979" spans="1:2">
      <c r="A5979">
        <v>-0.73390573199999998</v>
      </c>
      <c r="B5979">
        <v>-0.12549643099999999</v>
      </c>
    </row>
    <row r="5980" spans="1:2">
      <c r="A5980">
        <v>0.58073154100000002</v>
      </c>
      <c r="B5980">
        <v>0.39245101500000001</v>
      </c>
    </row>
    <row r="5981" spans="1:2">
      <c r="A5981">
        <v>-0.97426484199999996</v>
      </c>
      <c r="B5981">
        <v>-0.291137123</v>
      </c>
    </row>
    <row r="5982" spans="1:2">
      <c r="A5982">
        <v>1.2516823E-2</v>
      </c>
      <c r="B5982">
        <v>0.44309364699999998</v>
      </c>
    </row>
    <row r="5983" spans="1:2">
      <c r="A5983">
        <v>-0.110469367</v>
      </c>
      <c r="B5983">
        <v>-0.47173894100000002</v>
      </c>
    </row>
    <row r="5984" spans="1:2">
      <c r="A5984">
        <v>0.898423164</v>
      </c>
      <c r="B5984">
        <v>-9.3373323999999994E-2</v>
      </c>
    </row>
    <row r="5985" spans="1:2">
      <c r="A5985">
        <v>-0.36411975099999999</v>
      </c>
      <c r="B5985">
        <v>-0.26390159400000002</v>
      </c>
    </row>
    <row r="5986" spans="1:2">
      <c r="A5986">
        <v>0.81115553699999998</v>
      </c>
      <c r="B5986">
        <v>-0.232780708</v>
      </c>
    </row>
    <row r="5987" spans="1:2">
      <c r="A5987">
        <v>-7.1468690000000001E-2</v>
      </c>
      <c r="B5987">
        <v>0.57499748699999997</v>
      </c>
    </row>
    <row r="5988" spans="1:2">
      <c r="A5988">
        <v>0.67733461100000003</v>
      </c>
      <c r="B5988">
        <v>0.26113794099999998</v>
      </c>
    </row>
    <row r="5989" spans="1:2">
      <c r="A5989">
        <v>-0.70417857100000003</v>
      </c>
      <c r="B5989">
        <v>0.76702173799999995</v>
      </c>
    </row>
    <row r="5990" spans="1:2">
      <c r="A5990">
        <v>0.94536355999999999</v>
      </c>
      <c r="B5990">
        <v>2.9574705E-2</v>
      </c>
    </row>
    <row r="5991" spans="1:2">
      <c r="A5991">
        <v>0.90276670400000003</v>
      </c>
      <c r="B5991">
        <v>-0.358655899</v>
      </c>
    </row>
    <row r="5992" spans="1:2">
      <c r="A5992">
        <v>0.114823389</v>
      </c>
      <c r="B5992">
        <v>-0.94930346600000004</v>
      </c>
    </row>
    <row r="5993" spans="1:2">
      <c r="A5993">
        <v>-0.35339704599999999</v>
      </c>
      <c r="B5993">
        <v>0.70278785200000005</v>
      </c>
    </row>
    <row r="5994" spans="1:2">
      <c r="A5994">
        <v>0.40130690499999999</v>
      </c>
      <c r="B5994">
        <v>0.60993231699999995</v>
      </c>
    </row>
    <row r="5995" spans="1:2">
      <c r="A5995">
        <v>-0.17430092799999999</v>
      </c>
      <c r="B5995">
        <v>-4.8241344999999998E-2</v>
      </c>
    </row>
    <row r="5996" spans="1:2">
      <c r="A5996">
        <v>0.995303838</v>
      </c>
      <c r="B5996">
        <v>0.60669826999999998</v>
      </c>
    </row>
    <row r="5997" spans="1:2">
      <c r="A5997">
        <v>-0.95213993799999996</v>
      </c>
      <c r="B5997">
        <v>-0.455577493</v>
      </c>
    </row>
    <row r="5998" spans="1:2">
      <c r="A5998">
        <v>-0.32251118600000001</v>
      </c>
      <c r="B5998">
        <v>0.73341904400000002</v>
      </c>
    </row>
    <row r="5999" spans="1:2">
      <c r="A5999">
        <v>-0.51706849799999999</v>
      </c>
      <c r="B5999">
        <v>-0.321670607</v>
      </c>
    </row>
    <row r="6000" spans="1:2">
      <c r="A6000">
        <v>0.83949836499999997</v>
      </c>
      <c r="B6000">
        <v>-0.96286257200000003</v>
      </c>
    </row>
    <row r="6001" spans="1:2">
      <c r="A6001">
        <v>0.90358544600000001</v>
      </c>
      <c r="B6001">
        <v>-4.9182647000000003E-2</v>
      </c>
    </row>
    <row r="6002" spans="1:2">
      <c r="A6002">
        <v>0.53225483200000001</v>
      </c>
      <c r="B6002">
        <v>0.62219656899999998</v>
      </c>
    </row>
    <row r="6003" spans="1:2">
      <c r="A6003">
        <v>0.85168786100000005</v>
      </c>
      <c r="B6003">
        <v>-0.46071230600000002</v>
      </c>
    </row>
    <row r="6004" spans="1:2">
      <c r="A6004">
        <v>-0.43339955800000002</v>
      </c>
      <c r="B6004">
        <v>-0.28583609500000001</v>
      </c>
    </row>
    <row r="6005" spans="1:2">
      <c r="A6005">
        <v>-0.36824708099999998</v>
      </c>
      <c r="B6005">
        <v>-0.45743455900000002</v>
      </c>
    </row>
    <row r="6006" spans="1:2">
      <c r="A6006">
        <v>0.61627177</v>
      </c>
      <c r="B6006">
        <v>-7.2343191000000001E-2</v>
      </c>
    </row>
    <row r="6007" spans="1:2">
      <c r="A6007">
        <v>0.55037112200000005</v>
      </c>
      <c r="B6007">
        <v>9.4043772999999997E-2</v>
      </c>
    </row>
    <row r="6008" spans="1:2">
      <c r="A6008">
        <v>0.57986629199999995</v>
      </c>
      <c r="B6008">
        <v>0.73807776899999999</v>
      </c>
    </row>
    <row r="6009" spans="1:2">
      <c r="A6009">
        <v>0.23750443099999999</v>
      </c>
      <c r="B6009">
        <v>0.59178308999999996</v>
      </c>
    </row>
    <row r="6010" spans="1:2">
      <c r="A6010">
        <v>-7.001429E-3</v>
      </c>
      <c r="B6010">
        <v>-0.71555555500000001</v>
      </c>
    </row>
    <row r="6011" spans="1:2">
      <c r="A6011">
        <v>0.50733062799999995</v>
      </c>
      <c r="B6011">
        <v>-0.52629683299999996</v>
      </c>
    </row>
    <row r="6012" spans="1:2">
      <c r="A6012">
        <v>0.78143057199999999</v>
      </c>
      <c r="B6012">
        <v>0.18143101</v>
      </c>
    </row>
    <row r="6013" spans="1:2">
      <c r="A6013">
        <v>-0.71573492299999997</v>
      </c>
      <c r="B6013">
        <v>0.51237425299999995</v>
      </c>
    </row>
    <row r="6014" spans="1:2">
      <c r="A6014">
        <v>0.84939164</v>
      </c>
      <c r="B6014">
        <v>0.85445609700000003</v>
      </c>
    </row>
    <row r="6015" spans="1:2">
      <c r="A6015">
        <v>0.37645864499999998</v>
      </c>
      <c r="B6015">
        <v>0.52454837200000004</v>
      </c>
    </row>
    <row r="6016" spans="1:2">
      <c r="A6016">
        <v>-0.55315591500000005</v>
      </c>
      <c r="B6016">
        <v>-0.21272076400000001</v>
      </c>
    </row>
    <row r="6017" spans="1:2">
      <c r="A6017">
        <v>-0.76563236000000001</v>
      </c>
      <c r="B6017">
        <v>-0.25972664899999998</v>
      </c>
    </row>
    <row r="6018" spans="1:2">
      <c r="A6018">
        <v>0.93074649600000003</v>
      </c>
      <c r="B6018">
        <v>0.194846347</v>
      </c>
    </row>
    <row r="6019" spans="1:2">
      <c r="A6019">
        <v>-0.809401123</v>
      </c>
      <c r="B6019">
        <v>-0.25282887700000001</v>
      </c>
    </row>
    <row r="6020" spans="1:2">
      <c r="A6020">
        <v>-0.54221651500000001</v>
      </c>
      <c r="B6020">
        <v>-0.39882283400000001</v>
      </c>
    </row>
    <row r="6021" spans="1:2">
      <c r="A6021">
        <v>-0.43847154599999999</v>
      </c>
      <c r="B6021">
        <v>-0.49844039899999998</v>
      </c>
    </row>
    <row r="6022" spans="1:2">
      <c r="A6022">
        <v>0.94961853200000002</v>
      </c>
      <c r="B6022">
        <v>-0.82269423500000005</v>
      </c>
    </row>
    <row r="6023" spans="1:2">
      <c r="A6023">
        <v>0.97836331099999996</v>
      </c>
      <c r="B6023">
        <v>-0.198992159</v>
      </c>
    </row>
    <row r="6024" spans="1:2">
      <c r="A6024">
        <v>0.551776037</v>
      </c>
      <c r="B6024">
        <v>-0.52955932299999997</v>
      </c>
    </row>
    <row r="6025" spans="1:2">
      <c r="A6025">
        <v>0.48518005800000003</v>
      </c>
      <c r="B6025">
        <v>-0.96135230199999999</v>
      </c>
    </row>
    <row r="6026" spans="1:2">
      <c r="A6026">
        <v>-0.64541204500000005</v>
      </c>
      <c r="B6026">
        <v>0.63841940799999997</v>
      </c>
    </row>
    <row r="6027" spans="1:2">
      <c r="A6027">
        <v>0.83505540899999997</v>
      </c>
      <c r="B6027">
        <v>0.29857890500000001</v>
      </c>
    </row>
    <row r="6028" spans="1:2">
      <c r="A6028">
        <v>0.75120664999999998</v>
      </c>
      <c r="B6028">
        <v>-0.43427698300000001</v>
      </c>
    </row>
    <row r="6029" spans="1:2">
      <c r="A6029">
        <v>0.82486160200000003</v>
      </c>
      <c r="B6029">
        <v>-0.465999</v>
      </c>
    </row>
    <row r="6030" spans="1:2">
      <c r="A6030">
        <v>-0.315962564</v>
      </c>
      <c r="B6030">
        <v>0.69196313300000001</v>
      </c>
    </row>
    <row r="6031" spans="1:2">
      <c r="A6031">
        <v>6.4462069999999998E-3</v>
      </c>
      <c r="B6031">
        <v>-0.41154571200000001</v>
      </c>
    </row>
    <row r="6032" spans="1:2">
      <c r="A6032">
        <v>-0.719815812</v>
      </c>
      <c r="B6032">
        <v>0.59211982399999996</v>
      </c>
    </row>
    <row r="6033" spans="1:2">
      <c r="A6033">
        <v>-0.46994818199999999</v>
      </c>
      <c r="B6033">
        <v>6.1594992000000001E-2</v>
      </c>
    </row>
    <row r="6034" spans="1:2">
      <c r="A6034">
        <v>0.85407681899999999</v>
      </c>
      <c r="B6034">
        <v>4.6300647E-2</v>
      </c>
    </row>
    <row r="6035" spans="1:2">
      <c r="A6035">
        <v>-0.73254018300000001</v>
      </c>
      <c r="B6035">
        <v>-0.14951842200000001</v>
      </c>
    </row>
    <row r="6036" spans="1:2">
      <c r="A6036">
        <v>-0.94130617800000005</v>
      </c>
      <c r="B6036">
        <v>5.6713976999999999E-2</v>
      </c>
    </row>
    <row r="6037" spans="1:2">
      <c r="A6037">
        <v>-0.49226752099999999</v>
      </c>
      <c r="B6037">
        <v>0.82343292099999998</v>
      </c>
    </row>
    <row r="6038" spans="1:2">
      <c r="A6038">
        <v>-6.3419307999999994E-2</v>
      </c>
      <c r="B6038">
        <v>0.72040903000000001</v>
      </c>
    </row>
    <row r="6039" spans="1:2">
      <c r="A6039">
        <v>-0.29300171000000003</v>
      </c>
      <c r="B6039">
        <v>-0.35048235</v>
      </c>
    </row>
    <row r="6040" spans="1:2">
      <c r="A6040">
        <v>0.169333505</v>
      </c>
      <c r="B6040">
        <v>0.58969329400000003</v>
      </c>
    </row>
    <row r="6041" spans="1:2">
      <c r="A6041">
        <v>0.44709217099999998</v>
      </c>
      <c r="B6041">
        <v>-0.77256862500000001</v>
      </c>
    </row>
    <row r="6042" spans="1:2">
      <c r="A6042">
        <v>0.86866185900000004</v>
      </c>
      <c r="B6042">
        <v>-0.73501681799999996</v>
      </c>
    </row>
    <row r="6043" spans="1:2">
      <c r="A6043">
        <v>0.83616850899999995</v>
      </c>
      <c r="B6043">
        <v>-0.54709449899999996</v>
      </c>
    </row>
    <row r="6044" spans="1:2">
      <c r="A6044">
        <v>0.36691809600000003</v>
      </c>
      <c r="B6044">
        <v>0.85684443600000004</v>
      </c>
    </row>
    <row r="6045" spans="1:2">
      <c r="A6045">
        <v>-0.29294998999999999</v>
      </c>
      <c r="B6045">
        <v>-0.70393294900000003</v>
      </c>
    </row>
    <row r="6046" spans="1:2">
      <c r="A6046">
        <v>-0.87015178900000001</v>
      </c>
      <c r="B6046">
        <v>0.209320601</v>
      </c>
    </row>
    <row r="6047" spans="1:2">
      <c r="A6047">
        <v>0.68824468800000005</v>
      </c>
      <c r="B6047">
        <v>-0.52075691000000002</v>
      </c>
    </row>
    <row r="6048" spans="1:2">
      <c r="A6048">
        <v>0.26688580699999997</v>
      </c>
      <c r="B6048">
        <v>0.48915008100000001</v>
      </c>
    </row>
    <row r="6049" spans="1:2">
      <c r="A6049">
        <v>-0.64658243199999998</v>
      </c>
      <c r="B6049">
        <v>-0.42478813100000001</v>
      </c>
    </row>
    <row r="6050" spans="1:2">
      <c r="A6050">
        <v>-0.478126783</v>
      </c>
      <c r="B6050">
        <v>0.53314436300000001</v>
      </c>
    </row>
    <row r="6051" spans="1:2">
      <c r="A6051">
        <v>0.975256232</v>
      </c>
      <c r="B6051">
        <v>3.6861325E-2</v>
      </c>
    </row>
    <row r="6052" spans="1:2">
      <c r="A6052">
        <v>-0.43059697000000002</v>
      </c>
      <c r="B6052">
        <v>-0.73929796800000003</v>
      </c>
    </row>
    <row r="6053" spans="1:2">
      <c r="A6053">
        <v>-8.3449580999999995E-2</v>
      </c>
      <c r="B6053">
        <v>-0.293077015</v>
      </c>
    </row>
    <row r="6054" spans="1:2">
      <c r="A6054">
        <v>-0.85370603300000003</v>
      </c>
      <c r="B6054">
        <v>-5.0294160000000001E-3</v>
      </c>
    </row>
    <row r="6055" spans="1:2">
      <c r="A6055">
        <v>0.98978499399999997</v>
      </c>
      <c r="B6055">
        <v>0.74626327599999998</v>
      </c>
    </row>
    <row r="6056" spans="1:2">
      <c r="A6056">
        <v>-0.617587314</v>
      </c>
      <c r="B6056">
        <v>-0.61655722599999996</v>
      </c>
    </row>
    <row r="6057" spans="1:2">
      <c r="A6057">
        <v>-0.11406208299999999</v>
      </c>
      <c r="B6057">
        <v>-0.84824001100000002</v>
      </c>
    </row>
    <row r="6058" spans="1:2">
      <c r="A6058">
        <v>0.72252269800000002</v>
      </c>
      <c r="B6058">
        <v>-4.4034322000000001E-2</v>
      </c>
    </row>
    <row r="6059" spans="1:2">
      <c r="A6059">
        <v>0.90045432000000003</v>
      </c>
      <c r="B6059">
        <v>-0.82189374900000001</v>
      </c>
    </row>
    <row r="6060" spans="1:2">
      <c r="A6060">
        <v>-0.60281049600000003</v>
      </c>
      <c r="B6060">
        <v>-9.9503731999999998E-2</v>
      </c>
    </row>
    <row r="6061" spans="1:2">
      <c r="A6061">
        <v>0.53139862699999996</v>
      </c>
      <c r="B6061">
        <v>-0.79560112500000002</v>
      </c>
    </row>
    <row r="6062" spans="1:2">
      <c r="A6062">
        <v>0.919962956</v>
      </c>
      <c r="B6062">
        <v>0.87718043000000001</v>
      </c>
    </row>
    <row r="6063" spans="1:2">
      <c r="A6063">
        <v>-0.45477364999999997</v>
      </c>
      <c r="B6063">
        <v>0.61830505700000005</v>
      </c>
    </row>
    <row r="6064" spans="1:2">
      <c r="A6064">
        <v>-0.89662739400000002</v>
      </c>
      <c r="B6064">
        <v>-0.44760908300000002</v>
      </c>
    </row>
    <row r="6065" spans="1:2">
      <c r="A6065">
        <v>-0.269820328</v>
      </c>
      <c r="B6065">
        <v>0.25880199399999998</v>
      </c>
    </row>
    <row r="6066" spans="1:2">
      <c r="A6066">
        <v>0.61796042600000001</v>
      </c>
      <c r="B6066">
        <v>-0.38398453199999999</v>
      </c>
    </row>
    <row r="6067" spans="1:2">
      <c r="A6067">
        <v>0.51401328899999998</v>
      </c>
      <c r="B6067">
        <v>-0.59316694800000003</v>
      </c>
    </row>
    <row r="6068" spans="1:2">
      <c r="A6068">
        <v>0.42956134699999998</v>
      </c>
      <c r="B6068">
        <v>0.29797689199999999</v>
      </c>
    </row>
    <row r="6069" spans="1:2">
      <c r="A6069">
        <v>0.70835366700000002</v>
      </c>
      <c r="B6069">
        <v>-0.43142241599999998</v>
      </c>
    </row>
    <row r="6070" spans="1:2">
      <c r="A6070">
        <v>-0.88871348500000003</v>
      </c>
      <c r="B6070">
        <v>0.310377864</v>
      </c>
    </row>
    <row r="6071" spans="1:2">
      <c r="A6071">
        <v>-0.69999331399999998</v>
      </c>
      <c r="B6071">
        <v>0.36413345499999999</v>
      </c>
    </row>
    <row r="6072" spans="1:2">
      <c r="A6072">
        <v>0.63686728599999998</v>
      </c>
      <c r="B6072">
        <v>0.15059046400000001</v>
      </c>
    </row>
    <row r="6073" spans="1:2">
      <c r="A6073">
        <v>0.73239129300000005</v>
      </c>
      <c r="B6073">
        <v>0.51867152000000005</v>
      </c>
    </row>
    <row r="6074" spans="1:2">
      <c r="A6074">
        <v>-0.74503373299999998</v>
      </c>
      <c r="B6074">
        <v>0.73111403100000005</v>
      </c>
    </row>
    <row r="6075" spans="1:2">
      <c r="A6075">
        <v>0.58927091600000003</v>
      </c>
      <c r="B6075">
        <v>6.2769845000000005E-2</v>
      </c>
    </row>
    <row r="6076" spans="1:2">
      <c r="A6076">
        <v>-0.76461892399999998</v>
      </c>
      <c r="B6076">
        <v>0.156221423</v>
      </c>
    </row>
    <row r="6077" spans="1:2">
      <c r="A6077">
        <v>0.95362775200000005</v>
      </c>
      <c r="B6077">
        <v>-0.37907739000000001</v>
      </c>
    </row>
    <row r="6078" spans="1:2">
      <c r="A6078">
        <v>-0.31464455200000002</v>
      </c>
      <c r="B6078">
        <v>0.16071840900000001</v>
      </c>
    </row>
    <row r="6079" spans="1:2">
      <c r="A6079">
        <v>-0.91958859800000003</v>
      </c>
      <c r="B6079">
        <v>-0.76581960299999996</v>
      </c>
    </row>
    <row r="6080" spans="1:2">
      <c r="A6080">
        <v>0.99894751100000001</v>
      </c>
      <c r="B6080">
        <v>2.3453661000000001E-2</v>
      </c>
    </row>
    <row r="6081" spans="1:2">
      <c r="A6081">
        <v>0.51663536099999996</v>
      </c>
      <c r="B6081">
        <v>0.50243381799999998</v>
      </c>
    </row>
    <row r="6082" spans="1:2">
      <c r="A6082">
        <v>0.46053009700000003</v>
      </c>
      <c r="B6082">
        <v>0.389263001</v>
      </c>
    </row>
    <row r="6083" spans="1:2">
      <c r="A6083">
        <v>0.846251588</v>
      </c>
      <c r="B6083">
        <v>-0.18945310000000001</v>
      </c>
    </row>
    <row r="6084" spans="1:2">
      <c r="A6084">
        <v>0.877247361</v>
      </c>
      <c r="B6084">
        <v>-0.30427272599999999</v>
      </c>
    </row>
    <row r="6085" spans="1:2">
      <c r="A6085">
        <v>-0.56230829100000002</v>
      </c>
      <c r="B6085">
        <v>-0.44724722500000003</v>
      </c>
    </row>
    <row r="6086" spans="1:2">
      <c r="A6086">
        <v>-7.1223386999999999E-2</v>
      </c>
      <c r="B6086">
        <v>-0.235735638</v>
      </c>
    </row>
    <row r="6087" spans="1:2">
      <c r="A6087">
        <v>-0.12867446599999999</v>
      </c>
      <c r="B6087">
        <v>-0.167283405</v>
      </c>
    </row>
    <row r="6088" spans="1:2">
      <c r="A6088">
        <v>6.6171351000000003E-2</v>
      </c>
      <c r="B6088">
        <v>0.103580773</v>
      </c>
    </row>
    <row r="6089" spans="1:2">
      <c r="A6089">
        <v>-9.9595388000000007E-2</v>
      </c>
      <c r="B6089">
        <v>0.16652372100000001</v>
      </c>
    </row>
    <row r="6090" spans="1:2">
      <c r="A6090">
        <v>-0.61458075499999998</v>
      </c>
      <c r="B6090">
        <v>-0.99602191799999995</v>
      </c>
    </row>
    <row r="6091" spans="1:2">
      <c r="A6091">
        <v>0.62377450000000001</v>
      </c>
      <c r="B6091">
        <v>0.77249592300000003</v>
      </c>
    </row>
    <row r="6092" spans="1:2">
      <c r="A6092">
        <v>0.26720685599999999</v>
      </c>
      <c r="B6092">
        <v>0.32618443200000002</v>
      </c>
    </row>
    <row r="6093" spans="1:2">
      <c r="A6093">
        <v>0.50800717100000004</v>
      </c>
      <c r="B6093">
        <v>-0.93429801300000004</v>
      </c>
    </row>
    <row r="6094" spans="1:2">
      <c r="A6094">
        <v>-0.71549224600000005</v>
      </c>
      <c r="B6094">
        <v>0.65859455</v>
      </c>
    </row>
    <row r="6095" spans="1:2">
      <c r="A6095">
        <v>0.33037186899999998</v>
      </c>
      <c r="B6095">
        <v>0.18866875299999999</v>
      </c>
    </row>
    <row r="6096" spans="1:2">
      <c r="A6096">
        <v>-0.53867442399999999</v>
      </c>
      <c r="B6096">
        <v>-0.73228638499999998</v>
      </c>
    </row>
    <row r="6097" spans="1:2">
      <c r="A6097">
        <v>-5.5070213999999999E-2</v>
      </c>
      <c r="B6097">
        <v>-0.80293273200000004</v>
      </c>
    </row>
    <row r="6098" spans="1:2">
      <c r="A6098">
        <v>0.30008712199999998</v>
      </c>
      <c r="B6098">
        <v>-0.88166739000000005</v>
      </c>
    </row>
    <row r="6099" spans="1:2">
      <c r="A6099">
        <v>-0.50674613199999996</v>
      </c>
      <c r="B6099">
        <v>-0.85232497699999998</v>
      </c>
    </row>
    <row r="6100" spans="1:2">
      <c r="A6100">
        <v>-0.14788996400000001</v>
      </c>
      <c r="B6100">
        <v>-8.8032360000000007E-3</v>
      </c>
    </row>
    <row r="6101" spans="1:2">
      <c r="A6101">
        <v>0.46224875599999998</v>
      </c>
      <c r="B6101">
        <v>-0.669532248</v>
      </c>
    </row>
    <row r="6102" spans="1:2">
      <c r="A6102">
        <v>-0.985091304</v>
      </c>
      <c r="B6102">
        <v>0.99156261300000004</v>
      </c>
    </row>
    <row r="6103" spans="1:2">
      <c r="A6103">
        <v>-0.68971589</v>
      </c>
      <c r="B6103">
        <v>0.62580657500000003</v>
      </c>
    </row>
    <row r="6104" spans="1:2">
      <c r="A6104">
        <v>0.22458466299999999</v>
      </c>
      <c r="B6104">
        <v>-0.37764502500000002</v>
      </c>
    </row>
    <row r="6105" spans="1:2">
      <c r="A6105">
        <v>0.59662524299999997</v>
      </c>
      <c r="B6105">
        <v>-0.24517204500000001</v>
      </c>
    </row>
    <row r="6106" spans="1:2">
      <c r="A6106">
        <v>0.64810935700000005</v>
      </c>
      <c r="B6106">
        <v>0.21011479699999999</v>
      </c>
    </row>
    <row r="6107" spans="1:2">
      <c r="A6107">
        <v>-0.189226372</v>
      </c>
      <c r="B6107">
        <v>0.45930789900000002</v>
      </c>
    </row>
    <row r="6108" spans="1:2">
      <c r="A6108">
        <v>-0.285546839</v>
      </c>
      <c r="B6108">
        <v>0.56072765300000005</v>
      </c>
    </row>
    <row r="6109" spans="1:2">
      <c r="A6109">
        <v>-0.49180795900000002</v>
      </c>
      <c r="B6109">
        <v>0.59461491600000005</v>
      </c>
    </row>
    <row r="6110" spans="1:2">
      <c r="A6110">
        <v>-0.77362802500000005</v>
      </c>
      <c r="B6110">
        <v>4.1361214E-2</v>
      </c>
    </row>
    <row r="6111" spans="1:2">
      <c r="A6111">
        <v>3.3700741999999999E-2</v>
      </c>
      <c r="B6111">
        <v>-0.311665207</v>
      </c>
    </row>
    <row r="6112" spans="1:2">
      <c r="A6112">
        <v>0.69829803400000001</v>
      </c>
      <c r="B6112">
        <v>4.7062608999999998E-2</v>
      </c>
    </row>
    <row r="6113" spans="1:2">
      <c r="A6113">
        <v>-0.71675949500000002</v>
      </c>
      <c r="B6113">
        <v>0.21270067300000001</v>
      </c>
    </row>
    <row r="6114" spans="1:2">
      <c r="A6114">
        <v>-0.72417896199999998</v>
      </c>
      <c r="B6114">
        <v>-0.86296930500000002</v>
      </c>
    </row>
    <row r="6115" spans="1:2">
      <c r="A6115">
        <v>0.80164585399999999</v>
      </c>
      <c r="B6115">
        <v>-0.165676193</v>
      </c>
    </row>
    <row r="6116" spans="1:2">
      <c r="A6116">
        <v>0.39478802200000002</v>
      </c>
      <c r="B6116">
        <v>-0.32218653600000002</v>
      </c>
    </row>
    <row r="6117" spans="1:2">
      <c r="A6117">
        <v>0.16110699000000001</v>
      </c>
      <c r="B6117">
        <v>0.612220922</v>
      </c>
    </row>
    <row r="6118" spans="1:2">
      <c r="A6118">
        <v>0.15137872099999999</v>
      </c>
      <c r="B6118">
        <v>-0.80699382600000003</v>
      </c>
    </row>
    <row r="6119" spans="1:2">
      <c r="A6119">
        <v>0.60173360399999998</v>
      </c>
      <c r="B6119">
        <v>0.28749609500000001</v>
      </c>
    </row>
    <row r="6120" spans="1:2">
      <c r="A6120">
        <v>-0.97309433199999995</v>
      </c>
      <c r="B6120">
        <v>-0.77729849600000001</v>
      </c>
    </row>
    <row r="6121" spans="1:2">
      <c r="A6121">
        <v>0.97616061499999995</v>
      </c>
      <c r="B6121">
        <v>0.98182565700000002</v>
      </c>
    </row>
    <row r="6122" spans="1:2">
      <c r="A6122">
        <v>-0.743188933</v>
      </c>
      <c r="B6122">
        <v>-0.99131209600000003</v>
      </c>
    </row>
    <row r="6123" spans="1:2">
      <c r="A6123">
        <v>-0.86673820499999998</v>
      </c>
      <c r="B6123">
        <v>-0.38787539300000001</v>
      </c>
    </row>
    <row r="6124" spans="1:2">
      <c r="A6124">
        <v>-0.89365867700000001</v>
      </c>
      <c r="B6124">
        <v>-9.0770084000000001E-2</v>
      </c>
    </row>
    <row r="6125" spans="1:2">
      <c r="A6125">
        <v>0.80287878800000001</v>
      </c>
      <c r="B6125">
        <v>-0.164806963</v>
      </c>
    </row>
    <row r="6126" spans="1:2">
      <c r="A6126">
        <v>-0.47754095800000002</v>
      </c>
      <c r="B6126">
        <v>-0.22583814699999999</v>
      </c>
    </row>
    <row r="6127" spans="1:2">
      <c r="A6127">
        <v>-0.145306036</v>
      </c>
      <c r="B6127">
        <v>0.61312692099999999</v>
      </c>
    </row>
    <row r="6128" spans="1:2">
      <c r="A6128">
        <v>-0.81678564099999995</v>
      </c>
      <c r="B6128">
        <v>-0.55688612000000004</v>
      </c>
    </row>
    <row r="6129" spans="1:2">
      <c r="A6129">
        <v>0.39891717799999998</v>
      </c>
      <c r="B6129">
        <v>0.55102601200000001</v>
      </c>
    </row>
    <row r="6130" spans="1:2">
      <c r="A6130">
        <v>-0.34194461900000001</v>
      </c>
      <c r="B6130">
        <v>-0.81371426599999996</v>
      </c>
    </row>
    <row r="6131" spans="1:2">
      <c r="A6131">
        <v>-0.86568495099999998</v>
      </c>
      <c r="B6131">
        <v>0.48803232400000002</v>
      </c>
    </row>
    <row r="6132" spans="1:2">
      <c r="A6132">
        <v>0.73088956299999996</v>
      </c>
      <c r="B6132">
        <v>-0.16449349299999999</v>
      </c>
    </row>
    <row r="6133" spans="1:2">
      <c r="A6133">
        <v>0.99743597100000003</v>
      </c>
      <c r="B6133">
        <v>-0.40283268</v>
      </c>
    </row>
    <row r="6134" spans="1:2">
      <c r="A6134">
        <v>0.81121399699999996</v>
      </c>
      <c r="B6134">
        <v>7.0140569999999998E-3</v>
      </c>
    </row>
    <row r="6135" spans="1:2">
      <c r="A6135">
        <v>0.620456593</v>
      </c>
      <c r="B6135">
        <v>0.66251627599999996</v>
      </c>
    </row>
    <row r="6136" spans="1:2">
      <c r="A6136">
        <v>-0.45015960599999999</v>
      </c>
      <c r="B6136">
        <v>-0.86215258400000006</v>
      </c>
    </row>
    <row r="6137" spans="1:2">
      <c r="A6137">
        <v>-0.56343267600000002</v>
      </c>
      <c r="B6137">
        <v>-0.49406664500000003</v>
      </c>
    </row>
    <row r="6138" spans="1:2">
      <c r="A6138">
        <v>-0.77836208699999998</v>
      </c>
      <c r="B6138">
        <v>-0.653866108</v>
      </c>
    </row>
    <row r="6139" spans="1:2">
      <c r="A6139">
        <v>-0.60787623400000002</v>
      </c>
      <c r="B6139">
        <v>0.25320021500000001</v>
      </c>
    </row>
    <row r="6140" spans="1:2">
      <c r="A6140">
        <v>0.73317544000000001</v>
      </c>
      <c r="B6140">
        <v>-0.41848361299999998</v>
      </c>
    </row>
    <row r="6141" spans="1:2">
      <c r="A6141">
        <v>-0.55964007800000004</v>
      </c>
      <c r="B6141">
        <v>0.57771646700000001</v>
      </c>
    </row>
    <row r="6142" spans="1:2">
      <c r="A6142">
        <v>0.42932067099999999</v>
      </c>
      <c r="B6142">
        <v>3.591988E-3</v>
      </c>
    </row>
    <row r="6143" spans="1:2">
      <c r="A6143">
        <v>0.36419584599999999</v>
      </c>
      <c r="B6143">
        <v>0.57676522200000002</v>
      </c>
    </row>
    <row r="6144" spans="1:2">
      <c r="A6144">
        <v>0.53208795200000003</v>
      </c>
      <c r="B6144">
        <v>0.278321068</v>
      </c>
    </row>
    <row r="6145" spans="1:2">
      <c r="A6145">
        <v>0.44622638100000001</v>
      </c>
      <c r="B6145">
        <v>-0.98281476000000001</v>
      </c>
    </row>
    <row r="6146" spans="1:2">
      <c r="A6146">
        <v>-0.308050989</v>
      </c>
      <c r="B6146">
        <v>0.49531498400000001</v>
      </c>
    </row>
    <row r="6147" spans="1:2">
      <c r="A6147">
        <v>0.39327473400000001</v>
      </c>
      <c r="B6147">
        <v>-0.40335057400000002</v>
      </c>
    </row>
    <row r="6148" spans="1:2">
      <c r="A6148">
        <v>0.25657786199999999</v>
      </c>
      <c r="B6148">
        <v>-0.94873686700000004</v>
      </c>
    </row>
    <row r="6149" spans="1:2">
      <c r="A6149">
        <v>0.30324014799999999</v>
      </c>
      <c r="B6149">
        <v>0.100280852</v>
      </c>
    </row>
    <row r="6150" spans="1:2">
      <c r="A6150">
        <v>-0.55002651400000002</v>
      </c>
      <c r="B6150">
        <v>0.24499657</v>
      </c>
    </row>
    <row r="6151" spans="1:2">
      <c r="A6151">
        <v>-0.56342942699999998</v>
      </c>
      <c r="B6151">
        <v>0.63673231799999996</v>
      </c>
    </row>
    <row r="6152" spans="1:2">
      <c r="A6152">
        <v>0.40752609000000001</v>
      </c>
      <c r="B6152">
        <v>-0.63581544499999998</v>
      </c>
    </row>
    <row r="6153" spans="1:2">
      <c r="A6153">
        <v>-0.62809806199999996</v>
      </c>
      <c r="B6153">
        <v>0.284819818</v>
      </c>
    </row>
    <row r="6154" spans="1:2">
      <c r="A6154">
        <v>0.116129153</v>
      </c>
      <c r="B6154">
        <v>-0.31326221999999998</v>
      </c>
    </row>
    <row r="6155" spans="1:2">
      <c r="A6155">
        <v>3.7203392000000002E-2</v>
      </c>
      <c r="B6155">
        <v>-6.3297724999999999E-2</v>
      </c>
    </row>
    <row r="6156" spans="1:2">
      <c r="A6156">
        <v>0.89394133899999995</v>
      </c>
      <c r="B6156">
        <v>-0.14173564299999999</v>
      </c>
    </row>
    <row r="6157" spans="1:2">
      <c r="A6157">
        <v>0.42961845399999998</v>
      </c>
      <c r="B6157">
        <v>-0.75090159599999995</v>
      </c>
    </row>
    <row r="6158" spans="1:2">
      <c r="A6158">
        <v>-0.34948802499999998</v>
      </c>
      <c r="B6158">
        <v>0.39911513700000001</v>
      </c>
    </row>
    <row r="6159" spans="1:2">
      <c r="A6159">
        <v>-0.41235708799999998</v>
      </c>
      <c r="B6159">
        <v>0.83568742299999998</v>
      </c>
    </row>
    <row r="6160" spans="1:2">
      <c r="A6160">
        <v>-0.47695286999999997</v>
      </c>
      <c r="B6160">
        <v>-0.49464496000000002</v>
      </c>
    </row>
    <row r="6161" spans="1:2">
      <c r="A6161">
        <v>-0.38876815199999998</v>
      </c>
      <c r="B6161">
        <v>-0.22985035500000001</v>
      </c>
    </row>
    <row r="6162" spans="1:2">
      <c r="A6162">
        <v>0.38349039400000001</v>
      </c>
      <c r="B6162">
        <v>-0.65824848199999997</v>
      </c>
    </row>
    <row r="6163" spans="1:2">
      <c r="A6163">
        <v>-0.59341811200000005</v>
      </c>
      <c r="B6163">
        <v>-0.87800946499999999</v>
      </c>
    </row>
    <row r="6164" spans="1:2">
      <c r="A6164">
        <v>0.16460054199999999</v>
      </c>
      <c r="B6164">
        <v>-0.60253710400000005</v>
      </c>
    </row>
    <row r="6165" spans="1:2">
      <c r="A6165">
        <v>-0.84831416800000004</v>
      </c>
      <c r="B6165">
        <v>0.27799386300000001</v>
      </c>
    </row>
    <row r="6166" spans="1:2">
      <c r="A6166">
        <v>0.74888619300000003</v>
      </c>
      <c r="B6166">
        <v>-0.46033601699999999</v>
      </c>
    </row>
    <row r="6167" spans="1:2">
      <c r="A6167">
        <v>-0.72704888899999998</v>
      </c>
      <c r="B6167">
        <v>-0.49535280500000001</v>
      </c>
    </row>
    <row r="6168" spans="1:2">
      <c r="A6168">
        <v>0.70036074199999998</v>
      </c>
      <c r="B6168">
        <v>0.95743316199999995</v>
      </c>
    </row>
    <row r="6169" spans="1:2">
      <c r="A6169">
        <v>-0.94594049300000005</v>
      </c>
      <c r="B6169">
        <v>-0.35573996600000002</v>
      </c>
    </row>
    <row r="6170" spans="1:2">
      <c r="A6170">
        <v>0.64959530099999996</v>
      </c>
      <c r="B6170">
        <v>0.16808003199999999</v>
      </c>
    </row>
    <row r="6171" spans="1:2">
      <c r="A6171">
        <v>0.30317047200000002</v>
      </c>
      <c r="B6171">
        <v>-0.50491632600000003</v>
      </c>
    </row>
    <row r="6172" spans="1:2">
      <c r="A6172">
        <v>0.85239187900000002</v>
      </c>
      <c r="B6172">
        <v>0.62277062800000005</v>
      </c>
    </row>
    <row r="6173" spans="1:2">
      <c r="A6173">
        <v>-0.325704524</v>
      </c>
      <c r="B6173">
        <v>0.97656987500000003</v>
      </c>
    </row>
    <row r="6174" spans="1:2">
      <c r="A6174">
        <v>0.20827794799999999</v>
      </c>
      <c r="B6174">
        <v>0.93421523500000003</v>
      </c>
    </row>
    <row r="6175" spans="1:2">
      <c r="A6175">
        <v>-0.68085884600000002</v>
      </c>
      <c r="B6175">
        <v>0.206468915</v>
      </c>
    </row>
    <row r="6176" spans="1:2">
      <c r="A6176">
        <v>-0.75954921500000006</v>
      </c>
      <c r="B6176">
        <v>-0.69919514400000005</v>
      </c>
    </row>
    <row r="6177" spans="1:2">
      <c r="A6177">
        <v>0.61993227699999998</v>
      </c>
      <c r="B6177">
        <v>-0.87414426300000003</v>
      </c>
    </row>
    <row r="6178" spans="1:2">
      <c r="A6178">
        <v>-0.90476503500000005</v>
      </c>
      <c r="B6178">
        <v>0.64447482199999995</v>
      </c>
    </row>
    <row r="6179" spans="1:2">
      <c r="A6179">
        <v>-0.91948656600000001</v>
      </c>
      <c r="B6179">
        <v>2.3178721999999999E-2</v>
      </c>
    </row>
    <row r="6180" spans="1:2">
      <c r="A6180">
        <v>0.13349731000000001</v>
      </c>
      <c r="B6180">
        <v>0.74309613600000002</v>
      </c>
    </row>
    <row r="6181" spans="1:2">
      <c r="A6181">
        <v>-0.32775044199999998</v>
      </c>
      <c r="B6181">
        <v>0.32533651800000002</v>
      </c>
    </row>
    <row r="6182" spans="1:2">
      <c r="A6182">
        <v>-2.2674128000000002E-2</v>
      </c>
      <c r="B6182">
        <v>-0.61444192900000005</v>
      </c>
    </row>
    <row r="6183" spans="1:2">
      <c r="A6183">
        <v>-0.81084239199999997</v>
      </c>
      <c r="B6183">
        <v>-0.101911923</v>
      </c>
    </row>
    <row r="6184" spans="1:2">
      <c r="A6184">
        <v>-0.74150496899999996</v>
      </c>
      <c r="B6184">
        <v>-0.75484848800000004</v>
      </c>
    </row>
    <row r="6185" spans="1:2">
      <c r="A6185">
        <v>-0.31481874100000001</v>
      </c>
      <c r="B6185">
        <v>0.67617179500000002</v>
      </c>
    </row>
    <row r="6186" spans="1:2">
      <c r="A6186">
        <v>0.39170597000000001</v>
      </c>
      <c r="B6186">
        <v>0.88811489300000002</v>
      </c>
    </row>
    <row r="6187" spans="1:2">
      <c r="A6187">
        <v>-0.23650376400000001</v>
      </c>
      <c r="B6187">
        <v>0.678013859</v>
      </c>
    </row>
    <row r="6188" spans="1:2">
      <c r="A6188">
        <v>-0.12320843500000001</v>
      </c>
      <c r="B6188">
        <v>-0.77299024100000002</v>
      </c>
    </row>
    <row r="6189" spans="1:2">
      <c r="A6189">
        <v>-0.115924154</v>
      </c>
      <c r="B6189">
        <v>0.87321536</v>
      </c>
    </row>
    <row r="6190" spans="1:2">
      <c r="A6190">
        <v>-0.60701184500000005</v>
      </c>
      <c r="B6190">
        <v>6.8252624999999997E-2</v>
      </c>
    </row>
    <row r="6191" spans="1:2">
      <c r="A6191">
        <v>0.65883704300000001</v>
      </c>
      <c r="B6191">
        <v>0.71922611000000003</v>
      </c>
    </row>
    <row r="6192" spans="1:2">
      <c r="A6192">
        <v>0.95880691500000004</v>
      </c>
      <c r="B6192">
        <v>-0.81836301</v>
      </c>
    </row>
    <row r="6193" spans="1:2">
      <c r="A6193">
        <v>-0.826343889</v>
      </c>
      <c r="B6193">
        <v>0.93698049999999999</v>
      </c>
    </row>
    <row r="6194" spans="1:2">
      <c r="A6194">
        <v>-0.631527697</v>
      </c>
      <c r="B6194">
        <v>-0.22674213700000001</v>
      </c>
    </row>
    <row r="6195" spans="1:2">
      <c r="A6195">
        <v>0.15437272399999999</v>
      </c>
      <c r="B6195">
        <v>0.28526876899999998</v>
      </c>
    </row>
    <row r="6196" spans="1:2">
      <c r="A6196">
        <v>-0.12558581099999999</v>
      </c>
      <c r="B6196">
        <v>-0.72617114199999999</v>
      </c>
    </row>
    <row r="6197" spans="1:2">
      <c r="A6197">
        <v>-0.82813324799999999</v>
      </c>
      <c r="B6197">
        <v>-0.72270439600000003</v>
      </c>
    </row>
    <row r="6198" spans="1:2">
      <c r="A6198">
        <v>-0.66382631400000003</v>
      </c>
      <c r="B6198">
        <v>-5.9579051000000001E-2</v>
      </c>
    </row>
    <row r="6199" spans="1:2">
      <c r="A6199">
        <v>-0.86117482700000003</v>
      </c>
      <c r="B6199">
        <v>-0.38379090300000002</v>
      </c>
    </row>
    <row r="6200" spans="1:2">
      <c r="A6200">
        <v>-0.235563618</v>
      </c>
      <c r="B6200">
        <v>-0.70018599100000001</v>
      </c>
    </row>
    <row r="6201" spans="1:2">
      <c r="A6201">
        <v>0.87901689599999999</v>
      </c>
      <c r="B6201">
        <v>-0.74247788199999998</v>
      </c>
    </row>
    <row r="6202" spans="1:2">
      <c r="A6202">
        <v>0.97605803099999999</v>
      </c>
      <c r="B6202">
        <v>0.67830257500000002</v>
      </c>
    </row>
    <row r="6203" spans="1:2">
      <c r="A6203">
        <v>0.55964207899999996</v>
      </c>
      <c r="B6203">
        <v>0.89021416600000003</v>
      </c>
    </row>
    <row r="6204" spans="1:2">
      <c r="A6204">
        <v>8.7237997999999997E-2</v>
      </c>
      <c r="B6204">
        <v>0.99448758199999998</v>
      </c>
    </row>
    <row r="6205" spans="1:2">
      <c r="A6205">
        <v>0.20830965500000001</v>
      </c>
      <c r="B6205">
        <v>0.26710797600000002</v>
      </c>
    </row>
    <row r="6206" spans="1:2">
      <c r="A6206">
        <v>-0.17371547800000001</v>
      </c>
      <c r="B6206">
        <v>0.94078600599999995</v>
      </c>
    </row>
    <row r="6207" spans="1:2">
      <c r="A6207">
        <v>5.7147061999999998E-2</v>
      </c>
      <c r="B6207">
        <v>0.18993709</v>
      </c>
    </row>
    <row r="6208" spans="1:2">
      <c r="A6208">
        <v>0.55824916400000002</v>
      </c>
      <c r="B6208">
        <v>-0.53464856999999999</v>
      </c>
    </row>
    <row r="6209" spans="1:2">
      <c r="A6209">
        <v>0.67369324399999997</v>
      </c>
      <c r="B6209">
        <v>-0.213975363</v>
      </c>
    </row>
    <row r="6210" spans="1:2">
      <c r="A6210">
        <v>0.32026985499999999</v>
      </c>
      <c r="B6210">
        <v>-0.89725713799999995</v>
      </c>
    </row>
    <row r="6211" spans="1:2">
      <c r="A6211">
        <v>0.13207991099999999</v>
      </c>
      <c r="B6211">
        <v>-0.493170202</v>
      </c>
    </row>
    <row r="6212" spans="1:2">
      <c r="A6212">
        <v>-0.76634077300000003</v>
      </c>
      <c r="B6212">
        <v>-0.94572579999999995</v>
      </c>
    </row>
    <row r="6213" spans="1:2">
      <c r="A6213">
        <v>0.41871183200000001</v>
      </c>
      <c r="B6213">
        <v>0.37538143099999999</v>
      </c>
    </row>
    <row r="6214" spans="1:2">
      <c r="A6214">
        <v>-7.4594567000000001E-2</v>
      </c>
      <c r="B6214">
        <v>0.39276581799999999</v>
      </c>
    </row>
    <row r="6215" spans="1:2">
      <c r="A6215">
        <v>0.40024026899999998</v>
      </c>
      <c r="B6215">
        <v>0.38654692600000001</v>
      </c>
    </row>
    <row r="6216" spans="1:2">
      <c r="A6216">
        <v>-0.89038021199999995</v>
      </c>
      <c r="B6216">
        <v>0.96395671199999999</v>
      </c>
    </row>
    <row r="6217" spans="1:2">
      <c r="A6217">
        <v>0.782620714</v>
      </c>
      <c r="B6217">
        <v>-0.48128395800000001</v>
      </c>
    </row>
    <row r="6218" spans="1:2">
      <c r="A6218">
        <v>-0.78681718099999998</v>
      </c>
      <c r="B6218">
        <v>-0.66485075199999999</v>
      </c>
    </row>
    <row r="6219" spans="1:2">
      <c r="A6219">
        <v>-0.81464550599999996</v>
      </c>
      <c r="B6219">
        <v>2.8194196000000001E-2</v>
      </c>
    </row>
    <row r="6220" spans="1:2">
      <c r="A6220">
        <v>4.6416445000000001E-2</v>
      </c>
      <c r="B6220">
        <v>-0.16759930100000001</v>
      </c>
    </row>
    <row r="6221" spans="1:2">
      <c r="A6221">
        <v>-0.78566767699999995</v>
      </c>
      <c r="B6221">
        <v>-0.29339834199999998</v>
      </c>
    </row>
    <row r="6222" spans="1:2">
      <c r="A6222">
        <v>0.726973706</v>
      </c>
      <c r="B6222">
        <v>0.34976810800000002</v>
      </c>
    </row>
    <row r="6223" spans="1:2">
      <c r="A6223">
        <v>0.403324819</v>
      </c>
      <c r="B6223">
        <v>0.58721612499999998</v>
      </c>
    </row>
    <row r="6224" spans="1:2">
      <c r="A6224">
        <v>0.27341749599999998</v>
      </c>
      <c r="B6224">
        <v>0.51147385499999998</v>
      </c>
    </row>
    <row r="6225" spans="1:2">
      <c r="A6225">
        <v>0.179047334</v>
      </c>
      <c r="B6225">
        <v>-9.4569654000000003E-2</v>
      </c>
    </row>
    <row r="6226" spans="1:2">
      <c r="A6226">
        <v>-0.64622454200000001</v>
      </c>
      <c r="B6226">
        <v>0.46789032200000003</v>
      </c>
    </row>
    <row r="6227" spans="1:2">
      <c r="A6227">
        <v>0.93226762699999999</v>
      </c>
      <c r="B6227">
        <v>-0.55482959099999996</v>
      </c>
    </row>
    <row r="6228" spans="1:2">
      <c r="A6228">
        <v>-0.20333073300000001</v>
      </c>
      <c r="B6228">
        <v>0.37639993999999999</v>
      </c>
    </row>
    <row r="6229" spans="1:2">
      <c r="A6229">
        <v>0.47721721700000003</v>
      </c>
      <c r="B6229">
        <v>-7.5705194000000003E-2</v>
      </c>
    </row>
    <row r="6230" spans="1:2">
      <c r="A6230">
        <v>0.53116543100000002</v>
      </c>
      <c r="B6230">
        <v>0.309813324</v>
      </c>
    </row>
    <row r="6231" spans="1:2">
      <c r="A6231">
        <v>0.120409978</v>
      </c>
      <c r="B6231">
        <v>0.54199233099999999</v>
      </c>
    </row>
    <row r="6232" spans="1:2">
      <c r="A6232">
        <v>-0.88894558899999998</v>
      </c>
      <c r="B6232">
        <v>-0.75203441299999996</v>
      </c>
    </row>
    <row r="6233" spans="1:2">
      <c r="A6233">
        <v>-0.40550848699999997</v>
      </c>
      <c r="B6233">
        <v>0.47981207799999998</v>
      </c>
    </row>
    <row r="6234" spans="1:2">
      <c r="A6234">
        <v>-0.23524571799999999</v>
      </c>
      <c r="B6234">
        <v>-0.97806894200000005</v>
      </c>
    </row>
    <row r="6235" spans="1:2">
      <c r="A6235">
        <v>0.93999283199999994</v>
      </c>
      <c r="B6235">
        <v>-0.93237230400000004</v>
      </c>
    </row>
    <row r="6236" spans="1:2">
      <c r="A6236">
        <v>0.51283528099999998</v>
      </c>
      <c r="B6236">
        <v>0.19459813100000001</v>
      </c>
    </row>
    <row r="6237" spans="1:2">
      <c r="A6237">
        <v>0.36897852199999998</v>
      </c>
      <c r="B6237">
        <v>-0.37772662499999998</v>
      </c>
    </row>
    <row r="6238" spans="1:2">
      <c r="A6238">
        <v>-1.6069467E-2</v>
      </c>
      <c r="B6238">
        <v>-0.14554212899999999</v>
      </c>
    </row>
    <row r="6239" spans="1:2">
      <c r="A6239">
        <v>-0.85192530099999997</v>
      </c>
      <c r="B6239">
        <v>-0.90075072700000003</v>
      </c>
    </row>
    <row r="6240" spans="1:2">
      <c r="A6240">
        <v>-0.296248281</v>
      </c>
      <c r="B6240">
        <v>0.25717755199999998</v>
      </c>
    </row>
    <row r="6241" spans="1:2">
      <c r="A6241">
        <v>-0.41952766400000002</v>
      </c>
      <c r="B6241">
        <v>-0.97517132299999998</v>
      </c>
    </row>
    <row r="6242" spans="1:2">
      <c r="A6242">
        <v>-0.35380847500000001</v>
      </c>
      <c r="B6242">
        <v>0.85673529000000004</v>
      </c>
    </row>
    <row r="6243" spans="1:2">
      <c r="A6243">
        <v>0.22610095599999999</v>
      </c>
      <c r="B6243">
        <v>0.44473387399999997</v>
      </c>
    </row>
    <row r="6244" spans="1:2">
      <c r="A6244">
        <v>-0.61483570300000001</v>
      </c>
      <c r="B6244">
        <v>-0.111700614</v>
      </c>
    </row>
    <row r="6245" spans="1:2">
      <c r="A6245">
        <v>-0.139575333</v>
      </c>
      <c r="B6245">
        <v>-4.5105099999999997E-3</v>
      </c>
    </row>
    <row r="6246" spans="1:2">
      <c r="A6246">
        <v>0.31678039200000002</v>
      </c>
      <c r="B6246">
        <v>-0.92768329900000002</v>
      </c>
    </row>
    <row r="6247" spans="1:2">
      <c r="A6247">
        <v>-0.62407212700000003</v>
      </c>
      <c r="B6247">
        <v>0.60459068299999996</v>
      </c>
    </row>
    <row r="6248" spans="1:2">
      <c r="A6248">
        <v>0.51626238000000002</v>
      </c>
      <c r="B6248">
        <v>0.96650489900000003</v>
      </c>
    </row>
    <row r="6249" spans="1:2">
      <c r="A6249">
        <v>0.46790345</v>
      </c>
      <c r="B6249">
        <v>0.90349397899999995</v>
      </c>
    </row>
    <row r="6250" spans="1:2">
      <c r="A6250">
        <v>-0.54057559799999999</v>
      </c>
      <c r="B6250">
        <v>-0.70100430199999997</v>
      </c>
    </row>
    <row r="6251" spans="1:2">
      <c r="A6251">
        <v>0.31181558999999998</v>
      </c>
      <c r="B6251">
        <v>-0.87764998000000005</v>
      </c>
    </row>
    <row r="6252" spans="1:2">
      <c r="A6252">
        <v>0.59664570100000003</v>
      </c>
      <c r="B6252">
        <v>7.4638706999999999E-2</v>
      </c>
    </row>
    <row r="6253" spans="1:2">
      <c r="A6253">
        <v>0.26582333299999999</v>
      </c>
      <c r="B6253">
        <v>-0.87202907600000001</v>
      </c>
    </row>
    <row r="6254" spans="1:2">
      <c r="A6254">
        <v>-0.59573599300000002</v>
      </c>
      <c r="B6254">
        <v>0.72000943399999995</v>
      </c>
    </row>
    <row r="6255" spans="1:2">
      <c r="A6255">
        <v>0.72875241499999999</v>
      </c>
      <c r="B6255">
        <v>0.80664428300000002</v>
      </c>
    </row>
    <row r="6256" spans="1:2">
      <c r="A6256">
        <v>0.45701549800000002</v>
      </c>
      <c r="B6256">
        <v>0.43857500399999999</v>
      </c>
    </row>
    <row r="6257" spans="1:2">
      <c r="A6257">
        <v>0.65615959199999996</v>
      </c>
      <c r="B6257">
        <v>-4.1213799999999999E-4</v>
      </c>
    </row>
    <row r="6258" spans="1:2">
      <c r="A6258">
        <v>-0.54881303800000003</v>
      </c>
      <c r="B6258">
        <v>0.75903086500000005</v>
      </c>
    </row>
    <row r="6259" spans="1:2">
      <c r="A6259">
        <v>0.42428486399999998</v>
      </c>
      <c r="B6259">
        <v>-0.72785999400000001</v>
      </c>
    </row>
    <row r="6260" spans="1:2">
      <c r="A6260">
        <v>0.239951898</v>
      </c>
      <c r="B6260">
        <v>-0.231261256</v>
      </c>
    </row>
    <row r="6261" spans="1:2">
      <c r="A6261">
        <v>0.56601665000000001</v>
      </c>
      <c r="B6261">
        <v>-0.65060713999999997</v>
      </c>
    </row>
    <row r="6262" spans="1:2">
      <c r="A6262">
        <v>0.53181458999999998</v>
      </c>
      <c r="B6262">
        <v>-0.80559521099999998</v>
      </c>
    </row>
    <row r="6263" spans="1:2">
      <c r="A6263">
        <v>0.97826483900000005</v>
      </c>
      <c r="B6263">
        <v>-0.256204663</v>
      </c>
    </row>
    <row r="6264" spans="1:2">
      <c r="A6264">
        <v>0.42998403299999999</v>
      </c>
      <c r="B6264">
        <v>-0.95306587799999998</v>
      </c>
    </row>
    <row r="6265" spans="1:2">
      <c r="A6265">
        <v>0.75082034600000003</v>
      </c>
      <c r="B6265">
        <v>0.51926494599999995</v>
      </c>
    </row>
    <row r="6266" spans="1:2">
      <c r="A6266">
        <v>-0.292338335</v>
      </c>
      <c r="B6266">
        <v>-0.47279030700000002</v>
      </c>
    </row>
    <row r="6267" spans="1:2">
      <c r="A6267">
        <v>-0.26511791600000001</v>
      </c>
      <c r="B6267">
        <v>-0.47256449499999997</v>
      </c>
    </row>
    <row r="6268" spans="1:2">
      <c r="A6268">
        <v>4.3134560000000002E-3</v>
      </c>
      <c r="B6268">
        <v>0.47969030299999998</v>
      </c>
    </row>
    <row r="6269" spans="1:2">
      <c r="A6269">
        <v>-0.62015271800000005</v>
      </c>
      <c r="B6269">
        <v>-0.18394932</v>
      </c>
    </row>
    <row r="6270" spans="1:2">
      <c r="A6270">
        <v>-0.69555183099999995</v>
      </c>
      <c r="B6270">
        <v>0.84924457900000005</v>
      </c>
    </row>
    <row r="6271" spans="1:2">
      <c r="A6271">
        <v>0.40348469199999998</v>
      </c>
      <c r="B6271">
        <v>6.1625739999999998E-2</v>
      </c>
    </row>
    <row r="6272" spans="1:2">
      <c r="A6272">
        <v>0.98357772799999998</v>
      </c>
      <c r="B6272">
        <v>0.40198296100000003</v>
      </c>
    </row>
    <row r="6273" spans="1:2">
      <c r="A6273">
        <v>-0.30232985899999998</v>
      </c>
      <c r="B6273">
        <v>-0.846981663</v>
      </c>
    </row>
    <row r="6274" spans="1:2">
      <c r="A6274">
        <v>0.180488924</v>
      </c>
      <c r="B6274">
        <v>-0.78295483600000004</v>
      </c>
    </row>
    <row r="6275" spans="1:2">
      <c r="A6275">
        <v>0.73211753099999999</v>
      </c>
      <c r="B6275">
        <v>-0.59927163900000002</v>
      </c>
    </row>
    <row r="6276" spans="1:2">
      <c r="A6276">
        <v>-0.47206171699999999</v>
      </c>
      <c r="B6276">
        <v>0.87738277600000003</v>
      </c>
    </row>
    <row r="6277" spans="1:2">
      <c r="A6277">
        <v>0.59261275000000002</v>
      </c>
      <c r="B6277">
        <v>0.81775279199999995</v>
      </c>
    </row>
    <row r="6278" spans="1:2">
      <c r="A6278">
        <v>0.428113199</v>
      </c>
      <c r="B6278">
        <v>-0.50672475299999997</v>
      </c>
    </row>
    <row r="6279" spans="1:2">
      <c r="A6279">
        <v>0.71839023499999999</v>
      </c>
      <c r="B6279">
        <v>-0.70605811699999999</v>
      </c>
    </row>
    <row r="6280" spans="1:2">
      <c r="A6280">
        <v>-0.78079164400000001</v>
      </c>
      <c r="B6280">
        <v>0.77741061499999997</v>
      </c>
    </row>
    <row r="6281" spans="1:2">
      <c r="A6281">
        <v>-0.85073461500000003</v>
      </c>
      <c r="B6281">
        <v>-0.86102825999999999</v>
      </c>
    </row>
    <row r="6282" spans="1:2">
      <c r="A6282">
        <v>-0.78828219200000005</v>
      </c>
      <c r="B6282">
        <v>0.76163454799999997</v>
      </c>
    </row>
    <row r="6283" spans="1:2">
      <c r="A6283">
        <v>0.93638625799999997</v>
      </c>
      <c r="B6283">
        <v>0.61027374000000001</v>
      </c>
    </row>
    <row r="6284" spans="1:2">
      <c r="A6284">
        <v>-0.59118207599999995</v>
      </c>
      <c r="B6284">
        <v>-3.1113266000000001E-2</v>
      </c>
    </row>
    <row r="6285" spans="1:2">
      <c r="A6285">
        <v>0.72765157000000003</v>
      </c>
      <c r="B6285">
        <v>0.243048604</v>
      </c>
    </row>
    <row r="6286" spans="1:2">
      <c r="A6286">
        <v>0.91212949899999995</v>
      </c>
      <c r="B6286">
        <v>8.3264871000000004E-2</v>
      </c>
    </row>
    <row r="6287" spans="1:2">
      <c r="A6287">
        <v>8.0970618999999994E-2</v>
      </c>
      <c r="B6287">
        <v>0.38838530799999998</v>
      </c>
    </row>
    <row r="6288" spans="1:2">
      <c r="A6288">
        <v>-0.75893211500000002</v>
      </c>
      <c r="B6288">
        <v>-2.6719012E-2</v>
      </c>
    </row>
    <row r="6289" spans="1:2">
      <c r="A6289">
        <v>0.52466579499999999</v>
      </c>
      <c r="B6289">
        <v>0.41166840300000002</v>
      </c>
    </row>
    <row r="6290" spans="1:2">
      <c r="A6290">
        <v>0.19435693500000001</v>
      </c>
      <c r="B6290">
        <v>0.47011012499999999</v>
      </c>
    </row>
    <row r="6291" spans="1:2">
      <c r="A6291">
        <v>0.54242309300000002</v>
      </c>
      <c r="B6291">
        <v>-0.98976423099999999</v>
      </c>
    </row>
    <row r="6292" spans="1:2">
      <c r="A6292">
        <v>-4.4221378999999998E-2</v>
      </c>
      <c r="B6292">
        <v>0.97204183399999999</v>
      </c>
    </row>
    <row r="6293" spans="1:2">
      <c r="A6293">
        <v>-0.86568921799999998</v>
      </c>
      <c r="B6293">
        <v>0.70784904299999996</v>
      </c>
    </row>
    <row r="6294" spans="1:2">
      <c r="A6294">
        <v>0.35794207300000003</v>
      </c>
      <c r="B6294">
        <v>0.78410092200000003</v>
      </c>
    </row>
    <row r="6295" spans="1:2">
      <c r="A6295">
        <v>-0.417092835</v>
      </c>
      <c r="B6295">
        <v>-0.829390289</v>
      </c>
    </row>
    <row r="6296" spans="1:2">
      <c r="A6296">
        <v>1.1573389E-2</v>
      </c>
      <c r="B6296">
        <v>0.57290243299999999</v>
      </c>
    </row>
    <row r="6297" spans="1:2">
      <c r="A6297">
        <v>4.8635130999999998E-2</v>
      </c>
      <c r="B6297">
        <v>-0.52993356599999997</v>
      </c>
    </row>
    <row r="6298" spans="1:2">
      <c r="A6298">
        <v>-0.50956200600000001</v>
      </c>
      <c r="B6298">
        <v>-0.38763031599999997</v>
      </c>
    </row>
    <row r="6299" spans="1:2">
      <c r="A6299">
        <v>0.88855820399999996</v>
      </c>
      <c r="B6299">
        <v>0.44136465899999999</v>
      </c>
    </row>
    <row r="6300" spans="1:2">
      <c r="A6300">
        <v>-0.88534922299999996</v>
      </c>
      <c r="B6300">
        <v>-0.80619422200000002</v>
      </c>
    </row>
    <row r="6301" spans="1:2">
      <c r="A6301">
        <v>-0.199262314</v>
      </c>
      <c r="B6301">
        <v>-0.97831146000000002</v>
      </c>
    </row>
    <row r="6302" spans="1:2">
      <c r="A6302">
        <v>0.46536168100000003</v>
      </c>
      <c r="B6302">
        <v>-0.92053393900000002</v>
      </c>
    </row>
    <row r="6303" spans="1:2">
      <c r="A6303">
        <v>-8.6937150000000005E-2</v>
      </c>
      <c r="B6303">
        <v>0.96047546100000003</v>
      </c>
    </row>
    <row r="6304" spans="1:2">
      <c r="A6304">
        <v>-0.60822775399999995</v>
      </c>
      <c r="B6304">
        <v>0.37412889700000002</v>
      </c>
    </row>
    <row r="6305" spans="1:2">
      <c r="A6305">
        <v>0.64396533600000005</v>
      </c>
      <c r="B6305">
        <v>2.2618320000000001E-3</v>
      </c>
    </row>
    <row r="6306" spans="1:2">
      <c r="A6306">
        <v>-6.4196580000000003E-2</v>
      </c>
      <c r="B6306">
        <v>-0.92541772300000003</v>
      </c>
    </row>
    <row r="6307" spans="1:2">
      <c r="A6307">
        <v>0.73819362799999999</v>
      </c>
      <c r="B6307">
        <v>0.66054506700000004</v>
      </c>
    </row>
    <row r="6308" spans="1:2">
      <c r="A6308">
        <v>0.55059299799999994</v>
      </c>
      <c r="B6308">
        <v>-0.16465328800000001</v>
      </c>
    </row>
    <row r="6309" spans="1:2">
      <c r="A6309">
        <v>-0.72552428300000005</v>
      </c>
      <c r="B6309">
        <v>-0.93661343600000002</v>
      </c>
    </row>
    <row r="6310" spans="1:2">
      <c r="A6310">
        <v>0.50824778000000004</v>
      </c>
      <c r="B6310">
        <v>0.37231909299999999</v>
      </c>
    </row>
    <row r="6311" spans="1:2">
      <c r="A6311">
        <v>0.16008881799999999</v>
      </c>
      <c r="B6311">
        <v>0.18727513800000001</v>
      </c>
    </row>
    <row r="6312" spans="1:2">
      <c r="A6312">
        <v>-0.18754955300000001</v>
      </c>
      <c r="B6312">
        <v>0.77923250099999997</v>
      </c>
    </row>
    <row r="6313" spans="1:2">
      <c r="A6313">
        <v>0.82005463899999997</v>
      </c>
      <c r="B6313">
        <v>0.21010815699999999</v>
      </c>
    </row>
    <row r="6314" spans="1:2">
      <c r="A6314">
        <v>0.58186734399999995</v>
      </c>
      <c r="B6314">
        <v>0.56863218199999999</v>
      </c>
    </row>
    <row r="6315" spans="1:2">
      <c r="A6315">
        <v>0.40345600100000001</v>
      </c>
      <c r="B6315">
        <v>0.43260699000000002</v>
      </c>
    </row>
    <row r="6316" spans="1:2">
      <c r="A6316">
        <v>-0.84811537800000003</v>
      </c>
      <c r="B6316">
        <v>0.81549224099999995</v>
      </c>
    </row>
    <row r="6317" spans="1:2">
      <c r="A6317">
        <v>8.3074200000000001E-2</v>
      </c>
      <c r="B6317">
        <v>-0.489736746</v>
      </c>
    </row>
    <row r="6318" spans="1:2">
      <c r="A6318">
        <v>0.95491949099999995</v>
      </c>
      <c r="B6318">
        <v>0.49639092000000001</v>
      </c>
    </row>
    <row r="6319" spans="1:2">
      <c r="A6319">
        <v>-0.84937256900000002</v>
      </c>
      <c r="B6319">
        <v>0.40518679400000002</v>
      </c>
    </row>
    <row r="6320" spans="1:2">
      <c r="A6320">
        <v>-0.63184006999999998</v>
      </c>
      <c r="B6320">
        <v>-0.977734302</v>
      </c>
    </row>
    <row r="6321" spans="1:2">
      <c r="A6321">
        <v>0.52444024300000003</v>
      </c>
      <c r="B6321">
        <v>-0.47568132699999999</v>
      </c>
    </row>
    <row r="6322" spans="1:2">
      <c r="A6322">
        <v>0.39007887800000002</v>
      </c>
      <c r="B6322">
        <v>0.34583381499999999</v>
      </c>
    </row>
    <row r="6323" spans="1:2">
      <c r="A6323">
        <v>0.55231480600000005</v>
      </c>
      <c r="B6323">
        <v>-0.98540624899999996</v>
      </c>
    </row>
    <row r="6324" spans="1:2">
      <c r="A6324">
        <v>0.73217543200000001</v>
      </c>
      <c r="B6324">
        <v>-0.44242166199999999</v>
      </c>
    </row>
    <row r="6325" spans="1:2">
      <c r="A6325">
        <v>0.38028257300000001</v>
      </c>
      <c r="B6325">
        <v>-0.94221241200000005</v>
      </c>
    </row>
    <row r="6326" spans="1:2">
      <c r="A6326">
        <v>0.88361420499999999</v>
      </c>
      <c r="B6326">
        <v>-7.6808942000000005E-2</v>
      </c>
    </row>
    <row r="6327" spans="1:2">
      <c r="A6327">
        <v>-6.6019653999999997E-2</v>
      </c>
      <c r="B6327">
        <v>0.96986671300000005</v>
      </c>
    </row>
    <row r="6328" spans="1:2">
      <c r="A6328">
        <v>0.35266743499999997</v>
      </c>
      <c r="B6328">
        <v>0.71244023700000003</v>
      </c>
    </row>
    <row r="6329" spans="1:2">
      <c r="A6329">
        <v>-0.247375602</v>
      </c>
      <c r="B6329">
        <v>-0.76627856599999999</v>
      </c>
    </row>
    <row r="6330" spans="1:2">
      <c r="A6330">
        <v>0.82816709600000005</v>
      </c>
      <c r="B6330">
        <v>-0.72656974699999999</v>
      </c>
    </row>
    <row r="6331" spans="1:2">
      <c r="A6331">
        <v>-0.66380904399999996</v>
      </c>
      <c r="B6331">
        <v>0.54606287799999997</v>
      </c>
    </row>
    <row r="6332" spans="1:2">
      <c r="A6332">
        <v>4.5938958000000002E-2</v>
      </c>
      <c r="B6332">
        <v>0.93488027900000004</v>
      </c>
    </row>
    <row r="6333" spans="1:2">
      <c r="A6333">
        <v>-0.68544944200000002</v>
      </c>
      <c r="B6333">
        <v>0.87981945100000003</v>
      </c>
    </row>
    <row r="6334" spans="1:2">
      <c r="A6334">
        <v>0.61492486899999999</v>
      </c>
      <c r="B6334">
        <v>0.61998240299999996</v>
      </c>
    </row>
    <row r="6335" spans="1:2">
      <c r="A6335">
        <v>1.961531E-2</v>
      </c>
      <c r="B6335">
        <v>-0.147706964</v>
      </c>
    </row>
    <row r="6336" spans="1:2">
      <c r="A6336">
        <v>-0.27378758800000003</v>
      </c>
      <c r="B6336">
        <v>0.35836281199999998</v>
      </c>
    </row>
    <row r="6337" spans="1:2">
      <c r="A6337">
        <v>-7.0890771000000005E-2</v>
      </c>
      <c r="B6337">
        <v>0.77222572300000003</v>
      </c>
    </row>
    <row r="6338" spans="1:2">
      <c r="A6338">
        <v>-4.5824535999999999E-2</v>
      </c>
      <c r="B6338">
        <v>-7.5479483E-2</v>
      </c>
    </row>
    <row r="6339" spans="1:2">
      <c r="A6339">
        <v>0.29761338999999998</v>
      </c>
      <c r="B6339">
        <v>0.55329905300000004</v>
      </c>
    </row>
    <row r="6340" spans="1:2">
      <c r="A6340">
        <v>0.90673918499999995</v>
      </c>
      <c r="B6340">
        <v>-0.58258463900000002</v>
      </c>
    </row>
    <row r="6341" spans="1:2">
      <c r="A6341">
        <v>0.74918305100000004</v>
      </c>
      <c r="B6341">
        <v>-0.37251168699999998</v>
      </c>
    </row>
    <row r="6342" spans="1:2">
      <c r="A6342">
        <v>-0.247380191</v>
      </c>
      <c r="B6342">
        <v>0.55687657099999999</v>
      </c>
    </row>
    <row r="6343" spans="1:2">
      <c r="A6343">
        <v>0.81127813800000004</v>
      </c>
      <c r="B6343">
        <v>-5.1297936000000002E-2</v>
      </c>
    </row>
    <row r="6344" spans="1:2">
      <c r="A6344">
        <v>-0.56125371599999996</v>
      </c>
      <c r="B6344">
        <v>6.2360605E-2</v>
      </c>
    </row>
    <row r="6345" spans="1:2">
      <c r="A6345">
        <v>0.38140907299999999</v>
      </c>
      <c r="B6345">
        <v>-0.51174566300000002</v>
      </c>
    </row>
    <row r="6346" spans="1:2">
      <c r="A6346">
        <v>-0.39571842899999998</v>
      </c>
      <c r="B6346">
        <v>0.87611103400000001</v>
      </c>
    </row>
    <row r="6347" spans="1:2">
      <c r="A6347">
        <v>-0.54651836099999995</v>
      </c>
      <c r="B6347">
        <v>-0.35841133200000003</v>
      </c>
    </row>
    <row r="6348" spans="1:2">
      <c r="A6348">
        <v>0.69038369799999999</v>
      </c>
      <c r="B6348">
        <v>0.908339326</v>
      </c>
    </row>
    <row r="6349" spans="1:2">
      <c r="A6349">
        <v>-0.70793529600000005</v>
      </c>
      <c r="B6349">
        <v>0.54266678099999999</v>
      </c>
    </row>
    <row r="6350" spans="1:2">
      <c r="A6350">
        <v>-0.31779153500000001</v>
      </c>
      <c r="B6350">
        <v>-0.37456313200000002</v>
      </c>
    </row>
    <row r="6351" spans="1:2">
      <c r="A6351">
        <v>-0.73626228900000001</v>
      </c>
      <c r="B6351">
        <v>-0.60828460500000003</v>
      </c>
    </row>
    <row r="6352" spans="1:2">
      <c r="A6352">
        <v>-3.4741893000000003E-2</v>
      </c>
      <c r="B6352">
        <v>-0.20865766599999999</v>
      </c>
    </row>
    <row r="6353" spans="1:2">
      <c r="A6353">
        <v>-0.29021396100000002</v>
      </c>
      <c r="B6353">
        <v>0.22776991199999999</v>
      </c>
    </row>
    <row r="6354" spans="1:2">
      <c r="A6354">
        <v>-0.153228271</v>
      </c>
      <c r="B6354">
        <v>0.13958485400000001</v>
      </c>
    </row>
    <row r="6355" spans="1:2">
      <c r="A6355">
        <v>-0.96427648700000002</v>
      </c>
      <c r="B6355">
        <v>0.3946383</v>
      </c>
    </row>
    <row r="6356" spans="1:2">
      <c r="A6356">
        <v>-4.0869813999999997E-2</v>
      </c>
      <c r="B6356">
        <v>-0.48617603500000001</v>
      </c>
    </row>
    <row r="6357" spans="1:2">
      <c r="A6357">
        <v>0.43866838699999999</v>
      </c>
      <c r="B6357">
        <v>0.88321996800000002</v>
      </c>
    </row>
    <row r="6358" spans="1:2">
      <c r="A6358">
        <v>-0.27796080099999998</v>
      </c>
      <c r="B6358">
        <v>0.54774493099999999</v>
      </c>
    </row>
    <row r="6359" spans="1:2">
      <c r="A6359">
        <v>0.28644594000000001</v>
      </c>
      <c r="B6359">
        <v>5.5185717000000002E-2</v>
      </c>
    </row>
    <row r="6360" spans="1:2">
      <c r="A6360">
        <v>0.51556202500000003</v>
      </c>
      <c r="B6360">
        <v>-0.38610349199999999</v>
      </c>
    </row>
    <row r="6361" spans="1:2">
      <c r="A6361">
        <v>-0.13362691800000001</v>
      </c>
      <c r="B6361">
        <v>-0.34773396000000001</v>
      </c>
    </row>
    <row r="6362" spans="1:2">
      <c r="A6362">
        <v>0.34419545699999998</v>
      </c>
      <c r="B6362">
        <v>-0.68590848800000004</v>
      </c>
    </row>
    <row r="6363" spans="1:2">
      <c r="A6363">
        <v>0.57185745499999996</v>
      </c>
      <c r="B6363">
        <v>0.39842389099999997</v>
      </c>
    </row>
    <row r="6364" spans="1:2">
      <c r="A6364">
        <v>0.31499695500000002</v>
      </c>
      <c r="B6364">
        <v>-0.52585137500000001</v>
      </c>
    </row>
    <row r="6365" spans="1:2">
      <c r="A6365">
        <v>0.90308180900000001</v>
      </c>
      <c r="B6365">
        <v>1.0694257E-2</v>
      </c>
    </row>
    <row r="6366" spans="1:2">
      <c r="A6366">
        <v>0.96949875399999996</v>
      </c>
      <c r="B6366">
        <v>0.80454907499999995</v>
      </c>
    </row>
    <row r="6367" spans="1:2">
      <c r="A6367">
        <v>-0.54121748599999997</v>
      </c>
      <c r="B6367">
        <v>-0.86491605900000001</v>
      </c>
    </row>
    <row r="6368" spans="1:2">
      <c r="A6368">
        <v>0.497079349</v>
      </c>
      <c r="B6368">
        <v>0.90738292099999995</v>
      </c>
    </row>
    <row r="6369" spans="1:2">
      <c r="A6369">
        <v>0.92745703899999998</v>
      </c>
      <c r="B6369">
        <v>0.147699001</v>
      </c>
    </row>
    <row r="6370" spans="1:2">
      <c r="A6370">
        <v>0.15775291399999999</v>
      </c>
      <c r="B6370">
        <v>0.619320918</v>
      </c>
    </row>
    <row r="6371" spans="1:2">
      <c r="A6371">
        <v>-0.36854822999999998</v>
      </c>
      <c r="B6371">
        <v>-0.24413965000000001</v>
      </c>
    </row>
    <row r="6372" spans="1:2">
      <c r="A6372">
        <v>-0.67361324099999997</v>
      </c>
      <c r="B6372">
        <v>-0.21948683399999999</v>
      </c>
    </row>
    <row r="6373" spans="1:2">
      <c r="A6373">
        <v>-0.82525787799999994</v>
      </c>
      <c r="B6373">
        <v>0.76573714900000001</v>
      </c>
    </row>
    <row r="6374" spans="1:2">
      <c r="A6374">
        <v>0.158411632</v>
      </c>
      <c r="B6374">
        <v>-0.70735996300000004</v>
      </c>
    </row>
    <row r="6375" spans="1:2">
      <c r="A6375">
        <v>0.53163290399999996</v>
      </c>
      <c r="B6375">
        <v>-3.1541593E-2</v>
      </c>
    </row>
    <row r="6376" spans="1:2">
      <c r="A6376">
        <v>-0.124027611</v>
      </c>
      <c r="B6376">
        <v>0.40288486200000001</v>
      </c>
    </row>
    <row r="6377" spans="1:2">
      <c r="A6377">
        <v>-5.4872870000000004E-3</v>
      </c>
      <c r="B6377">
        <v>0.97004932600000005</v>
      </c>
    </row>
    <row r="6378" spans="1:2">
      <c r="A6378">
        <v>0.70119494400000004</v>
      </c>
      <c r="B6378">
        <v>0.72965845699999998</v>
      </c>
    </row>
    <row r="6379" spans="1:2">
      <c r="A6379">
        <v>0.112963472</v>
      </c>
      <c r="B6379">
        <v>-0.60531148000000001</v>
      </c>
    </row>
    <row r="6380" spans="1:2">
      <c r="A6380">
        <v>-0.74349338300000001</v>
      </c>
      <c r="B6380">
        <v>-0.84656868100000005</v>
      </c>
    </row>
    <row r="6381" spans="1:2">
      <c r="A6381">
        <v>2.2988152000000001E-2</v>
      </c>
      <c r="B6381">
        <v>0.41723216000000002</v>
      </c>
    </row>
    <row r="6382" spans="1:2">
      <c r="A6382">
        <v>-0.54635844200000006</v>
      </c>
      <c r="B6382">
        <v>0.36832928100000001</v>
      </c>
    </row>
    <row r="6383" spans="1:2">
      <c r="A6383">
        <v>0.36675718200000001</v>
      </c>
      <c r="B6383">
        <v>0.75413959699999999</v>
      </c>
    </row>
    <row r="6384" spans="1:2">
      <c r="A6384">
        <v>-0.186746939</v>
      </c>
      <c r="B6384">
        <v>-0.49667701199999997</v>
      </c>
    </row>
    <row r="6385" spans="1:2">
      <c r="A6385">
        <v>-0.66820713300000001</v>
      </c>
      <c r="B6385">
        <v>-0.378037179</v>
      </c>
    </row>
    <row r="6386" spans="1:2">
      <c r="A6386">
        <v>-0.63241408700000001</v>
      </c>
      <c r="B6386">
        <v>-0.20356977000000001</v>
      </c>
    </row>
    <row r="6387" spans="1:2">
      <c r="A6387">
        <v>0.72744410400000004</v>
      </c>
      <c r="B6387">
        <v>-0.62592862199999999</v>
      </c>
    </row>
    <row r="6388" spans="1:2">
      <c r="A6388">
        <v>-0.67831631100000001</v>
      </c>
      <c r="B6388">
        <v>-0.90195329300000004</v>
      </c>
    </row>
    <row r="6389" spans="1:2">
      <c r="A6389">
        <v>-0.30711326100000003</v>
      </c>
      <c r="B6389">
        <v>0.34916075099999999</v>
      </c>
    </row>
    <row r="6390" spans="1:2">
      <c r="A6390">
        <v>0.43512698900000002</v>
      </c>
      <c r="B6390">
        <v>0.521114839</v>
      </c>
    </row>
    <row r="6391" spans="1:2">
      <c r="A6391">
        <v>8.8869122999999994E-2</v>
      </c>
      <c r="B6391">
        <v>-0.46112124599999998</v>
      </c>
    </row>
    <row r="6392" spans="1:2">
      <c r="A6392">
        <v>-4.1291237000000001E-2</v>
      </c>
      <c r="B6392">
        <v>0.43377721400000002</v>
      </c>
    </row>
    <row r="6393" spans="1:2">
      <c r="A6393">
        <v>-0.75416720699999995</v>
      </c>
      <c r="B6393">
        <v>-0.71273805400000001</v>
      </c>
    </row>
    <row r="6394" spans="1:2">
      <c r="A6394">
        <v>-0.89296962099999999</v>
      </c>
      <c r="B6394">
        <v>0.61979261399999996</v>
      </c>
    </row>
    <row r="6395" spans="1:2">
      <c r="A6395">
        <v>-6.6044932000000001E-2</v>
      </c>
      <c r="B6395">
        <v>-0.52144853000000002</v>
      </c>
    </row>
    <row r="6396" spans="1:2">
      <c r="A6396">
        <v>-0.92415324200000004</v>
      </c>
      <c r="B6396">
        <v>0.72718884100000003</v>
      </c>
    </row>
    <row r="6397" spans="1:2">
      <c r="A6397">
        <v>7.4195950999999996E-2</v>
      </c>
      <c r="B6397">
        <v>-0.68576229</v>
      </c>
    </row>
    <row r="6398" spans="1:2">
      <c r="A6398">
        <v>0.96441468299999999</v>
      </c>
      <c r="B6398">
        <v>0.82867167200000003</v>
      </c>
    </row>
    <row r="6399" spans="1:2">
      <c r="A6399">
        <v>-0.93292543400000005</v>
      </c>
      <c r="B6399">
        <v>0.333499771</v>
      </c>
    </row>
    <row r="6400" spans="1:2">
      <c r="A6400">
        <v>0.65056146599999998</v>
      </c>
      <c r="B6400">
        <v>-0.31303030900000001</v>
      </c>
    </row>
    <row r="6401" spans="1:2">
      <c r="A6401">
        <v>-0.88644263999999995</v>
      </c>
      <c r="B6401">
        <v>3.0957479E-2</v>
      </c>
    </row>
    <row r="6402" spans="1:2">
      <c r="A6402">
        <v>0.62645215799999998</v>
      </c>
      <c r="B6402">
        <v>-4.6597050000000001E-2</v>
      </c>
    </row>
    <row r="6403" spans="1:2">
      <c r="A6403">
        <v>-0.48225889</v>
      </c>
      <c r="B6403">
        <v>-0.15004636099999999</v>
      </c>
    </row>
    <row r="6404" spans="1:2">
      <c r="A6404">
        <v>-0.66977895600000004</v>
      </c>
      <c r="B6404">
        <v>0.47459247399999999</v>
      </c>
    </row>
    <row r="6405" spans="1:2">
      <c r="A6405">
        <v>0.441691006</v>
      </c>
      <c r="B6405">
        <v>-0.57686996400000001</v>
      </c>
    </row>
    <row r="6406" spans="1:2">
      <c r="A6406">
        <v>-0.91654257100000003</v>
      </c>
      <c r="B6406">
        <v>-0.22059939200000001</v>
      </c>
    </row>
    <row r="6407" spans="1:2">
      <c r="A6407">
        <v>-0.85368008799999995</v>
      </c>
      <c r="B6407">
        <v>-0.98524193299999996</v>
      </c>
    </row>
    <row r="6408" spans="1:2">
      <c r="A6408">
        <v>-5.8822299999999996E-3</v>
      </c>
      <c r="B6408">
        <v>0.89679908100000005</v>
      </c>
    </row>
    <row r="6409" spans="1:2">
      <c r="A6409">
        <v>0.28870562500000002</v>
      </c>
      <c r="B6409">
        <v>7.3509480000000004E-3</v>
      </c>
    </row>
    <row r="6410" spans="1:2">
      <c r="A6410">
        <v>-0.74831600200000004</v>
      </c>
      <c r="B6410">
        <v>-0.67618563700000001</v>
      </c>
    </row>
    <row r="6411" spans="1:2">
      <c r="A6411">
        <v>0.59514735399999996</v>
      </c>
      <c r="B6411">
        <v>0.167134163</v>
      </c>
    </row>
    <row r="6412" spans="1:2">
      <c r="A6412">
        <v>0.123051179</v>
      </c>
      <c r="B6412">
        <v>-0.45651560200000002</v>
      </c>
    </row>
    <row r="6413" spans="1:2">
      <c r="A6413">
        <v>-0.52708861100000004</v>
      </c>
      <c r="B6413">
        <v>5.6444597999999999E-2</v>
      </c>
    </row>
    <row r="6414" spans="1:2">
      <c r="A6414">
        <v>-0.67193117499999999</v>
      </c>
      <c r="B6414">
        <v>-0.314761913</v>
      </c>
    </row>
    <row r="6415" spans="1:2">
      <c r="A6415">
        <v>-0.19562887700000001</v>
      </c>
      <c r="B6415">
        <v>0.49094665900000001</v>
      </c>
    </row>
    <row r="6416" spans="1:2">
      <c r="A6416">
        <v>0.35794938199999998</v>
      </c>
      <c r="B6416">
        <v>0.35107408899999998</v>
      </c>
    </row>
    <row r="6417" spans="1:2">
      <c r="A6417">
        <v>-0.24791682900000001</v>
      </c>
      <c r="B6417">
        <v>2.0816713000000001E-2</v>
      </c>
    </row>
    <row r="6418" spans="1:2">
      <c r="A6418">
        <v>-0.249664736</v>
      </c>
      <c r="B6418">
        <v>-8.2109401999999998E-2</v>
      </c>
    </row>
    <row r="6419" spans="1:2">
      <c r="A6419">
        <v>-5.4664043000000002E-2</v>
      </c>
      <c r="B6419">
        <v>-0.74051944800000002</v>
      </c>
    </row>
    <row r="6420" spans="1:2">
      <c r="A6420">
        <v>-0.73313362599999998</v>
      </c>
      <c r="B6420">
        <v>0.93153799100000001</v>
      </c>
    </row>
    <row r="6421" spans="1:2">
      <c r="A6421">
        <v>0.86404321299999998</v>
      </c>
      <c r="B6421">
        <v>-0.52069458499999999</v>
      </c>
    </row>
    <row r="6422" spans="1:2">
      <c r="A6422">
        <v>0.15529509699999999</v>
      </c>
      <c r="B6422">
        <v>9.0493544999999995E-2</v>
      </c>
    </row>
    <row r="6423" spans="1:2">
      <c r="A6423">
        <v>-0.886128429</v>
      </c>
      <c r="B6423">
        <v>0.59557668399999997</v>
      </c>
    </row>
    <row r="6424" spans="1:2">
      <c r="A6424">
        <v>0.89380850700000003</v>
      </c>
      <c r="B6424">
        <v>-0.36738120899999999</v>
      </c>
    </row>
    <row r="6425" spans="1:2">
      <c r="A6425">
        <v>-0.320077261</v>
      </c>
      <c r="B6425">
        <v>0.13581695399999999</v>
      </c>
    </row>
    <row r="6426" spans="1:2">
      <c r="A6426">
        <v>0.66985106299999997</v>
      </c>
      <c r="B6426">
        <v>0.40410932500000002</v>
      </c>
    </row>
    <row r="6427" spans="1:2">
      <c r="A6427">
        <v>-0.74277506100000001</v>
      </c>
      <c r="B6427">
        <v>-0.49388350600000003</v>
      </c>
    </row>
    <row r="6428" spans="1:2">
      <c r="A6428">
        <v>-0.21164128700000001</v>
      </c>
      <c r="B6428">
        <v>7.4007457999999998E-2</v>
      </c>
    </row>
    <row r="6429" spans="1:2">
      <c r="A6429">
        <v>-0.76455214599999999</v>
      </c>
      <c r="B6429">
        <v>0.36483314999999999</v>
      </c>
    </row>
    <row r="6430" spans="1:2">
      <c r="A6430">
        <v>-0.81969151200000001</v>
      </c>
      <c r="B6430">
        <v>0.69914026200000001</v>
      </c>
    </row>
    <row r="6431" spans="1:2">
      <c r="A6431">
        <v>0.93320240600000004</v>
      </c>
      <c r="B6431">
        <v>-0.61855158399999999</v>
      </c>
    </row>
    <row r="6432" spans="1:2">
      <c r="A6432">
        <v>-0.141257459</v>
      </c>
      <c r="B6432">
        <v>0.87309113599999999</v>
      </c>
    </row>
    <row r="6433" spans="1:2">
      <c r="A6433">
        <v>-0.77698101500000005</v>
      </c>
      <c r="B6433">
        <v>-0.23957297</v>
      </c>
    </row>
    <row r="6434" spans="1:2">
      <c r="A6434">
        <v>0.62164311999999999</v>
      </c>
      <c r="B6434">
        <v>-0.38002601200000002</v>
      </c>
    </row>
    <row r="6435" spans="1:2">
      <c r="A6435">
        <v>0.66448246399999999</v>
      </c>
      <c r="B6435">
        <v>-0.14015165800000001</v>
      </c>
    </row>
    <row r="6436" spans="1:2">
      <c r="A6436">
        <v>-0.576679147</v>
      </c>
      <c r="B6436">
        <v>0.76364341800000002</v>
      </c>
    </row>
    <row r="6437" spans="1:2">
      <c r="A6437">
        <v>-0.724730333</v>
      </c>
      <c r="B6437">
        <v>-0.747913037</v>
      </c>
    </row>
    <row r="6438" spans="1:2">
      <c r="A6438">
        <v>0.37338043300000001</v>
      </c>
      <c r="B6438">
        <v>-0.90873857899999999</v>
      </c>
    </row>
    <row r="6439" spans="1:2">
      <c r="A6439">
        <v>-0.871058624</v>
      </c>
      <c r="B6439">
        <v>-0.28632466699999998</v>
      </c>
    </row>
    <row r="6440" spans="1:2">
      <c r="A6440">
        <v>0.45753217699999998</v>
      </c>
      <c r="B6440">
        <v>-0.48506275199999999</v>
      </c>
    </row>
    <row r="6441" spans="1:2">
      <c r="A6441">
        <v>-0.70298141700000005</v>
      </c>
      <c r="B6441">
        <v>0.439143646</v>
      </c>
    </row>
    <row r="6442" spans="1:2">
      <c r="A6442">
        <v>-0.362942233</v>
      </c>
      <c r="B6442">
        <v>0.33928510000000001</v>
      </c>
    </row>
    <row r="6443" spans="1:2">
      <c r="A6443">
        <v>-0.24009324400000001</v>
      </c>
      <c r="B6443">
        <v>3.3363917E-2</v>
      </c>
    </row>
    <row r="6444" spans="1:2">
      <c r="A6444">
        <v>-0.24936491199999999</v>
      </c>
      <c r="B6444">
        <v>-0.81386875999999997</v>
      </c>
    </row>
    <row r="6445" spans="1:2">
      <c r="A6445">
        <v>-0.22638266000000001</v>
      </c>
      <c r="B6445">
        <v>-0.18367230000000001</v>
      </c>
    </row>
    <row r="6446" spans="1:2">
      <c r="A6446">
        <v>-0.31875883599999999</v>
      </c>
      <c r="B6446">
        <v>-0.14877997800000001</v>
      </c>
    </row>
    <row r="6447" spans="1:2">
      <c r="A6447">
        <v>-0.20244034799999999</v>
      </c>
      <c r="B6447">
        <v>-0.30463973999999999</v>
      </c>
    </row>
    <row r="6448" spans="1:2">
      <c r="A6448">
        <v>-0.57988695199999996</v>
      </c>
      <c r="B6448">
        <v>0.57973247299999997</v>
      </c>
    </row>
    <row r="6449" spans="1:2">
      <c r="A6449">
        <v>-0.36094030700000002</v>
      </c>
      <c r="B6449">
        <v>-0.48365633099999999</v>
      </c>
    </row>
    <row r="6450" spans="1:2">
      <c r="A6450">
        <v>0.55478369199999999</v>
      </c>
      <c r="B6450">
        <v>-0.26542845399999998</v>
      </c>
    </row>
    <row r="6451" spans="1:2">
      <c r="A6451">
        <v>5.3199903999999999E-2</v>
      </c>
      <c r="B6451">
        <v>0.103309284</v>
      </c>
    </row>
    <row r="6452" spans="1:2">
      <c r="A6452">
        <v>0.988107607</v>
      </c>
      <c r="B6452">
        <v>-0.29838610500000001</v>
      </c>
    </row>
    <row r="6453" spans="1:2">
      <c r="A6453">
        <v>-0.54309273700000005</v>
      </c>
      <c r="B6453">
        <v>0.64718888399999996</v>
      </c>
    </row>
    <row r="6454" spans="1:2">
      <c r="A6454">
        <v>-0.86307928499999997</v>
      </c>
      <c r="B6454">
        <v>0.68480411500000005</v>
      </c>
    </row>
    <row r="6455" spans="1:2">
      <c r="A6455">
        <v>0.16378742399999999</v>
      </c>
      <c r="B6455">
        <v>-5.7050348000000001E-2</v>
      </c>
    </row>
    <row r="6456" spans="1:2">
      <c r="A6456">
        <v>0.41239078200000001</v>
      </c>
      <c r="B6456">
        <v>-0.89698880999999997</v>
      </c>
    </row>
    <row r="6457" spans="1:2">
      <c r="A6457">
        <v>0.58048935800000001</v>
      </c>
      <c r="B6457">
        <v>-0.48024902200000003</v>
      </c>
    </row>
    <row r="6458" spans="1:2">
      <c r="A6458">
        <v>0.42429914499999999</v>
      </c>
      <c r="B6458">
        <v>0.14924327500000001</v>
      </c>
    </row>
    <row r="6459" spans="1:2">
      <c r="A6459">
        <v>-0.34717136399999998</v>
      </c>
      <c r="B6459">
        <v>-0.90398954899999995</v>
      </c>
    </row>
    <row r="6460" spans="1:2">
      <c r="A6460">
        <v>-0.22183728</v>
      </c>
      <c r="B6460">
        <v>0.581844578</v>
      </c>
    </row>
    <row r="6461" spans="1:2">
      <c r="A6461">
        <v>-0.608832492</v>
      </c>
      <c r="B6461">
        <v>-0.97866295199999997</v>
      </c>
    </row>
    <row r="6462" spans="1:2">
      <c r="A6462">
        <v>0.84246631599999999</v>
      </c>
      <c r="B6462">
        <v>0.65766822899999999</v>
      </c>
    </row>
    <row r="6463" spans="1:2">
      <c r="A6463">
        <v>0.73656946400000001</v>
      </c>
      <c r="B6463">
        <v>0.67368484799999995</v>
      </c>
    </row>
    <row r="6464" spans="1:2">
      <c r="A6464">
        <v>-0.47755409500000001</v>
      </c>
      <c r="B6464">
        <v>-0.50551035799999999</v>
      </c>
    </row>
    <row r="6465" spans="1:2">
      <c r="A6465">
        <v>0.553415451</v>
      </c>
      <c r="B6465">
        <v>0.22243945900000001</v>
      </c>
    </row>
    <row r="6466" spans="1:2">
      <c r="A6466">
        <v>0.72383642699999995</v>
      </c>
      <c r="B6466">
        <v>0.93837068000000001</v>
      </c>
    </row>
    <row r="6467" spans="1:2">
      <c r="A6467">
        <v>0.80639003499999995</v>
      </c>
      <c r="B6467">
        <v>0.26154523800000001</v>
      </c>
    </row>
    <row r="6468" spans="1:2">
      <c r="A6468">
        <v>-0.96423202799999996</v>
      </c>
      <c r="B6468">
        <v>0.87695781500000003</v>
      </c>
    </row>
    <row r="6469" spans="1:2">
      <c r="A6469">
        <v>-0.58878587800000004</v>
      </c>
      <c r="B6469">
        <v>-0.913436574</v>
      </c>
    </row>
    <row r="6470" spans="1:2">
      <c r="A6470">
        <v>0.88741583899999998</v>
      </c>
      <c r="B6470">
        <v>0.40544260399999998</v>
      </c>
    </row>
    <row r="6471" spans="1:2">
      <c r="A6471">
        <v>0.92609326300000006</v>
      </c>
      <c r="B6471">
        <v>0.21630453799999999</v>
      </c>
    </row>
    <row r="6472" spans="1:2">
      <c r="A6472">
        <v>0.85481986600000004</v>
      </c>
      <c r="B6472">
        <v>0.82655450799999997</v>
      </c>
    </row>
    <row r="6473" spans="1:2">
      <c r="A6473">
        <v>-0.73461734099999998</v>
      </c>
      <c r="B6473">
        <v>-0.67462499099999995</v>
      </c>
    </row>
    <row r="6474" spans="1:2">
      <c r="A6474">
        <v>-0.89352079200000001</v>
      </c>
      <c r="B6474">
        <v>0.19330697399999999</v>
      </c>
    </row>
    <row r="6475" spans="1:2">
      <c r="A6475">
        <v>0.59808719700000001</v>
      </c>
      <c r="B6475">
        <v>-0.116178083</v>
      </c>
    </row>
    <row r="6476" spans="1:2">
      <c r="A6476">
        <v>-8.7911259999999998E-3</v>
      </c>
      <c r="B6476">
        <v>0.73293597399999999</v>
      </c>
    </row>
    <row r="6477" spans="1:2">
      <c r="A6477">
        <v>0.70127131799999998</v>
      </c>
      <c r="B6477">
        <v>-0.63201500600000005</v>
      </c>
    </row>
    <row r="6478" spans="1:2">
      <c r="A6478">
        <v>0.63547779500000001</v>
      </c>
      <c r="B6478">
        <v>-0.605535661</v>
      </c>
    </row>
    <row r="6479" spans="1:2">
      <c r="A6479">
        <v>0.72762508800000003</v>
      </c>
      <c r="B6479">
        <v>-0.33342803199999999</v>
      </c>
    </row>
    <row r="6480" spans="1:2">
      <c r="A6480">
        <v>0.96608695099999997</v>
      </c>
      <c r="B6480">
        <v>1.1257391E-2</v>
      </c>
    </row>
    <row r="6481" spans="1:2">
      <c r="A6481">
        <v>0.86539899899999995</v>
      </c>
      <c r="B6481">
        <v>-0.322203507</v>
      </c>
    </row>
    <row r="6482" spans="1:2">
      <c r="A6482">
        <v>0.72207332000000002</v>
      </c>
      <c r="B6482">
        <v>0.19074866100000001</v>
      </c>
    </row>
    <row r="6483" spans="1:2">
      <c r="A6483">
        <v>-0.98498361700000003</v>
      </c>
      <c r="B6483">
        <v>-9.0381893000000005E-2</v>
      </c>
    </row>
    <row r="6484" spans="1:2">
      <c r="A6484">
        <v>0.46813101899999998</v>
      </c>
      <c r="B6484">
        <v>0.71037690799999997</v>
      </c>
    </row>
    <row r="6485" spans="1:2">
      <c r="A6485">
        <v>4.9629942000000003E-2</v>
      </c>
      <c r="B6485">
        <v>3.6337972000000003E-2</v>
      </c>
    </row>
    <row r="6486" spans="1:2">
      <c r="A6486">
        <v>0.27576715299999999</v>
      </c>
      <c r="B6486">
        <v>3.0196026000000001E-2</v>
      </c>
    </row>
    <row r="6487" spans="1:2">
      <c r="A6487">
        <v>-6.2032617999999998E-2</v>
      </c>
      <c r="B6487">
        <v>0.24296831299999999</v>
      </c>
    </row>
    <row r="6488" spans="1:2">
      <c r="A6488">
        <v>-0.24487008599999999</v>
      </c>
      <c r="B6488">
        <v>-0.21500135400000001</v>
      </c>
    </row>
    <row r="6489" spans="1:2">
      <c r="A6489">
        <v>-0.44338919799999998</v>
      </c>
      <c r="B6489">
        <v>0.35463809800000001</v>
      </c>
    </row>
    <row r="6490" spans="1:2">
      <c r="A6490">
        <v>6.7941007999999997E-2</v>
      </c>
      <c r="B6490">
        <v>-0.18441859299999999</v>
      </c>
    </row>
    <row r="6491" spans="1:2">
      <c r="A6491">
        <v>-0.85614617100000001</v>
      </c>
      <c r="B6491">
        <v>-0.93276818900000003</v>
      </c>
    </row>
    <row r="6492" spans="1:2">
      <c r="A6492">
        <v>-0.56603071599999999</v>
      </c>
      <c r="B6492">
        <v>0.93811981600000005</v>
      </c>
    </row>
    <row r="6493" spans="1:2">
      <c r="A6493">
        <v>-0.30208878300000003</v>
      </c>
      <c r="B6493">
        <v>-0.65347333200000002</v>
      </c>
    </row>
    <row r="6494" spans="1:2">
      <c r="A6494">
        <v>0.56077287300000001</v>
      </c>
      <c r="B6494">
        <v>0.90420570700000003</v>
      </c>
    </row>
    <row r="6495" spans="1:2">
      <c r="A6495">
        <v>-1.5345030000000001E-2</v>
      </c>
      <c r="B6495">
        <v>-0.79976611799999997</v>
      </c>
    </row>
    <row r="6496" spans="1:2">
      <c r="A6496">
        <v>0.50071407700000004</v>
      </c>
      <c r="B6496">
        <v>-0.248146384</v>
      </c>
    </row>
    <row r="6497" spans="1:2">
      <c r="A6497">
        <v>0.90596457600000002</v>
      </c>
      <c r="B6497">
        <v>-0.69132005299999999</v>
      </c>
    </row>
    <row r="6498" spans="1:2">
      <c r="A6498">
        <v>-0.80475962999999995</v>
      </c>
      <c r="B6498">
        <v>-8.9412469999999994E-2</v>
      </c>
    </row>
    <row r="6499" spans="1:2">
      <c r="A6499">
        <v>0.36233541200000002</v>
      </c>
      <c r="B6499">
        <v>0.19503541499999999</v>
      </c>
    </row>
    <row r="6500" spans="1:2">
      <c r="A6500">
        <v>0.71836918500000002</v>
      </c>
      <c r="B6500">
        <v>-0.89566624299999997</v>
      </c>
    </row>
    <row r="6501" spans="1:2">
      <c r="A6501">
        <v>0.33086163499999999</v>
      </c>
      <c r="B6501">
        <v>0.19411333</v>
      </c>
    </row>
    <row r="6502" spans="1:2">
      <c r="A6502">
        <v>0.33224136700000001</v>
      </c>
      <c r="B6502">
        <v>-0.208015318</v>
      </c>
    </row>
    <row r="6503" spans="1:2">
      <c r="A6503">
        <v>0.33014674500000002</v>
      </c>
      <c r="B6503">
        <v>-0.355318456</v>
      </c>
    </row>
    <row r="6504" spans="1:2">
      <c r="A6504">
        <v>0.48852658199999999</v>
      </c>
      <c r="B6504">
        <v>-0.29584669800000002</v>
      </c>
    </row>
    <row r="6505" spans="1:2">
      <c r="A6505">
        <v>-0.43760080499999998</v>
      </c>
      <c r="B6505">
        <v>-0.21221559500000001</v>
      </c>
    </row>
    <row r="6506" spans="1:2">
      <c r="A6506">
        <v>-0.112844971</v>
      </c>
      <c r="B6506">
        <v>0.82153788000000005</v>
      </c>
    </row>
    <row r="6507" spans="1:2">
      <c r="A6507">
        <v>0.94160499499999994</v>
      </c>
      <c r="B6507">
        <v>-0.36252904200000002</v>
      </c>
    </row>
    <row r="6508" spans="1:2">
      <c r="A6508">
        <v>0.38751698699999998</v>
      </c>
      <c r="B6508">
        <v>-0.57638807400000003</v>
      </c>
    </row>
    <row r="6509" spans="1:2">
      <c r="A6509">
        <v>0.86249437600000001</v>
      </c>
      <c r="B6509">
        <v>0.79493596700000002</v>
      </c>
    </row>
    <row r="6510" spans="1:2">
      <c r="A6510">
        <v>-0.49745698999999999</v>
      </c>
      <c r="B6510">
        <v>0.46103481800000001</v>
      </c>
    </row>
    <row r="6511" spans="1:2">
      <c r="A6511">
        <v>0.79197155900000005</v>
      </c>
      <c r="B6511">
        <v>6.7265845000000005E-2</v>
      </c>
    </row>
    <row r="6512" spans="1:2">
      <c r="A6512">
        <v>-0.57499131400000003</v>
      </c>
      <c r="B6512">
        <v>-0.70151522899999996</v>
      </c>
    </row>
    <row r="6513" spans="1:2">
      <c r="A6513">
        <v>-0.94405964600000003</v>
      </c>
      <c r="B6513">
        <v>0.131871447</v>
      </c>
    </row>
    <row r="6514" spans="1:2">
      <c r="A6514">
        <v>3.5924847000000003E-2</v>
      </c>
      <c r="B6514">
        <v>0.52335576900000003</v>
      </c>
    </row>
    <row r="6515" spans="1:2">
      <c r="A6515">
        <v>-0.31347894399999998</v>
      </c>
      <c r="B6515">
        <v>-0.55401673699999998</v>
      </c>
    </row>
    <row r="6516" spans="1:2">
      <c r="A6516">
        <v>-0.87283885400000005</v>
      </c>
      <c r="B6516">
        <v>-0.68090859199999998</v>
      </c>
    </row>
    <row r="6517" spans="1:2">
      <c r="A6517">
        <v>0.26575191999999997</v>
      </c>
      <c r="B6517">
        <v>-0.36292418599999998</v>
      </c>
    </row>
    <row r="6518" spans="1:2">
      <c r="A6518">
        <v>-0.91217647000000002</v>
      </c>
      <c r="B6518">
        <v>-0.75831744400000001</v>
      </c>
    </row>
    <row r="6519" spans="1:2">
      <c r="A6519">
        <v>8.5025565999999997E-2</v>
      </c>
      <c r="B6519">
        <v>-0.16253306200000001</v>
      </c>
    </row>
    <row r="6520" spans="1:2">
      <c r="A6520">
        <v>-0.65359563300000001</v>
      </c>
      <c r="B6520">
        <v>0.90427111999999998</v>
      </c>
    </row>
    <row r="6521" spans="1:2">
      <c r="A6521">
        <v>-0.52926673400000002</v>
      </c>
      <c r="B6521">
        <v>-0.47570374599999998</v>
      </c>
    </row>
    <row r="6522" spans="1:2">
      <c r="A6522">
        <v>6.6089199000000001E-2</v>
      </c>
      <c r="B6522">
        <v>-0.50713985699999997</v>
      </c>
    </row>
    <row r="6523" spans="1:2">
      <c r="A6523">
        <v>-0.75317058699999995</v>
      </c>
      <c r="B6523">
        <v>-0.28457778900000003</v>
      </c>
    </row>
    <row r="6524" spans="1:2">
      <c r="A6524">
        <v>0.31311571900000001</v>
      </c>
      <c r="B6524">
        <v>-0.38386283599999999</v>
      </c>
    </row>
    <row r="6525" spans="1:2">
      <c r="A6525">
        <v>-9.7822064E-2</v>
      </c>
      <c r="B6525">
        <v>-0.20051176800000001</v>
      </c>
    </row>
    <row r="6526" spans="1:2">
      <c r="A6526">
        <v>-0.185340857</v>
      </c>
      <c r="B6526">
        <v>-0.48180452899999998</v>
      </c>
    </row>
    <row r="6527" spans="1:2">
      <c r="A6527">
        <v>-0.49215763499999998</v>
      </c>
      <c r="B6527">
        <v>0.40071646999999999</v>
      </c>
    </row>
    <row r="6528" spans="1:2">
      <c r="A6528">
        <v>0.14547464500000001</v>
      </c>
      <c r="B6528">
        <v>0.521143464</v>
      </c>
    </row>
    <row r="6529" spans="1:2">
      <c r="A6529">
        <v>-0.41442151300000002</v>
      </c>
      <c r="B6529">
        <v>-0.53590759499999996</v>
      </c>
    </row>
    <row r="6530" spans="1:2">
      <c r="A6530">
        <v>0.65262047999999995</v>
      </c>
      <c r="B6530">
        <v>0.72100427099999997</v>
      </c>
    </row>
    <row r="6531" spans="1:2">
      <c r="A6531">
        <v>-0.59704185200000004</v>
      </c>
      <c r="B6531">
        <v>0.82399968199999996</v>
      </c>
    </row>
    <row r="6532" spans="1:2">
      <c r="A6532">
        <v>-0.451112297</v>
      </c>
      <c r="B6532">
        <v>-0.82475977099999997</v>
      </c>
    </row>
    <row r="6533" spans="1:2">
      <c r="A6533">
        <v>-0.13769456599999999</v>
      </c>
      <c r="B6533">
        <v>0.62085325700000005</v>
      </c>
    </row>
    <row r="6534" spans="1:2">
      <c r="A6534">
        <v>-0.61455175299999998</v>
      </c>
      <c r="B6534">
        <v>-0.74181502200000005</v>
      </c>
    </row>
    <row r="6535" spans="1:2">
      <c r="A6535">
        <v>0.79768423700000002</v>
      </c>
      <c r="B6535">
        <v>-0.77190809699999996</v>
      </c>
    </row>
    <row r="6536" spans="1:2">
      <c r="A6536">
        <v>0.90519397700000004</v>
      </c>
      <c r="B6536">
        <v>0.224988983</v>
      </c>
    </row>
    <row r="6537" spans="1:2">
      <c r="A6537">
        <v>0.62208156100000001</v>
      </c>
      <c r="B6537">
        <v>0.276816061</v>
      </c>
    </row>
    <row r="6538" spans="1:2">
      <c r="A6538">
        <v>0.179351388</v>
      </c>
      <c r="B6538">
        <v>0.85751251500000003</v>
      </c>
    </row>
    <row r="6539" spans="1:2">
      <c r="A6539">
        <v>0.225130052</v>
      </c>
      <c r="B6539">
        <v>-0.96832478200000005</v>
      </c>
    </row>
    <row r="6540" spans="1:2">
      <c r="A6540">
        <v>0.85184117000000004</v>
      </c>
      <c r="B6540">
        <v>-0.77725885500000003</v>
      </c>
    </row>
    <row r="6541" spans="1:2">
      <c r="A6541">
        <v>-0.515892515</v>
      </c>
      <c r="B6541">
        <v>0.44423926499999999</v>
      </c>
    </row>
    <row r="6542" spans="1:2">
      <c r="A6542">
        <v>0.73039222599999998</v>
      </c>
      <c r="B6542">
        <v>0.50241183700000003</v>
      </c>
    </row>
    <row r="6543" spans="1:2">
      <c r="A6543">
        <v>0.37849612300000002</v>
      </c>
      <c r="B6543">
        <v>0.36041972100000003</v>
      </c>
    </row>
    <row r="6544" spans="1:2">
      <c r="A6544">
        <v>0.34281349500000002</v>
      </c>
      <c r="B6544">
        <v>0.73356832400000005</v>
      </c>
    </row>
    <row r="6545" spans="1:2">
      <c r="A6545">
        <v>-0.28862095999999998</v>
      </c>
      <c r="B6545">
        <v>0.77770032200000005</v>
      </c>
    </row>
    <row r="6546" spans="1:2">
      <c r="A6546">
        <v>0.47004505400000002</v>
      </c>
      <c r="B6546">
        <v>0.34068088000000002</v>
      </c>
    </row>
    <row r="6547" spans="1:2">
      <c r="A6547">
        <v>-0.81271893699999997</v>
      </c>
      <c r="B6547">
        <v>-0.159288925</v>
      </c>
    </row>
    <row r="6548" spans="1:2">
      <c r="A6548">
        <v>0.14959925800000001</v>
      </c>
      <c r="B6548">
        <v>-0.17047266599999999</v>
      </c>
    </row>
    <row r="6549" spans="1:2">
      <c r="A6549">
        <v>-0.79529856899999996</v>
      </c>
      <c r="B6549">
        <v>0.56203276300000005</v>
      </c>
    </row>
    <row r="6550" spans="1:2">
      <c r="A6550">
        <v>0.92975611800000002</v>
      </c>
      <c r="B6550">
        <v>0.22055488500000001</v>
      </c>
    </row>
    <row r="6551" spans="1:2">
      <c r="A6551">
        <v>-0.58001716199999998</v>
      </c>
      <c r="B6551">
        <v>0.101956188</v>
      </c>
    </row>
    <row r="6552" spans="1:2">
      <c r="A6552">
        <v>0.57819353200000001</v>
      </c>
      <c r="B6552">
        <v>-0.50192616099999998</v>
      </c>
    </row>
    <row r="6553" spans="1:2">
      <c r="A6553">
        <v>1.9752527999999998E-2</v>
      </c>
      <c r="B6553">
        <v>0.32372725400000002</v>
      </c>
    </row>
    <row r="6554" spans="1:2">
      <c r="A6554">
        <v>0.25897543200000001</v>
      </c>
      <c r="B6554">
        <v>-8.7409059999999997E-3</v>
      </c>
    </row>
    <row r="6555" spans="1:2">
      <c r="A6555">
        <v>-0.83010713300000005</v>
      </c>
      <c r="B6555">
        <v>-0.62822978299999999</v>
      </c>
    </row>
    <row r="6556" spans="1:2">
      <c r="A6556">
        <v>0.94524477900000003</v>
      </c>
      <c r="B6556">
        <v>0.11098772899999999</v>
      </c>
    </row>
    <row r="6557" spans="1:2">
      <c r="A6557">
        <v>0.78907851900000003</v>
      </c>
      <c r="B6557">
        <v>1.2789190000000001E-3</v>
      </c>
    </row>
    <row r="6558" spans="1:2">
      <c r="A6558">
        <v>-0.56305464199999999</v>
      </c>
      <c r="B6558">
        <v>-0.41331980000000001</v>
      </c>
    </row>
    <row r="6559" spans="1:2">
      <c r="A6559">
        <v>0.97766151000000001</v>
      </c>
      <c r="B6559">
        <v>-0.94023148400000001</v>
      </c>
    </row>
    <row r="6560" spans="1:2">
      <c r="A6560">
        <v>0.47921918800000002</v>
      </c>
      <c r="B6560">
        <v>-0.34028989100000001</v>
      </c>
    </row>
    <row r="6561" spans="1:2">
      <c r="A6561">
        <v>0.186997357</v>
      </c>
      <c r="B6561">
        <v>-0.46080290499999998</v>
      </c>
    </row>
    <row r="6562" spans="1:2">
      <c r="A6562">
        <v>0.15598109800000001</v>
      </c>
      <c r="B6562">
        <v>0.42664377999999997</v>
      </c>
    </row>
    <row r="6563" spans="1:2">
      <c r="A6563">
        <v>1.3845346999999999E-2</v>
      </c>
      <c r="B6563">
        <v>0.52379989999999998</v>
      </c>
    </row>
    <row r="6564" spans="1:2">
      <c r="A6564">
        <v>-0.333994083</v>
      </c>
      <c r="B6564">
        <v>-0.48164774599999999</v>
      </c>
    </row>
    <row r="6565" spans="1:2">
      <c r="A6565">
        <v>2.9886701000000002E-2</v>
      </c>
      <c r="B6565">
        <v>-5.1830260000000003E-2</v>
      </c>
    </row>
    <row r="6566" spans="1:2">
      <c r="A6566">
        <v>-0.120167594</v>
      </c>
      <c r="B6566">
        <v>0.87093505800000004</v>
      </c>
    </row>
    <row r="6567" spans="1:2">
      <c r="A6567">
        <v>0.65867954200000001</v>
      </c>
      <c r="B6567">
        <v>-0.77014561699999995</v>
      </c>
    </row>
    <row r="6568" spans="1:2">
      <c r="A6568">
        <v>0.77562609599999999</v>
      </c>
      <c r="B6568">
        <v>-0.34512845399999997</v>
      </c>
    </row>
    <row r="6569" spans="1:2">
      <c r="A6569">
        <v>0.33588848799999999</v>
      </c>
      <c r="B6569">
        <v>-9.2301659999999997E-3</v>
      </c>
    </row>
    <row r="6570" spans="1:2">
      <c r="A6570">
        <v>-0.23947721299999999</v>
      </c>
      <c r="B6570">
        <v>-0.77717790499999995</v>
      </c>
    </row>
    <row r="6571" spans="1:2">
      <c r="A6571">
        <v>0.29974701100000001</v>
      </c>
      <c r="B6571">
        <v>2.4196965000000001E-2</v>
      </c>
    </row>
    <row r="6572" spans="1:2">
      <c r="A6572">
        <v>-0.57347163899999998</v>
      </c>
      <c r="B6572">
        <v>-2.9762884E-2</v>
      </c>
    </row>
    <row r="6573" spans="1:2">
      <c r="A6573">
        <v>-0.98664809399999998</v>
      </c>
      <c r="B6573">
        <v>-0.14628091900000001</v>
      </c>
    </row>
    <row r="6574" spans="1:2">
      <c r="A6574">
        <v>-0.74403086200000002</v>
      </c>
      <c r="B6574">
        <v>-0.90838307100000004</v>
      </c>
    </row>
    <row r="6575" spans="1:2">
      <c r="A6575">
        <v>-0.81215413000000003</v>
      </c>
      <c r="B6575">
        <v>-0.51126090999999996</v>
      </c>
    </row>
    <row r="6576" spans="1:2">
      <c r="A6576">
        <v>0.29608895699999999</v>
      </c>
      <c r="B6576">
        <v>-0.780984758</v>
      </c>
    </row>
    <row r="6577" spans="1:2">
      <c r="A6577">
        <v>-0.91314817199999998</v>
      </c>
      <c r="B6577">
        <v>0.47018980199999999</v>
      </c>
    </row>
    <row r="6578" spans="1:2">
      <c r="A6578">
        <v>-0.64704327900000003</v>
      </c>
      <c r="B6578">
        <v>-0.73392200900000004</v>
      </c>
    </row>
    <row r="6579" spans="1:2">
      <c r="A6579">
        <v>0.274244076</v>
      </c>
      <c r="B6579">
        <v>0.38167572599999999</v>
      </c>
    </row>
    <row r="6580" spans="1:2">
      <c r="A6580">
        <v>-1.9509328999999999E-2</v>
      </c>
      <c r="B6580">
        <v>-0.40528340299999999</v>
      </c>
    </row>
    <row r="6581" spans="1:2">
      <c r="A6581">
        <v>-0.62764179499999995</v>
      </c>
      <c r="B6581">
        <v>-0.90952213599999998</v>
      </c>
    </row>
    <row r="6582" spans="1:2">
      <c r="A6582">
        <v>-0.60271470299999996</v>
      </c>
      <c r="B6582">
        <v>-0.139572319</v>
      </c>
    </row>
    <row r="6583" spans="1:2">
      <c r="A6583">
        <v>0.752108997</v>
      </c>
      <c r="B6583">
        <v>0.79907519199999999</v>
      </c>
    </row>
    <row r="6584" spans="1:2">
      <c r="A6584">
        <v>0.72339067000000001</v>
      </c>
      <c r="B6584">
        <v>0.48893593699999999</v>
      </c>
    </row>
    <row r="6585" spans="1:2">
      <c r="A6585">
        <v>-0.39466229000000003</v>
      </c>
      <c r="B6585">
        <v>0.72106511500000003</v>
      </c>
    </row>
    <row r="6586" spans="1:2">
      <c r="A6586">
        <v>-5.8739705000000003E-2</v>
      </c>
      <c r="B6586">
        <v>0.39243635700000001</v>
      </c>
    </row>
    <row r="6587" spans="1:2">
      <c r="A6587">
        <v>0.26530066200000002</v>
      </c>
      <c r="B6587">
        <v>-0.15115445799999999</v>
      </c>
    </row>
    <row r="6588" spans="1:2">
      <c r="A6588">
        <v>0.38001575700000001</v>
      </c>
      <c r="B6588">
        <v>-0.17766992600000001</v>
      </c>
    </row>
    <row r="6589" spans="1:2">
      <c r="A6589">
        <v>-0.119767848</v>
      </c>
      <c r="B6589">
        <v>0.307038009</v>
      </c>
    </row>
    <row r="6590" spans="1:2">
      <c r="A6590">
        <v>0.84290789700000002</v>
      </c>
      <c r="B6590">
        <v>-0.79562615599999997</v>
      </c>
    </row>
    <row r="6591" spans="1:2">
      <c r="A6591">
        <v>0.91694803400000002</v>
      </c>
      <c r="B6591">
        <v>0.89641906299999996</v>
      </c>
    </row>
    <row r="6592" spans="1:2">
      <c r="A6592">
        <v>0.108126586</v>
      </c>
      <c r="B6592">
        <v>-0.95065025999999997</v>
      </c>
    </row>
    <row r="6593" spans="1:2">
      <c r="A6593">
        <v>0.730501552</v>
      </c>
      <c r="B6593">
        <v>-0.49554236299999999</v>
      </c>
    </row>
    <row r="6594" spans="1:2">
      <c r="A6594">
        <v>-0.61171335400000004</v>
      </c>
      <c r="B6594">
        <v>0.70778095600000002</v>
      </c>
    </row>
    <row r="6595" spans="1:2">
      <c r="A6595">
        <v>0.36928003999999998</v>
      </c>
      <c r="B6595">
        <v>-0.43937900899999999</v>
      </c>
    </row>
    <row r="6596" spans="1:2">
      <c r="A6596">
        <v>-0.98274813000000005</v>
      </c>
      <c r="B6596">
        <v>-0.72021829000000004</v>
      </c>
    </row>
    <row r="6597" spans="1:2">
      <c r="A6597">
        <v>-0.81026385899999998</v>
      </c>
      <c r="B6597">
        <v>-0.70884075400000002</v>
      </c>
    </row>
    <row r="6598" spans="1:2">
      <c r="A6598">
        <v>0.36246120500000001</v>
      </c>
      <c r="B6598">
        <v>-0.58578940899999998</v>
      </c>
    </row>
    <row r="6599" spans="1:2">
      <c r="A6599">
        <v>-0.58503292699999998</v>
      </c>
      <c r="B6599">
        <v>-0.49787077800000001</v>
      </c>
    </row>
    <row r="6600" spans="1:2">
      <c r="A6600">
        <v>0.87472923300000005</v>
      </c>
      <c r="B6600">
        <v>0.13051810799999999</v>
      </c>
    </row>
    <row r="6601" spans="1:2">
      <c r="A6601">
        <v>-0.98489186100000004</v>
      </c>
      <c r="B6601">
        <v>-0.61429974399999998</v>
      </c>
    </row>
    <row r="6602" spans="1:2">
      <c r="A6602">
        <v>0.93239518099999996</v>
      </c>
      <c r="B6602">
        <v>-0.80899021999999998</v>
      </c>
    </row>
    <row r="6603" spans="1:2">
      <c r="A6603">
        <v>-0.37297951800000001</v>
      </c>
      <c r="B6603">
        <v>-0.18637390100000001</v>
      </c>
    </row>
    <row r="6604" spans="1:2">
      <c r="A6604">
        <v>-0.57417399899999999</v>
      </c>
      <c r="B6604">
        <v>-0.81304341599999996</v>
      </c>
    </row>
    <row r="6605" spans="1:2">
      <c r="A6605">
        <v>0.82703061600000005</v>
      </c>
      <c r="B6605">
        <v>-0.23562326</v>
      </c>
    </row>
    <row r="6606" spans="1:2">
      <c r="A6606">
        <v>0.29000766900000002</v>
      </c>
      <c r="B6606">
        <v>-0.88867409100000005</v>
      </c>
    </row>
    <row r="6607" spans="1:2">
      <c r="A6607">
        <v>-0.14552119599999999</v>
      </c>
      <c r="B6607">
        <v>0.91555950500000005</v>
      </c>
    </row>
    <row r="6608" spans="1:2">
      <c r="A6608">
        <v>-0.13751138199999999</v>
      </c>
      <c r="B6608">
        <v>0.59305775000000005</v>
      </c>
    </row>
    <row r="6609" spans="1:2">
      <c r="A6609">
        <v>0.54717222200000004</v>
      </c>
      <c r="B6609">
        <v>0.91830489299999996</v>
      </c>
    </row>
    <row r="6610" spans="1:2">
      <c r="A6610">
        <v>0.72577344799999999</v>
      </c>
      <c r="B6610">
        <v>0.17795676099999999</v>
      </c>
    </row>
    <row r="6611" spans="1:2">
      <c r="A6611">
        <v>-0.46283749099999999</v>
      </c>
      <c r="B6611">
        <v>-0.62176851399999999</v>
      </c>
    </row>
    <row r="6612" spans="1:2">
      <c r="A6612">
        <v>0.63903843199999999</v>
      </c>
      <c r="B6612">
        <v>-0.36121563899999998</v>
      </c>
    </row>
    <row r="6613" spans="1:2">
      <c r="A6613">
        <v>0.72792848200000004</v>
      </c>
      <c r="B6613">
        <v>0.65716101199999999</v>
      </c>
    </row>
    <row r="6614" spans="1:2">
      <c r="A6614">
        <v>0.76592034200000003</v>
      </c>
      <c r="B6614">
        <v>0.90874449800000001</v>
      </c>
    </row>
    <row r="6615" spans="1:2">
      <c r="A6615">
        <v>0.52850760500000005</v>
      </c>
      <c r="B6615">
        <v>0.86197939599999995</v>
      </c>
    </row>
    <row r="6616" spans="1:2">
      <c r="A6616">
        <v>0.199302803</v>
      </c>
      <c r="B6616">
        <v>0.65538032000000002</v>
      </c>
    </row>
    <row r="6617" spans="1:2">
      <c r="A6617">
        <v>-0.61500715299999997</v>
      </c>
      <c r="B6617">
        <v>0.45844758000000002</v>
      </c>
    </row>
    <row r="6618" spans="1:2">
      <c r="A6618">
        <v>-0.67775652799999997</v>
      </c>
      <c r="B6618">
        <v>-0.236245864</v>
      </c>
    </row>
    <row r="6619" spans="1:2">
      <c r="A6619">
        <v>-0.24231298600000001</v>
      </c>
      <c r="B6619">
        <v>-0.124913567</v>
      </c>
    </row>
    <row r="6620" spans="1:2">
      <c r="A6620">
        <v>7.6085699000000007E-2</v>
      </c>
      <c r="B6620">
        <v>0.92798618099999997</v>
      </c>
    </row>
    <row r="6621" spans="1:2">
      <c r="A6621">
        <v>-3.1953227000000001E-2</v>
      </c>
      <c r="B6621">
        <v>-0.45547228400000001</v>
      </c>
    </row>
    <row r="6622" spans="1:2">
      <c r="A6622">
        <v>-0.30071841500000002</v>
      </c>
      <c r="B6622">
        <v>-0.71758272099999998</v>
      </c>
    </row>
    <row r="6623" spans="1:2">
      <c r="A6623">
        <v>-0.51999213</v>
      </c>
      <c r="B6623">
        <v>0.51485156300000001</v>
      </c>
    </row>
    <row r="6624" spans="1:2">
      <c r="A6624">
        <v>9.2570070000000004E-2</v>
      </c>
      <c r="B6624">
        <v>0.14079035300000001</v>
      </c>
    </row>
    <row r="6625" spans="1:2">
      <c r="A6625">
        <v>-0.82105280899999999</v>
      </c>
      <c r="B6625">
        <v>-0.904380831</v>
      </c>
    </row>
    <row r="6626" spans="1:2">
      <c r="A6626">
        <v>-0.34026548899999998</v>
      </c>
      <c r="B6626">
        <v>0.34986609400000002</v>
      </c>
    </row>
    <row r="6627" spans="1:2">
      <c r="A6627">
        <v>-0.80533209400000005</v>
      </c>
      <c r="B6627">
        <v>-0.495256996</v>
      </c>
    </row>
    <row r="6628" spans="1:2">
      <c r="A6628">
        <v>0.432179429</v>
      </c>
      <c r="B6628">
        <v>-0.28195365300000003</v>
      </c>
    </row>
    <row r="6629" spans="1:2">
      <c r="A6629">
        <v>-0.33804040499999999</v>
      </c>
      <c r="B6629">
        <v>0.74465402300000005</v>
      </c>
    </row>
    <row r="6630" spans="1:2">
      <c r="A6630">
        <v>9.9674341999999999E-2</v>
      </c>
      <c r="B6630">
        <v>-0.23440288400000001</v>
      </c>
    </row>
    <row r="6631" spans="1:2">
      <c r="A6631">
        <v>0.115415104</v>
      </c>
      <c r="B6631">
        <v>0.90065633599999995</v>
      </c>
    </row>
    <row r="6632" spans="1:2">
      <c r="A6632">
        <v>-0.25670173699999999</v>
      </c>
      <c r="B6632">
        <v>-0.95915854099999998</v>
      </c>
    </row>
    <row r="6633" spans="1:2">
      <c r="A6633">
        <v>0.13321799000000001</v>
      </c>
      <c r="B6633">
        <v>-0.178267327</v>
      </c>
    </row>
    <row r="6634" spans="1:2">
      <c r="A6634">
        <v>0.68457323299999995</v>
      </c>
      <c r="B6634">
        <v>1.1718555E-2</v>
      </c>
    </row>
    <row r="6635" spans="1:2">
      <c r="A6635">
        <v>0.55563689199999999</v>
      </c>
      <c r="B6635">
        <v>-0.34692202599999999</v>
      </c>
    </row>
    <row r="6636" spans="1:2">
      <c r="A6636">
        <v>-0.90038672200000003</v>
      </c>
      <c r="B6636">
        <v>0.84949112999999998</v>
      </c>
    </row>
    <row r="6637" spans="1:2">
      <c r="A6637">
        <v>-0.53223237800000001</v>
      </c>
      <c r="B6637">
        <v>-0.420299072</v>
      </c>
    </row>
    <row r="6638" spans="1:2">
      <c r="A6638">
        <v>-0.39387223500000001</v>
      </c>
      <c r="B6638">
        <v>-3.9335255999999999E-2</v>
      </c>
    </row>
    <row r="6639" spans="1:2">
      <c r="A6639">
        <v>2.4881578000000001E-2</v>
      </c>
      <c r="B6639">
        <v>-0.32699197400000002</v>
      </c>
    </row>
    <row r="6640" spans="1:2">
      <c r="A6640">
        <v>-9.0059315000000001E-2</v>
      </c>
      <c r="B6640">
        <v>-0.68276170800000002</v>
      </c>
    </row>
    <row r="6641" spans="1:2">
      <c r="A6641">
        <v>0.95197105800000004</v>
      </c>
      <c r="B6641">
        <v>2.3223710000000002E-2</v>
      </c>
    </row>
    <row r="6642" spans="1:2">
      <c r="A6642">
        <v>-0.15354494299999999</v>
      </c>
      <c r="B6642">
        <v>-0.56699538500000002</v>
      </c>
    </row>
    <row r="6643" spans="1:2">
      <c r="A6643">
        <v>0.74107683999999996</v>
      </c>
      <c r="B6643">
        <v>-0.69271832600000005</v>
      </c>
    </row>
    <row r="6644" spans="1:2">
      <c r="A6644">
        <v>0.54072760200000003</v>
      </c>
      <c r="B6644">
        <v>0.206279977</v>
      </c>
    </row>
    <row r="6645" spans="1:2">
      <c r="A6645">
        <v>0.71357320800000001</v>
      </c>
      <c r="B6645">
        <v>-0.12829232400000001</v>
      </c>
    </row>
    <row r="6646" spans="1:2">
      <c r="A6646">
        <v>0.71889601299999994</v>
      </c>
      <c r="B6646">
        <v>-0.54579922599999997</v>
      </c>
    </row>
    <row r="6647" spans="1:2">
      <c r="A6647">
        <v>-0.432937827</v>
      </c>
      <c r="B6647">
        <v>0.98208932999999998</v>
      </c>
    </row>
    <row r="6648" spans="1:2">
      <c r="A6648">
        <v>0.76287950400000004</v>
      </c>
      <c r="B6648">
        <v>-0.173788257</v>
      </c>
    </row>
    <row r="6649" spans="1:2">
      <c r="A6649">
        <v>0.69804049599999995</v>
      </c>
      <c r="B6649">
        <v>0.29836871399999998</v>
      </c>
    </row>
    <row r="6650" spans="1:2">
      <c r="A6650">
        <v>-0.97982598600000004</v>
      </c>
      <c r="B6650">
        <v>0.85771109400000001</v>
      </c>
    </row>
    <row r="6651" spans="1:2">
      <c r="A6651">
        <v>-0.79197620899999999</v>
      </c>
      <c r="B6651">
        <v>0.66342698600000005</v>
      </c>
    </row>
    <row r="6652" spans="1:2">
      <c r="A6652">
        <v>-0.314409298</v>
      </c>
      <c r="B6652">
        <v>-0.39374784299999999</v>
      </c>
    </row>
    <row r="6653" spans="1:2">
      <c r="A6653">
        <v>0.85452503999999996</v>
      </c>
      <c r="B6653">
        <v>0.38766769200000001</v>
      </c>
    </row>
    <row r="6654" spans="1:2">
      <c r="A6654">
        <v>0.380692327</v>
      </c>
      <c r="B6654">
        <v>0.56143479500000004</v>
      </c>
    </row>
    <row r="6655" spans="1:2">
      <c r="A6655">
        <v>6.9558242000000006E-2</v>
      </c>
      <c r="B6655">
        <v>0.46615910100000002</v>
      </c>
    </row>
    <row r="6656" spans="1:2">
      <c r="A6656">
        <v>0.39219226499999998</v>
      </c>
      <c r="B6656">
        <v>-0.68610498600000003</v>
      </c>
    </row>
    <row r="6657" spans="1:2">
      <c r="A6657">
        <v>0.61692416500000002</v>
      </c>
      <c r="B6657">
        <v>0.57096682099999996</v>
      </c>
    </row>
    <row r="6658" spans="1:2">
      <c r="A6658">
        <v>-0.51992634999999998</v>
      </c>
      <c r="B6658">
        <v>-0.41952626700000001</v>
      </c>
    </row>
    <row r="6659" spans="1:2">
      <c r="A6659">
        <v>9.7380003000000007E-2</v>
      </c>
      <c r="B6659">
        <v>-0.135835651</v>
      </c>
    </row>
    <row r="6660" spans="1:2">
      <c r="A6660">
        <v>-0.27501383600000001</v>
      </c>
      <c r="B6660">
        <v>-0.33575156</v>
      </c>
    </row>
    <row r="6661" spans="1:2">
      <c r="A6661">
        <v>0.207551865</v>
      </c>
      <c r="B6661">
        <v>-0.48747625500000002</v>
      </c>
    </row>
    <row r="6662" spans="1:2">
      <c r="A6662">
        <v>-0.16686846699999999</v>
      </c>
      <c r="B6662">
        <v>0.92348606600000005</v>
      </c>
    </row>
    <row r="6663" spans="1:2">
      <c r="A6663">
        <v>-1.7597202999999999E-2</v>
      </c>
      <c r="B6663">
        <v>0.97142899400000005</v>
      </c>
    </row>
    <row r="6664" spans="1:2">
      <c r="A6664">
        <v>-0.46928829900000002</v>
      </c>
      <c r="B6664">
        <v>-4.8381828000000002E-2</v>
      </c>
    </row>
    <row r="6665" spans="1:2">
      <c r="A6665">
        <v>-0.87558082500000001</v>
      </c>
      <c r="B6665">
        <v>0.72116424499999998</v>
      </c>
    </row>
    <row r="6666" spans="1:2">
      <c r="A6666">
        <v>4.2245800999999999E-2</v>
      </c>
      <c r="B6666">
        <v>0.40335216200000001</v>
      </c>
    </row>
    <row r="6667" spans="1:2">
      <c r="A6667">
        <v>0.91197030899999998</v>
      </c>
      <c r="B6667">
        <v>0.21807171</v>
      </c>
    </row>
    <row r="6668" spans="1:2">
      <c r="A6668">
        <v>0.56376794799999996</v>
      </c>
      <c r="B6668">
        <v>-0.172277444</v>
      </c>
    </row>
    <row r="6669" spans="1:2">
      <c r="A6669">
        <v>-0.94679868700000003</v>
      </c>
      <c r="B6669">
        <v>0.94225243400000003</v>
      </c>
    </row>
    <row r="6670" spans="1:2">
      <c r="A6670">
        <v>-0.929018338</v>
      </c>
      <c r="B6670">
        <v>-0.36340357899999998</v>
      </c>
    </row>
    <row r="6671" spans="1:2">
      <c r="A6671">
        <v>-7.0119424E-2</v>
      </c>
      <c r="B6671">
        <v>0.54020327899999998</v>
      </c>
    </row>
    <row r="6672" spans="1:2">
      <c r="A6672">
        <v>0.65269408900000003</v>
      </c>
      <c r="B6672">
        <v>-0.53157170499999995</v>
      </c>
    </row>
    <row r="6673" spans="1:2">
      <c r="A6673">
        <v>-0.989905539</v>
      </c>
      <c r="B6673">
        <v>-0.53236946200000002</v>
      </c>
    </row>
    <row r="6674" spans="1:2">
      <c r="A6674">
        <v>0.56796503300000001</v>
      </c>
      <c r="B6674">
        <v>0.54710789400000004</v>
      </c>
    </row>
    <row r="6675" spans="1:2">
      <c r="A6675">
        <v>-7.3482712000000006E-2</v>
      </c>
      <c r="B6675">
        <v>0.58291676100000001</v>
      </c>
    </row>
    <row r="6676" spans="1:2">
      <c r="A6676">
        <v>-7.7023810999999998E-2</v>
      </c>
      <c r="B6676">
        <v>-0.46176440200000002</v>
      </c>
    </row>
    <row r="6677" spans="1:2">
      <c r="A6677">
        <v>0.90530442099999997</v>
      </c>
      <c r="B6677">
        <v>0.87314877800000001</v>
      </c>
    </row>
    <row r="6678" spans="1:2">
      <c r="A6678">
        <v>0.94390139699999998</v>
      </c>
      <c r="B6678">
        <v>-0.60469099000000004</v>
      </c>
    </row>
    <row r="6679" spans="1:2">
      <c r="A6679">
        <v>0.16151096000000001</v>
      </c>
      <c r="B6679">
        <v>-0.42149314900000001</v>
      </c>
    </row>
    <row r="6680" spans="1:2">
      <c r="A6680">
        <v>-5.7751611000000001E-2</v>
      </c>
      <c r="B6680">
        <v>0.89828609500000001</v>
      </c>
    </row>
    <row r="6681" spans="1:2">
      <c r="A6681">
        <v>0.13587234100000001</v>
      </c>
      <c r="B6681">
        <v>-0.34202126100000002</v>
      </c>
    </row>
    <row r="6682" spans="1:2">
      <c r="A6682">
        <v>-0.75162788599999997</v>
      </c>
      <c r="B6682">
        <v>-0.18103559</v>
      </c>
    </row>
    <row r="6683" spans="1:2">
      <c r="A6683">
        <v>0.24549821699999999</v>
      </c>
      <c r="B6683">
        <v>0.76710372800000004</v>
      </c>
    </row>
    <row r="6684" spans="1:2">
      <c r="A6684">
        <v>0.15767352200000001</v>
      </c>
      <c r="B6684">
        <v>-0.99972009399999995</v>
      </c>
    </row>
    <row r="6685" spans="1:2">
      <c r="A6685">
        <v>-0.14693648000000001</v>
      </c>
      <c r="B6685">
        <v>-0.39212618700000001</v>
      </c>
    </row>
    <row r="6686" spans="1:2">
      <c r="A6686">
        <v>3.2616562000000002E-2</v>
      </c>
      <c r="B6686">
        <v>3.9356887E-2</v>
      </c>
    </row>
    <row r="6687" spans="1:2">
      <c r="A6687">
        <v>0.51101715999999997</v>
      </c>
      <c r="B6687">
        <v>-0.80369491800000004</v>
      </c>
    </row>
    <row r="6688" spans="1:2">
      <c r="A6688">
        <v>0.90302966100000004</v>
      </c>
      <c r="B6688">
        <v>-0.97448022599999995</v>
      </c>
    </row>
    <row r="6689" spans="1:2">
      <c r="A6689">
        <v>-0.59646076000000003</v>
      </c>
      <c r="B6689">
        <v>-0.51055265900000002</v>
      </c>
    </row>
    <row r="6690" spans="1:2">
      <c r="A6690">
        <v>-0.104928147</v>
      </c>
      <c r="B6690">
        <v>0.241720044</v>
      </c>
    </row>
    <row r="6691" spans="1:2">
      <c r="A6691">
        <v>-0.121567254</v>
      </c>
      <c r="B6691">
        <v>-0.66562377500000003</v>
      </c>
    </row>
    <row r="6692" spans="1:2">
      <c r="A6692">
        <v>-0.27763568199999999</v>
      </c>
      <c r="B6692">
        <v>0.23083357800000001</v>
      </c>
    </row>
    <row r="6693" spans="1:2">
      <c r="A6693">
        <v>5.2563802E-2</v>
      </c>
      <c r="B6693">
        <v>-0.52099671000000003</v>
      </c>
    </row>
    <row r="6694" spans="1:2">
      <c r="A6694">
        <v>0.26969882499999998</v>
      </c>
      <c r="B6694">
        <v>-0.12336265</v>
      </c>
    </row>
    <row r="6695" spans="1:2">
      <c r="A6695">
        <v>0.103328118</v>
      </c>
      <c r="B6695">
        <v>-6.8457171999999997E-2</v>
      </c>
    </row>
    <row r="6696" spans="1:2">
      <c r="A6696">
        <v>0.64379841699999996</v>
      </c>
      <c r="B6696">
        <v>-0.25592360199999997</v>
      </c>
    </row>
    <row r="6697" spans="1:2">
      <c r="A6697">
        <v>-0.56078865700000002</v>
      </c>
      <c r="B6697">
        <v>-0.64911795500000002</v>
      </c>
    </row>
    <row r="6698" spans="1:2">
      <c r="A6698">
        <v>-0.167217483</v>
      </c>
      <c r="B6698">
        <v>0.47413490200000002</v>
      </c>
    </row>
    <row r="6699" spans="1:2">
      <c r="A6699">
        <v>-0.62609725500000002</v>
      </c>
      <c r="B6699">
        <v>0.76552615000000002</v>
      </c>
    </row>
    <row r="6700" spans="1:2">
      <c r="A6700">
        <v>-0.244642633</v>
      </c>
      <c r="B6700">
        <v>0.213695311</v>
      </c>
    </row>
    <row r="6701" spans="1:2">
      <c r="A6701">
        <v>0.80824156999999996</v>
      </c>
      <c r="B6701">
        <v>0.13812846100000001</v>
      </c>
    </row>
    <row r="6702" spans="1:2">
      <c r="A6702">
        <v>0.83981520200000004</v>
      </c>
      <c r="B6702">
        <v>-0.50817586599999998</v>
      </c>
    </row>
    <row r="6703" spans="1:2">
      <c r="A6703">
        <v>0.97303515799999996</v>
      </c>
      <c r="B6703">
        <v>6.7783362999999999E-2</v>
      </c>
    </row>
    <row r="6704" spans="1:2">
      <c r="A6704">
        <v>-0.245302305</v>
      </c>
      <c r="B6704">
        <v>0.97390110100000005</v>
      </c>
    </row>
    <row r="6705" spans="1:2">
      <c r="A6705">
        <v>-0.80965810199999999</v>
      </c>
      <c r="B6705">
        <v>0.175568843</v>
      </c>
    </row>
    <row r="6706" spans="1:2">
      <c r="A6706">
        <v>-0.65152271799999995</v>
      </c>
      <c r="B6706">
        <v>0.63801918800000001</v>
      </c>
    </row>
    <row r="6707" spans="1:2">
      <c r="A6707">
        <v>-0.65751292699999997</v>
      </c>
      <c r="B6707">
        <v>0.88806126399999996</v>
      </c>
    </row>
    <row r="6708" spans="1:2">
      <c r="A6708">
        <v>0.88989263200000002</v>
      </c>
      <c r="B6708">
        <v>-0.16112769099999999</v>
      </c>
    </row>
    <row r="6709" spans="1:2">
      <c r="A6709">
        <v>-0.46374327700000001</v>
      </c>
      <c r="B6709">
        <v>0.155672169</v>
      </c>
    </row>
    <row r="6710" spans="1:2">
      <c r="A6710">
        <v>-0.82464451400000005</v>
      </c>
      <c r="B6710">
        <v>3.3938949000000003E-2</v>
      </c>
    </row>
    <row r="6711" spans="1:2">
      <c r="A6711">
        <v>-0.11909852</v>
      </c>
      <c r="B6711">
        <v>8.9258411999999995E-2</v>
      </c>
    </row>
    <row r="6712" spans="1:2">
      <c r="A6712">
        <v>-0.95034218400000003</v>
      </c>
      <c r="B6712">
        <v>0.88312238300000001</v>
      </c>
    </row>
    <row r="6713" spans="1:2">
      <c r="A6713">
        <v>1.6853162000000001E-2</v>
      </c>
      <c r="B6713">
        <v>-0.85058312899999999</v>
      </c>
    </row>
    <row r="6714" spans="1:2">
      <c r="A6714">
        <v>-0.305120646</v>
      </c>
      <c r="B6714">
        <v>-0.91752412000000005</v>
      </c>
    </row>
    <row r="6715" spans="1:2">
      <c r="A6715">
        <v>-0.28801819499999998</v>
      </c>
      <c r="B6715">
        <v>-0.21520188700000001</v>
      </c>
    </row>
    <row r="6716" spans="1:2">
      <c r="A6716">
        <v>-0.53295898100000005</v>
      </c>
      <c r="B6716">
        <v>-0.87593235199999997</v>
      </c>
    </row>
    <row r="6717" spans="1:2">
      <c r="A6717">
        <v>0.14637139699999999</v>
      </c>
      <c r="B6717">
        <v>-2.7729811E-2</v>
      </c>
    </row>
    <row r="6718" spans="1:2">
      <c r="A6718">
        <v>-0.90854137400000001</v>
      </c>
      <c r="B6718">
        <v>-0.95055712599999997</v>
      </c>
    </row>
    <row r="6719" spans="1:2">
      <c r="A6719">
        <v>-0.27065626999999998</v>
      </c>
      <c r="B6719">
        <v>-0.53889758899999995</v>
      </c>
    </row>
    <row r="6720" spans="1:2">
      <c r="A6720">
        <v>0.37851333500000001</v>
      </c>
      <c r="B6720">
        <v>-0.926058308</v>
      </c>
    </row>
    <row r="6721" spans="1:2">
      <c r="A6721">
        <v>-0.198722335</v>
      </c>
      <c r="B6721">
        <v>-0.37881609300000002</v>
      </c>
    </row>
    <row r="6722" spans="1:2">
      <c r="A6722">
        <v>0.59618541700000005</v>
      </c>
      <c r="B6722">
        <v>8.6726923999999997E-2</v>
      </c>
    </row>
    <row r="6723" spans="1:2">
      <c r="A6723">
        <v>0.57361432599999995</v>
      </c>
      <c r="B6723">
        <v>0.470118331</v>
      </c>
    </row>
    <row r="6724" spans="1:2">
      <c r="A6724">
        <v>0.73789198700000003</v>
      </c>
      <c r="B6724">
        <v>-0.62886847199999996</v>
      </c>
    </row>
    <row r="6725" spans="1:2">
      <c r="A6725">
        <v>-0.78883858699999998</v>
      </c>
      <c r="B6725">
        <v>0.36133388399999999</v>
      </c>
    </row>
    <row r="6726" spans="1:2">
      <c r="A6726">
        <v>-4.6042659E-2</v>
      </c>
      <c r="B6726">
        <v>-0.972043773</v>
      </c>
    </row>
    <row r="6727" spans="1:2">
      <c r="A6727">
        <v>-0.155163999</v>
      </c>
      <c r="B6727">
        <v>0.326818793</v>
      </c>
    </row>
    <row r="6728" spans="1:2">
      <c r="A6728">
        <v>-0.92497063499999999</v>
      </c>
      <c r="B6728">
        <v>-0.31049928599999999</v>
      </c>
    </row>
    <row r="6729" spans="1:2">
      <c r="A6729">
        <v>-0.95416425900000001</v>
      </c>
      <c r="B6729">
        <v>-0.32622124400000002</v>
      </c>
    </row>
    <row r="6730" spans="1:2">
      <c r="A6730">
        <v>0.59144885400000002</v>
      </c>
      <c r="B6730">
        <v>-0.31145991899999997</v>
      </c>
    </row>
    <row r="6731" spans="1:2">
      <c r="A6731">
        <v>-0.122294553</v>
      </c>
      <c r="B6731">
        <v>-0.29067155500000003</v>
      </c>
    </row>
    <row r="6732" spans="1:2">
      <c r="A6732">
        <v>-0.218983965</v>
      </c>
      <c r="B6732">
        <v>-0.149206481</v>
      </c>
    </row>
    <row r="6733" spans="1:2">
      <c r="A6733">
        <v>7.9371402999999993E-2</v>
      </c>
      <c r="B6733">
        <v>-0.12635954799999999</v>
      </c>
    </row>
    <row r="6734" spans="1:2">
      <c r="A6734">
        <v>0.50594763799999998</v>
      </c>
      <c r="B6734">
        <v>5.4914465000000003E-2</v>
      </c>
    </row>
    <row r="6735" spans="1:2">
      <c r="A6735">
        <v>0.29339566700000003</v>
      </c>
      <c r="B6735">
        <v>-7.0822655999999998E-2</v>
      </c>
    </row>
    <row r="6736" spans="1:2">
      <c r="A6736">
        <v>-0.20677203699999999</v>
      </c>
      <c r="B6736">
        <v>-0.22637819300000001</v>
      </c>
    </row>
    <row r="6737" spans="1:2">
      <c r="A6737">
        <v>0.264699346</v>
      </c>
      <c r="B6737">
        <v>-0.79036972000000005</v>
      </c>
    </row>
    <row r="6738" spans="1:2">
      <c r="A6738">
        <v>-0.33057388700000001</v>
      </c>
      <c r="B6738">
        <v>-0.15636338799999999</v>
      </c>
    </row>
    <row r="6739" spans="1:2">
      <c r="A6739">
        <v>-0.67102453900000003</v>
      </c>
      <c r="B6739">
        <v>0.318289347</v>
      </c>
    </row>
    <row r="6740" spans="1:2">
      <c r="A6740">
        <v>0.97275882400000002</v>
      </c>
      <c r="B6740">
        <v>-0.87170704700000001</v>
      </c>
    </row>
    <row r="6741" spans="1:2">
      <c r="A6741">
        <v>-6.5319157000000003E-2</v>
      </c>
      <c r="B6741">
        <v>-0.54733768699999996</v>
      </c>
    </row>
    <row r="6742" spans="1:2">
      <c r="A6742">
        <v>-0.95535177900000001</v>
      </c>
      <c r="B6742">
        <v>-0.45115812900000002</v>
      </c>
    </row>
    <row r="6743" spans="1:2">
      <c r="A6743">
        <v>0.27158150599999997</v>
      </c>
      <c r="B6743">
        <v>0.50311511600000003</v>
      </c>
    </row>
    <row r="6744" spans="1:2">
      <c r="A6744">
        <v>0.71960280600000004</v>
      </c>
      <c r="B6744">
        <v>0.179881176</v>
      </c>
    </row>
    <row r="6745" spans="1:2">
      <c r="A6745">
        <v>0.21914799099999999</v>
      </c>
      <c r="B6745">
        <v>-0.65474293500000003</v>
      </c>
    </row>
    <row r="6746" spans="1:2">
      <c r="A6746">
        <v>0.13705867999999999</v>
      </c>
      <c r="B6746">
        <v>-0.18299051299999999</v>
      </c>
    </row>
    <row r="6747" spans="1:2">
      <c r="A6747">
        <v>-0.23439352199999999</v>
      </c>
      <c r="B6747">
        <v>0.67055095799999997</v>
      </c>
    </row>
    <row r="6748" spans="1:2">
      <c r="A6748">
        <v>-0.60613813299999997</v>
      </c>
      <c r="B6748">
        <v>0.47960270700000002</v>
      </c>
    </row>
    <row r="6749" spans="1:2">
      <c r="A6749">
        <v>-0.10457253599999999</v>
      </c>
      <c r="B6749">
        <v>0.48894445199999997</v>
      </c>
    </row>
    <row r="6750" spans="1:2">
      <c r="A6750">
        <v>0.55128191800000004</v>
      </c>
      <c r="B6750">
        <v>-8.3750801999999999E-2</v>
      </c>
    </row>
    <row r="6751" spans="1:2">
      <c r="A6751">
        <v>-0.24373009800000001</v>
      </c>
      <c r="B6751">
        <v>-0.57578018099999995</v>
      </c>
    </row>
    <row r="6752" spans="1:2">
      <c r="A6752">
        <v>0.73309045500000003</v>
      </c>
      <c r="B6752">
        <v>3.2560568999999998E-2</v>
      </c>
    </row>
    <row r="6753" spans="1:2">
      <c r="A6753">
        <v>-0.83105828999999998</v>
      </c>
      <c r="B6753">
        <v>-0.68144432499999996</v>
      </c>
    </row>
    <row r="6754" spans="1:2">
      <c r="A6754">
        <v>-0.425716131</v>
      </c>
      <c r="B6754">
        <v>0.17809893199999999</v>
      </c>
    </row>
    <row r="6755" spans="1:2">
      <c r="A6755">
        <v>0.76446234899999999</v>
      </c>
      <c r="B6755">
        <v>0.79478201999999998</v>
      </c>
    </row>
    <row r="6756" spans="1:2">
      <c r="A6756">
        <v>0.58503928900000002</v>
      </c>
      <c r="B6756">
        <v>0.64862421100000001</v>
      </c>
    </row>
    <row r="6757" spans="1:2">
      <c r="A6757">
        <v>0.70569232000000004</v>
      </c>
      <c r="B6757">
        <v>0.10731937799999999</v>
      </c>
    </row>
    <row r="6758" spans="1:2">
      <c r="A6758">
        <v>0.69355776400000002</v>
      </c>
      <c r="B6758">
        <v>-0.25188932200000003</v>
      </c>
    </row>
    <row r="6759" spans="1:2">
      <c r="A6759">
        <v>-0.51436727699999996</v>
      </c>
      <c r="B6759">
        <v>-0.82115016200000002</v>
      </c>
    </row>
    <row r="6760" spans="1:2">
      <c r="A6760">
        <v>-0.26254185600000002</v>
      </c>
      <c r="B6760">
        <v>-0.554009643</v>
      </c>
    </row>
    <row r="6761" spans="1:2">
      <c r="A6761">
        <v>-0.66584671399999995</v>
      </c>
      <c r="B6761">
        <v>0.40018382299999999</v>
      </c>
    </row>
    <row r="6762" spans="1:2">
      <c r="A6762">
        <v>-0.61102931500000002</v>
      </c>
      <c r="B6762">
        <v>0.422247496</v>
      </c>
    </row>
    <row r="6763" spans="1:2">
      <c r="A6763">
        <v>0.91185508999999998</v>
      </c>
      <c r="B6763">
        <v>-0.33921865499999998</v>
      </c>
    </row>
    <row r="6764" spans="1:2">
      <c r="A6764">
        <v>-9.0803843999999995E-2</v>
      </c>
      <c r="B6764">
        <v>-0.30585246500000002</v>
      </c>
    </row>
    <row r="6765" spans="1:2">
      <c r="A6765">
        <v>-0.18851488999999999</v>
      </c>
      <c r="B6765">
        <v>-0.95170286999999998</v>
      </c>
    </row>
    <row r="6766" spans="1:2">
      <c r="A6766">
        <v>0.57922127899999998</v>
      </c>
      <c r="B6766">
        <v>0.375267293</v>
      </c>
    </row>
    <row r="6767" spans="1:2">
      <c r="A6767">
        <v>0.71862105200000004</v>
      </c>
      <c r="B6767">
        <v>0.19206219799999999</v>
      </c>
    </row>
    <row r="6768" spans="1:2">
      <c r="A6768">
        <v>-0.234371411</v>
      </c>
      <c r="B6768">
        <v>0.48590161300000001</v>
      </c>
    </row>
    <row r="6769" spans="1:2">
      <c r="A6769">
        <v>-0.81083603299999996</v>
      </c>
      <c r="B6769">
        <v>-0.168862337</v>
      </c>
    </row>
    <row r="6770" spans="1:2">
      <c r="A6770">
        <v>-0.29830569000000001</v>
      </c>
      <c r="B6770">
        <v>-0.86472667599999997</v>
      </c>
    </row>
    <row r="6771" spans="1:2">
      <c r="A6771">
        <v>0.204027922</v>
      </c>
      <c r="B6771">
        <v>0.59628531600000001</v>
      </c>
    </row>
    <row r="6772" spans="1:2">
      <c r="A6772">
        <v>-0.45446753099999998</v>
      </c>
      <c r="B6772">
        <v>0.164502117</v>
      </c>
    </row>
    <row r="6773" spans="1:2">
      <c r="A6773">
        <v>0.916166641</v>
      </c>
      <c r="B6773">
        <v>-0.24027100700000001</v>
      </c>
    </row>
    <row r="6774" spans="1:2">
      <c r="A6774">
        <v>-2.9397303E-2</v>
      </c>
      <c r="B6774">
        <v>0.209821383</v>
      </c>
    </row>
    <row r="6775" spans="1:2">
      <c r="A6775">
        <v>-0.97874101700000005</v>
      </c>
      <c r="B6775">
        <v>0.42028421799999999</v>
      </c>
    </row>
    <row r="6776" spans="1:2">
      <c r="A6776">
        <v>0.14378159500000001</v>
      </c>
      <c r="B6776">
        <v>0.37959062999999998</v>
      </c>
    </row>
    <row r="6777" spans="1:2">
      <c r="A6777">
        <v>0.114173097</v>
      </c>
      <c r="B6777">
        <v>0.83491058500000004</v>
      </c>
    </row>
    <row r="6778" spans="1:2">
      <c r="A6778">
        <v>0.94181858200000002</v>
      </c>
      <c r="B6778">
        <v>-0.728026214</v>
      </c>
    </row>
    <row r="6779" spans="1:2">
      <c r="A6779">
        <v>0.65153201900000002</v>
      </c>
      <c r="B6779">
        <v>0.49487176100000002</v>
      </c>
    </row>
    <row r="6780" spans="1:2">
      <c r="A6780">
        <v>-0.244660981</v>
      </c>
      <c r="B6780">
        <v>-0.62528262499999998</v>
      </c>
    </row>
    <row r="6781" spans="1:2">
      <c r="A6781">
        <v>-0.68261392099999996</v>
      </c>
      <c r="B6781">
        <v>-0.81049253099999996</v>
      </c>
    </row>
    <row r="6782" spans="1:2">
      <c r="A6782">
        <v>0.437280002</v>
      </c>
      <c r="B6782">
        <v>-0.92902502099999995</v>
      </c>
    </row>
    <row r="6783" spans="1:2">
      <c r="A6783">
        <v>0.54076276199999995</v>
      </c>
      <c r="B6783">
        <v>-0.90141684799999999</v>
      </c>
    </row>
    <row r="6784" spans="1:2">
      <c r="A6784">
        <v>-0.58097980400000004</v>
      </c>
      <c r="B6784">
        <v>0.27849522500000001</v>
      </c>
    </row>
    <row r="6785" spans="1:2">
      <c r="A6785">
        <v>-0.28840072999999999</v>
      </c>
      <c r="B6785">
        <v>-0.17035491799999999</v>
      </c>
    </row>
    <row r="6786" spans="1:2">
      <c r="A6786">
        <v>-9.5717333000000002E-2</v>
      </c>
      <c r="B6786">
        <v>0.14937593399999999</v>
      </c>
    </row>
    <row r="6787" spans="1:2">
      <c r="A6787">
        <v>-4.8999566000000001E-2</v>
      </c>
      <c r="B6787">
        <v>0.58689574499999997</v>
      </c>
    </row>
    <row r="6788" spans="1:2">
      <c r="A6788">
        <v>-0.12199731</v>
      </c>
      <c r="B6788">
        <v>0.73972305100000002</v>
      </c>
    </row>
    <row r="6789" spans="1:2">
      <c r="A6789">
        <v>0.61848467600000001</v>
      </c>
      <c r="B6789">
        <v>0.77347156699999997</v>
      </c>
    </row>
    <row r="6790" spans="1:2">
      <c r="A6790">
        <v>-0.97357755300000004</v>
      </c>
      <c r="B6790">
        <v>-0.57195971800000001</v>
      </c>
    </row>
    <row r="6791" spans="1:2">
      <c r="A6791">
        <v>-0.84444545599999998</v>
      </c>
      <c r="B6791">
        <v>-3.4713828000000002E-2</v>
      </c>
    </row>
    <row r="6792" spans="1:2">
      <c r="A6792">
        <v>0.124828361</v>
      </c>
      <c r="B6792">
        <v>-0.72525188399999996</v>
      </c>
    </row>
    <row r="6793" spans="1:2">
      <c r="A6793">
        <v>0.53225669200000003</v>
      </c>
      <c r="B6793">
        <v>-0.36432794800000001</v>
      </c>
    </row>
    <row r="6794" spans="1:2">
      <c r="A6794">
        <v>-0.116452299</v>
      </c>
      <c r="B6794">
        <v>0.17311390300000001</v>
      </c>
    </row>
    <row r="6795" spans="1:2">
      <c r="A6795">
        <v>-0.76851776699999996</v>
      </c>
      <c r="B6795">
        <v>-0.26446276299999999</v>
      </c>
    </row>
    <row r="6796" spans="1:2">
      <c r="A6796">
        <v>-0.92901434000000005</v>
      </c>
      <c r="B6796">
        <v>0.13300629</v>
      </c>
    </row>
    <row r="6797" spans="1:2">
      <c r="A6797">
        <v>0.152437822</v>
      </c>
      <c r="B6797">
        <v>-0.15743997000000001</v>
      </c>
    </row>
    <row r="6798" spans="1:2">
      <c r="A6798">
        <v>0.61921979299999996</v>
      </c>
      <c r="B6798">
        <v>-0.84209809199999996</v>
      </c>
    </row>
    <row r="6799" spans="1:2">
      <c r="A6799">
        <v>-0.82767833099999999</v>
      </c>
      <c r="B6799">
        <v>-4.1983918000000002E-2</v>
      </c>
    </row>
    <row r="6800" spans="1:2">
      <c r="A6800">
        <v>0.58801232299999995</v>
      </c>
      <c r="B6800">
        <v>0.99301546799999996</v>
      </c>
    </row>
    <row r="6801" spans="1:2">
      <c r="A6801">
        <v>-0.44662275800000001</v>
      </c>
      <c r="B6801">
        <v>0.82568050900000001</v>
      </c>
    </row>
    <row r="6802" spans="1:2">
      <c r="A6802">
        <v>-0.93630776100000002</v>
      </c>
      <c r="B6802">
        <v>-0.154407355</v>
      </c>
    </row>
    <row r="6803" spans="1:2">
      <c r="A6803">
        <v>0.483240948</v>
      </c>
      <c r="B6803">
        <v>0.71008045399999997</v>
      </c>
    </row>
    <row r="6804" spans="1:2">
      <c r="A6804">
        <v>-0.214466991</v>
      </c>
      <c r="B6804">
        <v>0.14127862199999999</v>
      </c>
    </row>
    <row r="6805" spans="1:2">
      <c r="A6805">
        <v>-7.7555038000000007E-2</v>
      </c>
      <c r="B6805">
        <v>-0.222072402</v>
      </c>
    </row>
    <row r="6806" spans="1:2">
      <c r="A6806">
        <v>0.81076003100000005</v>
      </c>
      <c r="B6806">
        <v>0.30631816499999998</v>
      </c>
    </row>
    <row r="6807" spans="1:2">
      <c r="A6807">
        <v>-0.45607076299999999</v>
      </c>
      <c r="B6807">
        <v>-0.98018998999999996</v>
      </c>
    </row>
    <row r="6808" spans="1:2">
      <c r="A6808">
        <v>-0.492449896</v>
      </c>
      <c r="B6808">
        <v>0.66149541199999995</v>
      </c>
    </row>
    <row r="6809" spans="1:2">
      <c r="A6809">
        <v>-0.36743285599999997</v>
      </c>
      <c r="B6809">
        <v>0.608549538</v>
      </c>
    </row>
    <row r="6810" spans="1:2">
      <c r="A6810">
        <v>0.98666551999999996</v>
      </c>
      <c r="B6810">
        <v>0.42364777300000001</v>
      </c>
    </row>
    <row r="6811" spans="1:2">
      <c r="A6811">
        <v>0.73936416900000002</v>
      </c>
      <c r="B6811">
        <v>-0.59666165100000002</v>
      </c>
    </row>
    <row r="6812" spans="1:2">
      <c r="A6812">
        <v>-0.19137622900000001</v>
      </c>
      <c r="B6812">
        <v>-0.44552397599999999</v>
      </c>
    </row>
    <row r="6813" spans="1:2">
      <c r="A6813">
        <v>-0.45253372800000002</v>
      </c>
      <c r="B6813">
        <v>0.87243004199999996</v>
      </c>
    </row>
    <row r="6814" spans="1:2">
      <c r="A6814">
        <v>3.8692936999999997E-2</v>
      </c>
      <c r="B6814">
        <v>0.15575117099999999</v>
      </c>
    </row>
    <row r="6815" spans="1:2">
      <c r="A6815">
        <v>-0.71843692800000003</v>
      </c>
      <c r="B6815">
        <v>0.282937041</v>
      </c>
    </row>
    <row r="6816" spans="1:2">
      <c r="A6816">
        <v>0.806730316</v>
      </c>
      <c r="B6816">
        <v>-0.27646543699999998</v>
      </c>
    </row>
    <row r="6817" spans="1:2">
      <c r="A6817">
        <v>-0.17581177100000001</v>
      </c>
      <c r="B6817">
        <v>-0.55867006100000005</v>
      </c>
    </row>
    <row r="6818" spans="1:2">
      <c r="A6818">
        <v>-0.19517030899999999</v>
      </c>
      <c r="B6818">
        <v>0.57082642400000005</v>
      </c>
    </row>
    <row r="6819" spans="1:2">
      <c r="A6819">
        <v>-0.61860671700000003</v>
      </c>
      <c r="B6819">
        <v>5.5368819999999999E-3</v>
      </c>
    </row>
    <row r="6820" spans="1:2">
      <c r="A6820">
        <v>-0.23132499400000001</v>
      </c>
      <c r="B6820">
        <v>5.4352268000000002E-2</v>
      </c>
    </row>
    <row r="6821" spans="1:2">
      <c r="A6821">
        <v>-0.14716168900000001</v>
      </c>
      <c r="B6821">
        <v>-0.61187804199999996</v>
      </c>
    </row>
    <row r="6822" spans="1:2">
      <c r="A6822">
        <v>0.58198452199999995</v>
      </c>
      <c r="B6822">
        <v>-4.5593375999999998E-2</v>
      </c>
    </row>
    <row r="6823" spans="1:2">
      <c r="A6823">
        <v>6.2500418000000002E-2</v>
      </c>
      <c r="B6823">
        <v>0.30366443900000001</v>
      </c>
    </row>
    <row r="6824" spans="1:2">
      <c r="A6824">
        <v>0.89329172899999998</v>
      </c>
      <c r="B6824">
        <v>-0.23044915999999999</v>
      </c>
    </row>
    <row r="6825" spans="1:2">
      <c r="A6825">
        <v>0.116092869</v>
      </c>
      <c r="B6825">
        <v>-4.4595909000000003E-2</v>
      </c>
    </row>
    <row r="6826" spans="1:2">
      <c r="A6826">
        <v>-0.38436903500000003</v>
      </c>
      <c r="B6826">
        <v>0.70457160200000002</v>
      </c>
    </row>
    <row r="6827" spans="1:2">
      <c r="A6827">
        <v>0.28660706499999999</v>
      </c>
      <c r="B6827">
        <v>-0.26383093000000002</v>
      </c>
    </row>
    <row r="6828" spans="1:2">
      <c r="A6828">
        <v>-0.48231976199999999</v>
      </c>
      <c r="B6828">
        <v>-0.89825228000000001</v>
      </c>
    </row>
    <row r="6829" spans="1:2">
      <c r="A6829">
        <v>0.829143148</v>
      </c>
      <c r="B6829">
        <v>0.415781393</v>
      </c>
    </row>
    <row r="6830" spans="1:2">
      <c r="A6830">
        <v>4.1272874000000001E-2</v>
      </c>
      <c r="B6830">
        <v>-0.20094347100000001</v>
      </c>
    </row>
    <row r="6831" spans="1:2">
      <c r="A6831">
        <v>0.49413805900000002</v>
      </c>
      <c r="B6831">
        <v>-0.23899252800000001</v>
      </c>
    </row>
    <row r="6832" spans="1:2">
      <c r="A6832">
        <v>-0.49234654999999999</v>
      </c>
      <c r="B6832">
        <v>0.19300537800000001</v>
      </c>
    </row>
    <row r="6833" spans="1:2">
      <c r="A6833">
        <v>0.59034374999999994</v>
      </c>
      <c r="B6833">
        <v>0.55626490699999998</v>
      </c>
    </row>
    <row r="6834" spans="1:2">
      <c r="A6834">
        <v>0.25119401800000002</v>
      </c>
      <c r="B6834">
        <v>-0.178186125</v>
      </c>
    </row>
    <row r="6835" spans="1:2">
      <c r="A6835">
        <v>-0.121467041</v>
      </c>
      <c r="B6835">
        <v>0.85465199700000005</v>
      </c>
    </row>
    <row r="6836" spans="1:2">
      <c r="A6836">
        <v>-0.393967228</v>
      </c>
      <c r="B6836">
        <v>0.59267365400000005</v>
      </c>
    </row>
    <row r="6837" spans="1:2">
      <c r="A6837">
        <v>0.247584796</v>
      </c>
      <c r="B6837">
        <v>-0.11513575700000001</v>
      </c>
    </row>
    <row r="6838" spans="1:2">
      <c r="A6838">
        <v>-1.4576604E-2</v>
      </c>
      <c r="B6838">
        <v>-0.42329575899999999</v>
      </c>
    </row>
    <row r="6839" spans="1:2">
      <c r="A6839">
        <v>-0.73459038600000004</v>
      </c>
      <c r="B6839">
        <v>0.482923881</v>
      </c>
    </row>
    <row r="6840" spans="1:2">
      <c r="A6840">
        <v>-0.81990964899999996</v>
      </c>
      <c r="B6840">
        <v>-9.0121537000000002E-2</v>
      </c>
    </row>
    <row r="6841" spans="1:2">
      <c r="A6841">
        <v>0.10144099500000001</v>
      </c>
      <c r="B6841">
        <v>0.83685463500000001</v>
      </c>
    </row>
    <row r="6842" spans="1:2">
      <c r="A6842">
        <v>0.57068779199999997</v>
      </c>
      <c r="B6842">
        <v>-0.89866021600000001</v>
      </c>
    </row>
    <row r="6843" spans="1:2">
      <c r="A6843">
        <v>0.25566335200000001</v>
      </c>
      <c r="B6843">
        <v>0.88289698299999997</v>
      </c>
    </row>
    <row r="6844" spans="1:2">
      <c r="A6844">
        <v>-0.435851292</v>
      </c>
      <c r="B6844">
        <v>0.34524863099999997</v>
      </c>
    </row>
    <row r="6845" spans="1:2">
      <c r="A6845">
        <v>0.66786829700000006</v>
      </c>
      <c r="B6845">
        <v>-0.48893804000000002</v>
      </c>
    </row>
    <row r="6846" spans="1:2">
      <c r="A6846">
        <v>0.95626438499999999</v>
      </c>
      <c r="B6846">
        <v>0.73316827799999995</v>
      </c>
    </row>
    <row r="6847" spans="1:2">
      <c r="A6847">
        <v>0.30061798099999998</v>
      </c>
      <c r="B6847">
        <v>0.329424418</v>
      </c>
    </row>
    <row r="6848" spans="1:2">
      <c r="A6848">
        <v>-0.475690746</v>
      </c>
      <c r="B6848">
        <v>-0.41217052900000001</v>
      </c>
    </row>
    <row r="6849" spans="1:2">
      <c r="A6849">
        <v>0.198277805</v>
      </c>
      <c r="B6849">
        <v>0.79372644199999998</v>
      </c>
    </row>
    <row r="6850" spans="1:2">
      <c r="A6850">
        <v>0.32221547499999997</v>
      </c>
      <c r="B6850">
        <v>4.2601633999999999E-2</v>
      </c>
    </row>
    <row r="6851" spans="1:2">
      <c r="A6851">
        <v>-0.55037164699999996</v>
      </c>
      <c r="B6851">
        <v>-0.23068519900000001</v>
      </c>
    </row>
    <row r="6852" spans="1:2">
      <c r="A6852">
        <v>9.5265853999999997E-2</v>
      </c>
      <c r="B6852">
        <v>-8.2635269999999997E-2</v>
      </c>
    </row>
    <row r="6853" spans="1:2">
      <c r="A6853">
        <v>0.43562363500000001</v>
      </c>
      <c r="B6853">
        <v>-0.68610653700000002</v>
      </c>
    </row>
    <row r="6854" spans="1:2">
      <c r="A6854">
        <v>-0.72499718199999996</v>
      </c>
      <c r="B6854">
        <v>-0.74427823800000004</v>
      </c>
    </row>
    <row r="6855" spans="1:2">
      <c r="A6855">
        <v>-0.75631569700000001</v>
      </c>
      <c r="B6855">
        <v>-0.81415876099999995</v>
      </c>
    </row>
    <row r="6856" spans="1:2">
      <c r="A6856">
        <v>0.87727200400000005</v>
      </c>
      <c r="B6856">
        <v>-0.86601992299999997</v>
      </c>
    </row>
    <row r="6857" spans="1:2">
      <c r="A6857">
        <v>0.69818600399999997</v>
      </c>
      <c r="B6857">
        <v>0.516374361</v>
      </c>
    </row>
    <row r="6858" spans="1:2">
      <c r="A6858">
        <v>0.54742572199999995</v>
      </c>
      <c r="B6858">
        <v>-0.23848017899999999</v>
      </c>
    </row>
    <row r="6859" spans="1:2">
      <c r="A6859">
        <v>-0.72638850300000002</v>
      </c>
      <c r="B6859">
        <v>-0.11801173500000001</v>
      </c>
    </row>
    <row r="6860" spans="1:2">
      <c r="A6860">
        <v>0.34660905400000003</v>
      </c>
      <c r="B6860">
        <v>-0.89419014799999996</v>
      </c>
    </row>
    <row r="6861" spans="1:2">
      <c r="A6861">
        <v>-0.483363812</v>
      </c>
      <c r="B6861">
        <v>0.206101642</v>
      </c>
    </row>
    <row r="6862" spans="1:2">
      <c r="A6862">
        <v>-0.66822329899999999</v>
      </c>
      <c r="B6862">
        <v>0.44166564600000002</v>
      </c>
    </row>
    <row r="6863" spans="1:2">
      <c r="A6863">
        <v>-0.65837376199999997</v>
      </c>
      <c r="B6863">
        <v>0.43713131100000002</v>
      </c>
    </row>
    <row r="6864" spans="1:2">
      <c r="A6864">
        <v>0.172764162</v>
      </c>
      <c r="B6864">
        <v>-0.18430313200000001</v>
      </c>
    </row>
    <row r="6865" spans="1:2">
      <c r="A6865">
        <v>-0.90292294699999998</v>
      </c>
      <c r="B6865">
        <v>0.53218096800000003</v>
      </c>
    </row>
    <row r="6866" spans="1:2">
      <c r="A6866">
        <v>0.64986317999999998</v>
      </c>
      <c r="B6866">
        <v>-0.532452861</v>
      </c>
    </row>
    <row r="6867" spans="1:2">
      <c r="A6867">
        <v>0.73482525899999995</v>
      </c>
      <c r="B6867">
        <v>-0.75972600599999995</v>
      </c>
    </row>
    <row r="6868" spans="1:2">
      <c r="A6868">
        <v>0.77679795799999996</v>
      </c>
      <c r="B6868">
        <v>0.89866743000000004</v>
      </c>
    </row>
    <row r="6869" spans="1:2">
      <c r="A6869">
        <v>-8.7537255999999994E-2</v>
      </c>
      <c r="B6869">
        <v>-0.53188139899999998</v>
      </c>
    </row>
    <row r="6870" spans="1:2">
      <c r="A6870">
        <v>0.53394848900000003</v>
      </c>
      <c r="B6870">
        <v>-0.148670251</v>
      </c>
    </row>
    <row r="6871" spans="1:2">
      <c r="A6871">
        <v>7.8407031000000002E-2</v>
      </c>
      <c r="B6871">
        <v>0.93949029699999997</v>
      </c>
    </row>
    <row r="6872" spans="1:2">
      <c r="A6872">
        <v>0.84783594500000004</v>
      </c>
      <c r="B6872">
        <v>-0.87291471399999998</v>
      </c>
    </row>
    <row r="6873" spans="1:2">
      <c r="A6873">
        <v>-0.549491006</v>
      </c>
      <c r="B6873">
        <v>-0.26605245500000002</v>
      </c>
    </row>
    <row r="6874" spans="1:2">
      <c r="A6874">
        <v>0.775069809</v>
      </c>
      <c r="B6874">
        <v>0.294260617</v>
      </c>
    </row>
    <row r="6875" spans="1:2">
      <c r="A6875">
        <v>-0.21991075600000001</v>
      </c>
      <c r="B6875">
        <v>0.81310227000000002</v>
      </c>
    </row>
    <row r="6876" spans="1:2">
      <c r="A6876">
        <v>0.41644670099999997</v>
      </c>
      <c r="B6876">
        <v>0.550479995</v>
      </c>
    </row>
    <row r="6877" spans="1:2">
      <c r="A6877">
        <v>0.92911217400000001</v>
      </c>
      <c r="B6877">
        <v>0.89712411999999997</v>
      </c>
    </row>
    <row r="6878" spans="1:2">
      <c r="A6878">
        <v>0.25203832399999998</v>
      </c>
      <c r="B6878">
        <v>-0.68621679400000002</v>
      </c>
    </row>
    <row r="6879" spans="1:2">
      <c r="A6879">
        <v>-0.37996614099999998</v>
      </c>
      <c r="B6879">
        <v>0.587098169</v>
      </c>
    </row>
    <row r="6880" spans="1:2">
      <c r="A6880">
        <v>0.88011780699999997</v>
      </c>
      <c r="B6880">
        <v>-0.17802833800000001</v>
      </c>
    </row>
    <row r="6881" spans="1:2">
      <c r="A6881">
        <v>0.87836517800000002</v>
      </c>
      <c r="B6881">
        <v>-0.25583973199999999</v>
      </c>
    </row>
    <row r="6882" spans="1:2">
      <c r="A6882">
        <v>0.76187117900000001</v>
      </c>
      <c r="B6882">
        <v>-0.68149987499999998</v>
      </c>
    </row>
    <row r="6883" spans="1:2">
      <c r="A6883">
        <v>-4.8709731999999999E-2</v>
      </c>
      <c r="B6883">
        <v>0.51330901900000003</v>
      </c>
    </row>
    <row r="6884" spans="1:2">
      <c r="A6884">
        <v>-0.20016853100000001</v>
      </c>
      <c r="B6884">
        <v>-0.16357497400000001</v>
      </c>
    </row>
    <row r="6885" spans="1:2">
      <c r="A6885">
        <v>7.5309687E-2</v>
      </c>
      <c r="B6885">
        <v>0.57277576600000002</v>
      </c>
    </row>
    <row r="6886" spans="1:2">
      <c r="A6886">
        <v>-0.13574847500000001</v>
      </c>
      <c r="B6886">
        <v>0.40504844400000001</v>
      </c>
    </row>
    <row r="6887" spans="1:2">
      <c r="A6887">
        <v>0.92378354799999995</v>
      </c>
      <c r="B6887">
        <v>-0.82932940200000005</v>
      </c>
    </row>
    <row r="6888" spans="1:2">
      <c r="A6888">
        <v>-0.56737031699999996</v>
      </c>
      <c r="B6888">
        <v>-0.46454824099999997</v>
      </c>
    </row>
    <row r="6889" spans="1:2">
      <c r="A6889">
        <v>0.37602283199999997</v>
      </c>
      <c r="B6889">
        <v>0.945876838</v>
      </c>
    </row>
    <row r="6890" spans="1:2">
      <c r="A6890">
        <v>0.143407588</v>
      </c>
      <c r="B6890">
        <v>-0.156739185</v>
      </c>
    </row>
    <row r="6891" spans="1:2">
      <c r="A6891">
        <v>0.89037157700000003</v>
      </c>
      <c r="B6891">
        <v>0.86417391899999996</v>
      </c>
    </row>
    <row r="6892" spans="1:2">
      <c r="A6892">
        <v>-0.186438415</v>
      </c>
      <c r="B6892">
        <v>0.1378364</v>
      </c>
    </row>
    <row r="6893" spans="1:2">
      <c r="A6893">
        <v>-0.86421252000000004</v>
      </c>
      <c r="B6893">
        <v>-0.61015340399999995</v>
      </c>
    </row>
    <row r="6894" spans="1:2">
      <c r="A6894">
        <v>0.19622402</v>
      </c>
      <c r="B6894">
        <v>0.49982188799999999</v>
      </c>
    </row>
    <row r="6895" spans="1:2">
      <c r="A6895">
        <v>0.47895859299999999</v>
      </c>
      <c r="B6895">
        <v>0.84049021099999999</v>
      </c>
    </row>
    <row r="6896" spans="1:2">
      <c r="A6896">
        <v>0.63514720099999999</v>
      </c>
      <c r="B6896">
        <v>0.14240792599999999</v>
      </c>
    </row>
    <row r="6897" spans="1:2">
      <c r="A6897">
        <v>-5.9901925000000002E-2</v>
      </c>
      <c r="B6897">
        <v>-0.82720870400000002</v>
      </c>
    </row>
    <row r="6898" spans="1:2">
      <c r="A6898">
        <v>9.3587470000000006E-3</v>
      </c>
      <c r="B6898">
        <v>-0.82593668899999995</v>
      </c>
    </row>
    <row r="6899" spans="1:2">
      <c r="A6899">
        <v>0.45107012499999999</v>
      </c>
      <c r="B6899">
        <v>0.81401682600000003</v>
      </c>
    </row>
    <row r="6900" spans="1:2">
      <c r="A6900">
        <v>0.99953678899999998</v>
      </c>
      <c r="B6900">
        <v>0.45841919800000003</v>
      </c>
    </row>
    <row r="6901" spans="1:2">
      <c r="A6901">
        <v>0.294483035</v>
      </c>
      <c r="B6901">
        <v>0.38687460099999998</v>
      </c>
    </row>
    <row r="6902" spans="1:2">
      <c r="A6902">
        <v>-0.50423613899999997</v>
      </c>
      <c r="B6902">
        <v>-8.4665554000000004E-2</v>
      </c>
    </row>
    <row r="6903" spans="1:2">
      <c r="A6903">
        <v>0.81728098199999999</v>
      </c>
      <c r="B6903">
        <v>0.37182606299999998</v>
      </c>
    </row>
    <row r="6904" spans="1:2">
      <c r="A6904">
        <v>0.477353152</v>
      </c>
      <c r="B6904">
        <v>0.65029658499999998</v>
      </c>
    </row>
    <row r="6905" spans="1:2">
      <c r="A6905">
        <v>-0.95474364599999995</v>
      </c>
      <c r="B6905">
        <v>0.22672305600000001</v>
      </c>
    </row>
    <row r="6906" spans="1:2">
      <c r="A6906">
        <v>0.10076371200000001</v>
      </c>
      <c r="B6906">
        <v>0.86838539199999998</v>
      </c>
    </row>
    <row r="6907" spans="1:2">
      <c r="A6907">
        <v>0.21195222599999999</v>
      </c>
      <c r="B6907">
        <v>0.867323124</v>
      </c>
    </row>
    <row r="6908" spans="1:2">
      <c r="A6908">
        <v>-0.944301167</v>
      </c>
      <c r="B6908">
        <v>-0.975300269</v>
      </c>
    </row>
    <row r="6909" spans="1:2">
      <c r="A6909">
        <v>0.91251537400000005</v>
      </c>
      <c r="B6909">
        <v>0.96039089399999999</v>
      </c>
    </row>
    <row r="6910" spans="1:2">
      <c r="A6910">
        <v>0.37634800499999999</v>
      </c>
      <c r="B6910">
        <v>0.72131490700000001</v>
      </c>
    </row>
    <row r="6911" spans="1:2">
      <c r="A6911">
        <v>0.61609200099999994</v>
      </c>
      <c r="B6911">
        <v>-5.6610899999999999E-2</v>
      </c>
    </row>
    <row r="6912" spans="1:2">
      <c r="A6912">
        <v>0.62288255599999998</v>
      </c>
      <c r="B6912">
        <v>-3.2081731000000002E-2</v>
      </c>
    </row>
    <row r="6913" spans="1:2">
      <c r="A6913">
        <v>-0.115231273</v>
      </c>
      <c r="B6913">
        <v>0.88697262600000004</v>
      </c>
    </row>
    <row r="6914" spans="1:2">
      <c r="A6914">
        <v>-8.8722590000000004E-3</v>
      </c>
      <c r="B6914">
        <v>2.1440574E-2</v>
      </c>
    </row>
    <row r="6915" spans="1:2">
      <c r="A6915">
        <v>-0.20964332799999999</v>
      </c>
      <c r="B6915">
        <v>0.953006099</v>
      </c>
    </row>
    <row r="6916" spans="1:2">
      <c r="A6916">
        <v>-0.330809721</v>
      </c>
      <c r="B6916">
        <v>0.38795368400000002</v>
      </c>
    </row>
    <row r="6917" spans="1:2">
      <c r="A6917">
        <v>0.62561068200000003</v>
      </c>
      <c r="B6917">
        <v>0.222813555</v>
      </c>
    </row>
    <row r="6918" spans="1:2">
      <c r="A6918">
        <v>0.41846740799999999</v>
      </c>
      <c r="B6918">
        <v>-0.18429379300000001</v>
      </c>
    </row>
    <row r="6919" spans="1:2">
      <c r="A6919">
        <v>0.76579851600000004</v>
      </c>
      <c r="B6919">
        <v>0.65341765399999996</v>
      </c>
    </row>
    <row r="6920" spans="1:2">
      <c r="A6920">
        <v>0.275456374</v>
      </c>
      <c r="B6920">
        <v>-0.19127998900000001</v>
      </c>
    </row>
    <row r="6921" spans="1:2">
      <c r="A6921">
        <v>0.88507078900000002</v>
      </c>
      <c r="B6921">
        <v>-1.518253E-2</v>
      </c>
    </row>
    <row r="6922" spans="1:2">
      <c r="A6922">
        <v>0.111844321</v>
      </c>
      <c r="B6922">
        <v>-0.66479378899999997</v>
      </c>
    </row>
    <row r="6923" spans="1:2">
      <c r="A6923">
        <v>3.4227700999999999E-2</v>
      </c>
      <c r="B6923">
        <v>-0.26736362000000002</v>
      </c>
    </row>
    <row r="6924" spans="1:2">
      <c r="A6924">
        <v>-0.33633755799999998</v>
      </c>
      <c r="B6924">
        <v>-0.118360347</v>
      </c>
    </row>
    <row r="6925" spans="1:2">
      <c r="A6925">
        <v>0.53033117600000002</v>
      </c>
      <c r="B6925">
        <v>-0.62335735299999995</v>
      </c>
    </row>
    <row r="6926" spans="1:2">
      <c r="A6926">
        <v>-0.91539011800000003</v>
      </c>
      <c r="B6926">
        <v>0.59598099999999998</v>
      </c>
    </row>
    <row r="6927" spans="1:2">
      <c r="A6927">
        <v>-0.34631263000000001</v>
      </c>
      <c r="B6927">
        <v>0.240365678</v>
      </c>
    </row>
    <row r="6928" spans="1:2">
      <c r="A6928">
        <v>0.45819273599999999</v>
      </c>
      <c r="B6928">
        <v>0.52090134600000004</v>
      </c>
    </row>
    <row r="6929" spans="1:2">
      <c r="A6929">
        <v>0.37488923000000002</v>
      </c>
      <c r="B6929">
        <v>-0.52710304200000002</v>
      </c>
    </row>
    <row r="6930" spans="1:2">
      <c r="A6930">
        <v>-0.86692185600000005</v>
      </c>
      <c r="B6930">
        <v>0.88705456000000005</v>
      </c>
    </row>
    <row r="6931" spans="1:2">
      <c r="A6931">
        <v>-0.56306025299999996</v>
      </c>
      <c r="B6931">
        <v>0.68813270100000001</v>
      </c>
    </row>
    <row r="6932" spans="1:2">
      <c r="A6932">
        <v>0.55600648100000005</v>
      </c>
      <c r="B6932">
        <v>-0.72394525399999998</v>
      </c>
    </row>
    <row r="6933" spans="1:2">
      <c r="A6933">
        <v>0.83354133200000002</v>
      </c>
      <c r="B6933">
        <v>-4.438277E-3</v>
      </c>
    </row>
    <row r="6934" spans="1:2">
      <c r="A6934">
        <v>0.60269626700000001</v>
      </c>
      <c r="B6934">
        <v>-0.88305265099999997</v>
      </c>
    </row>
    <row r="6935" spans="1:2">
      <c r="A6935">
        <v>0.75257281399999998</v>
      </c>
      <c r="B6935">
        <v>-0.98159129899999997</v>
      </c>
    </row>
    <row r="6936" spans="1:2">
      <c r="A6936">
        <v>0.82413767699999996</v>
      </c>
      <c r="B6936">
        <v>7.7915428999999994E-2</v>
      </c>
    </row>
    <row r="6937" spans="1:2">
      <c r="A6937">
        <v>6.3761691999999995E-2</v>
      </c>
      <c r="B6937">
        <v>-0.12161464</v>
      </c>
    </row>
    <row r="6938" spans="1:2">
      <c r="A6938">
        <v>-0.54885434499999997</v>
      </c>
      <c r="B6938">
        <v>-0.32670799299999997</v>
      </c>
    </row>
    <row r="6939" spans="1:2">
      <c r="A6939">
        <v>0.14751436100000001</v>
      </c>
      <c r="B6939">
        <v>0.27917410100000001</v>
      </c>
    </row>
    <row r="6940" spans="1:2">
      <c r="A6940">
        <v>0.43029087799999999</v>
      </c>
      <c r="B6940">
        <v>-0.53488429500000001</v>
      </c>
    </row>
    <row r="6941" spans="1:2">
      <c r="A6941">
        <v>2.4548173E-2</v>
      </c>
      <c r="B6941">
        <v>-0.35042296299999998</v>
      </c>
    </row>
    <row r="6942" spans="1:2">
      <c r="A6942">
        <v>-0.57732963800000003</v>
      </c>
      <c r="B6942">
        <v>0.76285411800000003</v>
      </c>
    </row>
    <row r="6943" spans="1:2">
      <c r="A6943">
        <v>-0.25796143599999999</v>
      </c>
      <c r="B6943">
        <v>-0.34221561099999998</v>
      </c>
    </row>
    <row r="6944" spans="1:2">
      <c r="A6944">
        <v>0.417241372</v>
      </c>
      <c r="B6944">
        <v>-0.36454470300000003</v>
      </c>
    </row>
    <row r="6945" spans="1:2">
      <c r="A6945">
        <v>-4.3500889000000001E-2</v>
      </c>
      <c r="B6945">
        <v>-7.3230858999999995E-2</v>
      </c>
    </row>
    <row r="6946" spans="1:2">
      <c r="A6946">
        <v>-4.9482824000000002E-2</v>
      </c>
      <c r="B6946">
        <v>2.8931835999999999E-2</v>
      </c>
    </row>
    <row r="6947" spans="1:2">
      <c r="A6947">
        <v>0.33331272200000001</v>
      </c>
      <c r="B6947">
        <v>-0.14785594399999999</v>
      </c>
    </row>
    <row r="6948" spans="1:2">
      <c r="A6948">
        <v>-0.19817067299999999</v>
      </c>
      <c r="B6948">
        <v>-0.11136942599999999</v>
      </c>
    </row>
    <row r="6949" spans="1:2">
      <c r="A6949">
        <v>-5.0341243000000001E-2</v>
      </c>
      <c r="B6949">
        <v>-6.8891982000000004E-2</v>
      </c>
    </row>
    <row r="6950" spans="1:2">
      <c r="A6950">
        <v>-0.42472686799999998</v>
      </c>
      <c r="B6950">
        <v>0.86484175399999996</v>
      </c>
    </row>
    <row r="6951" spans="1:2">
      <c r="A6951">
        <v>-0.80713725999999997</v>
      </c>
      <c r="B6951">
        <v>-0.445807434</v>
      </c>
    </row>
    <row r="6952" spans="1:2">
      <c r="A6952">
        <v>-0.91049516799999997</v>
      </c>
      <c r="B6952">
        <v>0.26523207100000001</v>
      </c>
    </row>
    <row r="6953" spans="1:2">
      <c r="A6953">
        <v>0.40797099100000001</v>
      </c>
      <c r="B6953">
        <v>-0.57359833900000001</v>
      </c>
    </row>
    <row r="6954" spans="1:2">
      <c r="A6954">
        <v>-0.17085561499999999</v>
      </c>
      <c r="B6954">
        <v>-0.67939955900000004</v>
      </c>
    </row>
    <row r="6955" spans="1:2">
      <c r="A6955">
        <v>0.21002358500000001</v>
      </c>
      <c r="B6955">
        <v>-6.7251541999999997E-2</v>
      </c>
    </row>
    <row r="6956" spans="1:2">
      <c r="A6956">
        <v>0.74720600800000003</v>
      </c>
      <c r="B6956">
        <v>-0.81329280000000004</v>
      </c>
    </row>
    <row r="6957" spans="1:2">
      <c r="A6957">
        <v>-0.45844832499999999</v>
      </c>
      <c r="B6957">
        <v>0.309712498</v>
      </c>
    </row>
    <row r="6958" spans="1:2">
      <c r="A6958">
        <v>0.31625765300000003</v>
      </c>
      <c r="B6958">
        <v>-7.1761776999999999E-2</v>
      </c>
    </row>
    <row r="6959" spans="1:2">
      <c r="A6959">
        <v>-0.80874862000000003</v>
      </c>
      <c r="B6959">
        <v>-0.86877019899999997</v>
      </c>
    </row>
    <row r="6960" spans="1:2">
      <c r="A6960">
        <v>-0.803703371</v>
      </c>
      <c r="B6960">
        <v>-0.77036090999999995</v>
      </c>
    </row>
    <row r="6961" spans="1:2">
      <c r="A6961">
        <v>0.60002754599999997</v>
      </c>
      <c r="B6961">
        <v>-0.41733251100000002</v>
      </c>
    </row>
    <row r="6962" spans="1:2">
      <c r="A6962">
        <v>0.77613483800000005</v>
      </c>
      <c r="B6962">
        <v>-0.353391014</v>
      </c>
    </row>
    <row r="6963" spans="1:2">
      <c r="A6963">
        <v>-0.80238015600000001</v>
      </c>
      <c r="B6963">
        <v>-6.3829117000000005E-2</v>
      </c>
    </row>
    <row r="6964" spans="1:2">
      <c r="A6964">
        <v>0.76124355399999999</v>
      </c>
      <c r="B6964">
        <v>0.15594931100000001</v>
      </c>
    </row>
    <row r="6965" spans="1:2">
      <c r="A6965">
        <v>7.4960987000000007E-2</v>
      </c>
      <c r="B6965">
        <v>-0.58732680100000001</v>
      </c>
    </row>
    <row r="6966" spans="1:2">
      <c r="A6966">
        <v>-0.56912742100000002</v>
      </c>
      <c r="B6966">
        <v>-0.53493674999999996</v>
      </c>
    </row>
    <row r="6967" spans="1:2">
      <c r="A6967">
        <v>-0.69833941300000002</v>
      </c>
      <c r="B6967">
        <v>0.381288509</v>
      </c>
    </row>
    <row r="6968" spans="1:2">
      <c r="A6968">
        <v>0.82476828599999996</v>
      </c>
      <c r="B6968">
        <v>8.2270002999999994E-2</v>
      </c>
    </row>
    <row r="6969" spans="1:2">
      <c r="A6969">
        <v>-0.82748205600000002</v>
      </c>
      <c r="B6969">
        <v>0.836681856</v>
      </c>
    </row>
    <row r="6970" spans="1:2">
      <c r="A6970">
        <v>0.546980613</v>
      </c>
      <c r="B6970">
        <v>-0.78781706100000004</v>
      </c>
    </row>
    <row r="6971" spans="1:2">
      <c r="A6971">
        <v>-0.93511708199999999</v>
      </c>
      <c r="B6971">
        <v>-8.4838804000000004E-2</v>
      </c>
    </row>
    <row r="6972" spans="1:2">
      <c r="A6972">
        <v>-0.93047316199999996</v>
      </c>
      <c r="B6972">
        <v>-8.5369776999999994E-2</v>
      </c>
    </row>
    <row r="6973" spans="1:2">
      <c r="A6973">
        <v>-3.6119110000000002E-3</v>
      </c>
      <c r="B6973">
        <v>0.236548285</v>
      </c>
    </row>
    <row r="6974" spans="1:2">
      <c r="A6974">
        <v>-0.82225897699999995</v>
      </c>
      <c r="B6974">
        <v>0.33282493699999999</v>
      </c>
    </row>
    <row r="6975" spans="1:2">
      <c r="A6975">
        <v>0.876102296</v>
      </c>
      <c r="B6975">
        <v>0.99395852900000004</v>
      </c>
    </row>
    <row r="6976" spans="1:2">
      <c r="A6976">
        <v>-0.68373925700000004</v>
      </c>
      <c r="B6976">
        <v>-0.63622280099999995</v>
      </c>
    </row>
    <row r="6977" spans="1:2">
      <c r="A6977">
        <v>-0.32054864799999999</v>
      </c>
      <c r="B6977">
        <v>-0.87879964700000002</v>
      </c>
    </row>
    <row r="6978" spans="1:2">
      <c r="A6978">
        <v>-0.43922767400000001</v>
      </c>
      <c r="B6978">
        <v>0.77774963900000005</v>
      </c>
    </row>
    <row r="6979" spans="1:2">
      <c r="A6979">
        <v>0.26388074700000003</v>
      </c>
      <c r="B6979">
        <v>-0.98566913700000003</v>
      </c>
    </row>
    <row r="6980" spans="1:2">
      <c r="A6980">
        <v>0.88091503100000002</v>
      </c>
      <c r="B6980">
        <v>0.96757720400000002</v>
      </c>
    </row>
    <row r="6981" spans="1:2">
      <c r="A6981">
        <v>0.99424449999999998</v>
      </c>
      <c r="B6981">
        <v>-7.6244310999999995E-2</v>
      </c>
    </row>
    <row r="6982" spans="1:2">
      <c r="A6982">
        <v>0.66018875600000004</v>
      </c>
      <c r="B6982">
        <v>-0.54950438400000001</v>
      </c>
    </row>
    <row r="6983" spans="1:2">
      <c r="A6983">
        <v>-0.200498177</v>
      </c>
      <c r="B6983">
        <v>-0.48138150400000002</v>
      </c>
    </row>
    <row r="6984" spans="1:2">
      <c r="A6984">
        <v>-0.913915123</v>
      </c>
      <c r="B6984">
        <v>0.72478567100000002</v>
      </c>
    </row>
    <row r="6985" spans="1:2">
      <c r="A6985">
        <v>0.293717903</v>
      </c>
      <c r="B6985">
        <v>-0.66690874600000005</v>
      </c>
    </row>
    <row r="6986" spans="1:2">
      <c r="A6986">
        <v>0.72472372500000004</v>
      </c>
      <c r="B6986">
        <v>0.94970696700000001</v>
      </c>
    </row>
    <row r="6987" spans="1:2">
      <c r="A6987">
        <v>-0.78211976599999999</v>
      </c>
      <c r="B6987">
        <v>0.87584903700000005</v>
      </c>
    </row>
    <row r="6988" spans="1:2">
      <c r="A6988">
        <v>-0.78238935200000004</v>
      </c>
      <c r="B6988">
        <v>-0.60638061399999998</v>
      </c>
    </row>
    <row r="6989" spans="1:2">
      <c r="A6989">
        <v>-0.57280087999999996</v>
      </c>
      <c r="B6989">
        <v>0.89964223700000001</v>
      </c>
    </row>
    <row r="6990" spans="1:2">
      <c r="A6990">
        <v>-0.57823911400000005</v>
      </c>
      <c r="B6990">
        <v>0.85780468399999998</v>
      </c>
    </row>
    <row r="6991" spans="1:2">
      <c r="A6991">
        <v>-0.68345436800000003</v>
      </c>
      <c r="B6991">
        <v>9.0336107999999998E-2</v>
      </c>
    </row>
    <row r="6992" spans="1:2">
      <c r="A6992">
        <v>0.25313439300000001</v>
      </c>
      <c r="B6992">
        <v>0.57725558300000002</v>
      </c>
    </row>
    <row r="6993" spans="1:2">
      <c r="A6993">
        <v>0.76684633599999996</v>
      </c>
      <c r="B6993">
        <v>0.12330951599999999</v>
      </c>
    </row>
    <row r="6994" spans="1:2">
      <c r="A6994">
        <v>0.78144869500000003</v>
      </c>
      <c r="B6994">
        <v>0.99619317399999996</v>
      </c>
    </row>
    <row r="6995" spans="1:2">
      <c r="A6995">
        <v>-0.30657870599999998</v>
      </c>
      <c r="B6995">
        <v>0.697682794</v>
      </c>
    </row>
    <row r="6996" spans="1:2">
      <c r="A6996">
        <v>-0.21181206299999999</v>
      </c>
      <c r="B6996">
        <v>-0.32409177500000003</v>
      </c>
    </row>
    <row r="6997" spans="1:2">
      <c r="A6997">
        <v>-0.51469467700000004</v>
      </c>
      <c r="B6997">
        <v>0.60766113499999996</v>
      </c>
    </row>
    <row r="6998" spans="1:2">
      <c r="A6998">
        <v>-0.87783764900000005</v>
      </c>
      <c r="B6998">
        <v>0.35257986000000002</v>
      </c>
    </row>
    <row r="6999" spans="1:2">
      <c r="A6999">
        <v>0.17875754499999999</v>
      </c>
      <c r="B6999">
        <v>-0.78504223699999998</v>
      </c>
    </row>
    <row r="7000" spans="1:2">
      <c r="A7000">
        <v>0.66438838300000003</v>
      </c>
      <c r="B7000">
        <v>-0.971306526</v>
      </c>
    </row>
    <row r="7001" spans="1:2">
      <c r="A7001">
        <v>0.98263291200000003</v>
      </c>
      <c r="B7001">
        <v>-0.81920886900000001</v>
      </c>
    </row>
    <row r="7002" spans="1:2">
      <c r="A7002">
        <v>-0.52986603600000004</v>
      </c>
      <c r="B7002">
        <v>0.114114375</v>
      </c>
    </row>
    <row r="7003" spans="1:2">
      <c r="A7003">
        <v>0.151634243</v>
      </c>
      <c r="B7003">
        <v>0.65166656899999997</v>
      </c>
    </row>
    <row r="7004" spans="1:2">
      <c r="A7004">
        <v>-0.22279596400000001</v>
      </c>
      <c r="B7004">
        <v>-0.34506401399999997</v>
      </c>
    </row>
    <row r="7005" spans="1:2">
      <c r="A7005">
        <v>-0.970601186</v>
      </c>
      <c r="B7005">
        <v>0.94173933799999998</v>
      </c>
    </row>
    <row r="7006" spans="1:2">
      <c r="A7006">
        <v>-0.86733256000000003</v>
      </c>
      <c r="B7006">
        <v>0.680310886</v>
      </c>
    </row>
    <row r="7007" spans="1:2">
      <c r="A7007">
        <v>-0.74169232500000004</v>
      </c>
      <c r="B7007">
        <v>-0.26193336099999998</v>
      </c>
    </row>
    <row r="7008" spans="1:2">
      <c r="A7008">
        <v>-0.32114103999999999</v>
      </c>
      <c r="B7008">
        <v>-0.95938396400000003</v>
      </c>
    </row>
    <row r="7009" spans="1:2">
      <c r="A7009">
        <v>-0.37168082699999999</v>
      </c>
      <c r="B7009">
        <v>0.70215567099999998</v>
      </c>
    </row>
    <row r="7010" spans="1:2">
      <c r="A7010">
        <v>-0.21059551500000001</v>
      </c>
      <c r="B7010">
        <v>0.16653077399999999</v>
      </c>
    </row>
    <row r="7011" spans="1:2">
      <c r="A7011">
        <v>0.51189903599999997</v>
      </c>
      <c r="B7011">
        <v>0.61061266300000006</v>
      </c>
    </row>
    <row r="7012" spans="1:2">
      <c r="A7012">
        <v>-0.52173091999999999</v>
      </c>
      <c r="B7012">
        <v>8.5774281999999993E-2</v>
      </c>
    </row>
    <row r="7013" spans="1:2">
      <c r="A7013">
        <v>-0.19057341899999999</v>
      </c>
      <c r="B7013">
        <v>0.88414294199999999</v>
      </c>
    </row>
    <row r="7014" spans="1:2">
      <c r="A7014">
        <v>0.17921306400000001</v>
      </c>
      <c r="B7014">
        <v>0.99269374499999996</v>
      </c>
    </row>
    <row r="7015" spans="1:2">
      <c r="A7015">
        <v>-0.75697010799999997</v>
      </c>
      <c r="B7015">
        <v>0.62386192500000004</v>
      </c>
    </row>
    <row r="7016" spans="1:2">
      <c r="A7016">
        <v>0.63172526600000001</v>
      </c>
      <c r="B7016">
        <v>0.64168003600000001</v>
      </c>
    </row>
    <row r="7017" spans="1:2">
      <c r="A7017">
        <v>0.94223601199999996</v>
      </c>
      <c r="B7017">
        <v>0.50273498400000005</v>
      </c>
    </row>
    <row r="7018" spans="1:2">
      <c r="A7018">
        <v>-0.46820892800000002</v>
      </c>
      <c r="B7018">
        <v>-5.9305353999999998E-2</v>
      </c>
    </row>
    <row r="7019" spans="1:2">
      <c r="A7019">
        <v>0.84037602300000003</v>
      </c>
      <c r="B7019">
        <v>-3.6547669999999997E-2</v>
      </c>
    </row>
    <row r="7020" spans="1:2">
      <c r="A7020">
        <v>-0.18194112500000001</v>
      </c>
      <c r="B7020">
        <v>0.57372083600000001</v>
      </c>
    </row>
    <row r="7021" spans="1:2">
      <c r="A7021">
        <v>-0.73221901300000003</v>
      </c>
      <c r="B7021">
        <v>-8.6418274000000003E-2</v>
      </c>
    </row>
    <row r="7022" spans="1:2">
      <c r="A7022">
        <v>-7.0836225000000003E-2</v>
      </c>
      <c r="B7022">
        <v>0.97241423100000002</v>
      </c>
    </row>
    <row r="7023" spans="1:2">
      <c r="A7023">
        <v>0.89010210599999995</v>
      </c>
      <c r="B7023">
        <v>-0.49230583500000002</v>
      </c>
    </row>
    <row r="7024" spans="1:2">
      <c r="A7024">
        <v>-0.37820573800000001</v>
      </c>
      <c r="B7024">
        <v>0.43044754600000001</v>
      </c>
    </row>
    <row r="7025" spans="1:2">
      <c r="A7025">
        <v>0.27594470599999998</v>
      </c>
      <c r="B7025">
        <v>0.87305104700000002</v>
      </c>
    </row>
    <row r="7026" spans="1:2">
      <c r="A7026">
        <v>-0.15143499999999999</v>
      </c>
      <c r="B7026">
        <v>0.77691246999999997</v>
      </c>
    </row>
    <row r="7027" spans="1:2">
      <c r="A7027">
        <v>-0.11948805799999999</v>
      </c>
      <c r="B7027">
        <v>0.87770793199999997</v>
      </c>
    </row>
    <row r="7028" spans="1:2">
      <c r="A7028">
        <v>-0.47767759700000001</v>
      </c>
      <c r="B7028">
        <v>0.92740363800000003</v>
      </c>
    </row>
    <row r="7029" spans="1:2">
      <c r="A7029">
        <v>0.376913681</v>
      </c>
      <c r="B7029">
        <v>-0.69487864200000005</v>
      </c>
    </row>
    <row r="7030" spans="1:2">
      <c r="A7030">
        <v>-7.8103776999999999E-2</v>
      </c>
      <c r="B7030">
        <v>-6.2482532E-2</v>
      </c>
    </row>
    <row r="7031" spans="1:2">
      <c r="A7031">
        <v>-0.97698973300000003</v>
      </c>
      <c r="B7031">
        <v>-0.66944051100000002</v>
      </c>
    </row>
    <row r="7032" spans="1:2">
      <c r="A7032">
        <v>-7.7055388000000002E-2</v>
      </c>
      <c r="B7032">
        <v>0.55726989800000004</v>
      </c>
    </row>
    <row r="7033" spans="1:2">
      <c r="A7033">
        <v>0.85160756500000001</v>
      </c>
      <c r="B7033">
        <v>-0.157297767</v>
      </c>
    </row>
    <row r="7034" spans="1:2">
      <c r="A7034">
        <v>-0.98678108200000003</v>
      </c>
      <c r="B7034">
        <v>-0.44743975699999999</v>
      </c>
    </row>
    <row r="7035" spans="1:2">
      <c r="A7035">
        <v>0.39492767200000001</v>
      </c>
      <c r="B7035">
        <v>-4.1060086000000003E-2</v>
      </c>
    </row>
    <row r="7036" spans="1:2">
      <c r="A7036">
        <v>0.76329164000000005</v>
      </c>
      <c r="B7036">
        <v>0.45927826700000002</v>
      </c>
    </row>
    <row r="7037" spans="1:2">
      <c r="A7037">
        <v>0.59056159699999999</v>
      </c>
      <c r="B7037">
        <v>-0.55994769</v>
      </c>
    </row>
    <row r="7038" spans="1:2">
      <c r="A7038">
        <v>0.427248299</v>
      </c>
      <c r="B7038">
        <v>0.56383072199999995</v>
      </c>
    </row>
    <row r="7039" spans="1:2">
      <c r="A7039">
        <v>0.73144440300000002</v>
      </c>
      <c r="B7039">
        <v>-0.37375705100000001</v>
      </c>
    </row>
    <row r="7040" spans="1:2">
      <c r="A7040">
        <v>-0.73662323200000002</v>
      </c>
      <c r="B7040">
        <v>-0.60405310599999995</v>
      </c>
    </row>
    <row r="7041" spans="1:2">
      <c r="A7041">
        <v>-0.24360024399999999</v>
      </c>
      <c r="B7041">
        <v>-0.74059945000000005</v>
      </c>
    </row>
    <row r="7042" spans="1:2">
      <c r="A7042">
        <v>-0.51804709800000004</v>
      </c>
      <c r="B7042">
        <v>0.89619958300000002</v>
      </c>
    </row>
    <row r="7043" spans="1:2">
      <c r="A7043">
        <v>-0.65105778700000005</v>
      </c>
      <c r="B7043">
        <v>0.74746965399999998</v>
      </c>
    </row>
    <row r="7044" spans="1:2">
      <c r="A7044">
        <v>0.33178766799999998</v>
      </c>
      <c r="B7044">
        <v>-0.26781147399999999</v>
      </c>
    </row>
    <row r="7045" spans="1:2">
      <c r="A7045">
        <v>0.26509450400000001</v>
      </c>
      <c r="B7045">
        <v>-0.16074859399999999</v>
      </c>
    </row>
    <row r="7046" spans="1:2">
      <c r="A7046">
        <v>-0.79139244200000003</v>
      </c>
      <c r="B7046">
        <v>-0.84397091599999996</v>
      </c>
    </row>
    <row r="7047" spans="1:2">
      <c r="A7047">
        <v>-0.98278510399999996</v>
      </c>
      <c r="B7047">
        <v>-0.92916886799999998</v>
      </c>
    </row>
    <row r="7048" spans="1:2">
      <c r="A7048">
        <v>0.60227633999999997</v>
      </c>
      <c r="B7048">
        <v>0.62815838000000002</v>
      </c>
    </row>
    <row r="7049" spans="1:2">
      <c r="A7049">
        <v>-0.48521948999999998</v>
      </c>
      <c r="B7049">
        <v>7.1401638000000003E-2</v>
      </c>
    </row>
    <row r="7050" spans="1:2">
      <c r="A7050">
        <v>-0.84943528000000001</v>
      </c>
      <c r="B7050">
        <v>0.49216073399999999</v>
      </c>
    </row>
    <row r="7051" spans="1:2">
      <c r="A7051">
        <v>-0.32256529699999997</v>
      </c>
      <c r="B7051">
        <v>-0.56508158200000003</v>
      </c>
    </row>
    <row r="7052" spans="1:2">
      <c r="A7052">
        <v>0.30806205199999998</v>
      </c>
      <c r="B7052">
        <v>-0.45220659499999999</v>
      </c>
    </row>
    <row r="7053" spans="1:2">
      <c r="A7053">
        <v>-0.25804902400000002</v>
      </c>
      <c r="B7053">
        <v>-0.60477917699999995</v>
      </c>
    </row>
    <row r="7054" spans="1:2">
      <c r="A7054">
        <v>0.62480166500000001</v>
      </c>
      <c r="B7054">
        <v>0.244946847</v>
      </c>
    </row>
    <row r="7055" spans="1:2">
      <c r="A7055">
        <v>-0.471634373</v>
      </c>
      <c r="B7055">
        <v>9.5180859000000007E-2</v>
      </c>
    </row>
    <row r="7056" spans="1:2">
      <c r="A7056">
        <v>-0.97007183399999997</v>
      </c>
      <c r="B7056">
        <v>0.36063774999999998</v>
      </c>
    </row>
    <row r="7057" spans="1:2">
      <c r="A7057">
        <v>-0.92521998699999997</v>
      </c>
      <c r="B7057">
        <v>-0.89891093600000005</v>
      </c>
    </row>
    <row r="7058" spans="1:2">
      <c r="A7058">
        <v>-0.11322581299999999</v>
      </c>
      <c r="B7058">
        <v>-0.46642566800000002</v>
      </c>
    </row>
    <row r="7059" spans="1:2">
      <c r="A7059">
        <v>0.76688535899999999</v>
      </c>
      <c r="B7059">
        <v>6.6181502000000003E-2</v>
      </c>
    </row>
    <row r="7060" spans="1:2">
      <c r="A7060">
        <v>-0.45573186300000001</v>
      </c>
      <c r="B7060">
        <v>-0.307408087</v>
      </c>
    </row>
    <row r="7061" spans="1:2">
      <c r="A7061">
        <v>0.51152616500000003</v>
      </c>
      <c r="B7061">
        <v>0.45349705200000001</v>
      </c>
    </row>
    <row r="7062" spans="1:2">
      <c r="A7062">
        <v>0.62585991799999996</v>
      </c>
      <c r="B7062">
        <v>0.65518798099999997</v>
      </c>
    </row>
    <row r="7063" spans="1:2">
      <c r="A7063">
        <v>-0.119929726</v>
      </c>
      <c r="B7063">
        <v>0.344391171</v>
      </c>
    </row>
    <row r="7064" spans="1:2">
      <c r="A7064">
        <v>-0.73312750400000004</v>
      </c>
      <c r="B7064">
        <v>-0.91764624500000003</v>
      </c>
    </row>
    <row r="7065" spans="1:2">
      <c r="A7065">
        <v>0.24092527499999999</v>
      </c>
      <c r="B7065">
        <v>-0.330341779</v>
      </c>
    </row>
    <row r="7066" spans="1:2">
      <c r="A7066">
        <v>-0.37543305799999999</v>
      </c>
      <c r="B7066">
        <v>-0.36874880199999999</v>
      </c>
    </row>
    <row r="7067" spans="1:2">
      <c r="A7067">
        <v>0.76478128000000001</v>
      </c>
      <c r="B7067">
        <v>0.73142199100000005</v>
      </c>
    </row>
    <row r="7068" spans="1:2">
      <c r="A7068">
        <v>0.309166102</v>
      </c>
      <c r="B7068">
        <v>0.27906099000000001</v>
      </c>
    </row>
    <row r="7069" spans="1:2">
      <c r="A7069">
        <v>0.82595720500000003</v>
      </c>
      <c r="B7069">
        <v>-0.47188108000000001</v>
      </c>
    </row>
    <row r="7070" spans="1:2">
      <c r="A7070">
        <v>0.97560487699999998</v>
      </c>
      <c r="B7070">
        <v>0.25258303999999998</v>
      </c>
    </row>
    <row r="7071" spans="1:2">
      <c r="A7071">
        <v>-0.40699512100000002</v>
      </c>
      <c r="B7071">
        <v>0.36924362300000002</v>
      </c>
    </row>
    <row r="7072" spans="1:2">
      <c r="A7072">
        <v>1.34004E-3</v>
      </c>
      <c r="B7072">
        <v>-0.59775150499999996</v>
      </c>
    </row>
    <row r="7073" spans="1:2">
      <c r="A7073">
        <v>-0.65235584199999996</v>
      </c>
      <c r="B7073">
        <v>0.50817808200000003</v>
      </c>
    </row>
    <row r="7074" spans="1:2">
      <c r="A7074">
        <v>-0.751867273</v>
      </c>
      <c r="B7074">
        <v>-0.85578411600000004</v>
      </c>
    </row>
    <row r="7075" spans="1:2">
      <c r="A7075">
        <v>-0.58702871300000004</v>
      </c>
      <c r="B7075">
        <v>0.42164758400000002</v>
      </c>
    </row>
    <row r="7076" spans="1:2">
      <c r="A7076">
        <v>0.409016145</v>
      </c>
      <c r="B7076">
        <v>-0.91514143400000003</v>
      </c>
    </row>
    <row r="7077" spans="1:2">
      <c r="A7077">
        <v>0.64580417899999998</v>
      </c>
      <c r="B7077">
        <v>0.68768529899999997</v>
      </c>
    </row>
    <row r="7078" spans="1:2">
      <c r="A7078">
        <v>-0.86634533999999996</v>
      </c>
      <c r="B7078">
        <v>0.78729433800000004</v>
      </c>
    </row>
    <row r="7079" spans="1:2">
      <c r="A7079">
        <v>0.80361282599999995</v>
      </c>
      <c r="B7079">
        <v>-0.62148641599999999</v>
      </c>
    </row>
    <row r="7080" spans="1:2">
      <c r="A7080">
        <v>0.213943146</v>
      </c>
      <c r="B7080">
        <v>0.41490371700000001</v>
      </c>
    </row>
    <row r="7081" spans="1:2">
      <c r="A7081">
        <v>-2.2348782000000001E-2</v>
      </c>
      <c r="B7081">
        <v>-0.930116999</v>
      </c>
    </row>
    <row r="7082" spans="1:2">
      <c r="A7082">
        <v>-0.195980286</v>
      </c>
      <c r="B7082">
        <v>0.25964196899999997</v>
      </c>
    </row>
    <row r="7083" spans="1:2">
      <c r="A7083">
        <v>-0.37907471999999998</v>
      </c>
      <c r="B7083">
        <v>-0.54579893300000004</v>
      </c>
    </row>
    <row r="7084" spans="1:2">
      <c r="A7084">
        <v>-0.63937512799999996</v>
      </c>
      <c r="B7084">
        <v>-0.24456418899999999</v>
      </c>
    </row>
    <row r="7085" spans="1:2">
      <c r="A7085">
        <v>0.112911469</v>
      </c>
      <c r="B7085">
        <v>0.70971031699999998</v>
      </c>
    </row>
    <row r="7086" spans="1:2">
      <c r="A7086">
        <v>0.76423943100000002</v>
      </c>
      <c r="B7086">
        <v>-0.60994938799999998</v>
      </c>
    </row>
    <row r="7087" spans="1:2">
      <c r="A7087">
        <v>-0.72142280599999997</v>
      </c>
      <c r="B7087">
        <v>-0.93241280500000001</v>
      </c>
    </row>
    <row r="7088" spans="1:2">
      <c r="A7088">
        <v>-0.22173362099999999</v>
      </c>
      <c r="B7088">
        <v>0.47343094099999999</v>
      </c>
    </row>
    <row r="7089" spans="1:2">
      <c r="A7089">
        <v>-0.97972319799999996</v>
      </c>
      <c r="B7089">
        <v>0.78439640200000005</v>
      </c>
    </row>
    <row r="7090" spans="1:2">
      <c r="A7090">
        <v>-0.79115498699999998</v>
      </c>
      <c r="B7090">
        <v>0.95416019500000004</v>
      </c>
    </row>
    <row r="7091" spans="1:2">
      <c r="A7091">
        <v>-0.122320472</v>
      </c>
      <c r="B7091">
        <v>0.48034208299999998</v>
      </c>
    </row>
    <row r="7092" spans="1:2">
      <c r="A7092">
        <v>0.83423356599999998</v>
      </c>
      <c r="B7092">
        <v>-0.59107693100000003</v>
      </c>
    </row>
    <row r="7093" spans="1:2">
      <c r="A7093">
        <v>-8.8122442999999995E-2</v>
      </c>
      <c r="B7093">
        <v>0.54792679499999997</v>
      </c>
    </row>
    <row r="7094" spans="1:2">
      <c r="A7094">
        <v>0.38669801500000001</v>
      </c>
      <c r="B7094">
        <v>-0.84517761199999997</v>
      </c>
    </row>
    <row r="7095" spans="1:2">
      <c r="A7095">
        <v>-0.29797604</v>
      </c>
      <c r="B7095">
        <v>0.38862081999999998</v>
      </c>
    </row>
    <row r="7096" spans="1:2">
      <c r="A7096">
        <v>-0.176800244</v>
      </c>
      <c r="B7096">
        <v>-0.61430664099999999</v>
      </c>
    </row>
    <row r="7097" spans="1:2">
      <c r="A7097">
        <v>-0.15714329299999999</v>
      </c>
      <c r="B7097">
        <v>-0.44664938199999998</v>
      </c>
    </row>
    <row r="7098" spans="1:2">
      <c r="A7098">
        <v>0.45492047899999999</v>
      </c>
      <c r="B7098">
        <v>-0.62561118299999996</v>
      </c>
    </row>
    <row r="7099" spans="1:2">
      <c r="A7099">
        <v>-0.71910619600000003</v>
      </c>
      <c r="B7099">
        <v>-0.45798678900000001</v>
      </c>
    </row>
    <row r="7100" spans="1:2">
      <c r="A7100">
        <v>-0.69862627700000002</v>
      </c>
      <c r="B7100">
        <v>0.92981639100000002</v>
      </c>
    </row>
    <row r="7101" spans="1:2">
      <c r="A7101">
        <v>-0.29373619400000001</v>
      </c>
      <c r="B7101">
        <v>-0.74514466300000004</v>
      </c>
    </row>
    <row r="7102" spans="1:2">
      <c r="A7102">
        <v>-0.85466407499999997</v>
      </c>
      <c r="B7102">
        <v>0.28141704699999998</v>
      </c>
    </row>
    <row r="7103" spans="1:2">
      <c r="A7103">
        <v>0.92086638899999995</v>
      </c>
      <c r="B7103">
        <v>0.32944763100000002</v>
      </c>
    </row>
    <row r="7104" spans="1:2">
      <c r="A7104">
        <v>0.74934471499999999</v>
      </c>
      <c r="B7104">
        <v>-9.1027720000000006E-2</v>
      </c>
    </row>
    <row r="7105" spans="1:2">
      <c r="A7105">
        <v>0.17396239699999999</v>
      </c>
      <c r="B7105">
        <v>-0.91036617500000006</v>
      </c>
    </row>
    <row r="7106" spans="1:2">
      <c r="A7106">
        <v>0.84887444499999998</v>
      </c>
      <c r="B7106">
        <v>0.55730178699999999</v>
      </c>
    </row>
    <row r="7107" spans="1:2">
      <c r="A7107">
        <v>9.6635095000000004E-2</v>
      </c>
      <c r="B7107">
        <v>0.395846435</v>
      </c>
    </row>
    <row r="7108" spans="1:2">
      <c r="A7108">
        <v>-0.63331923899999998</v>
      </c>
      <c r="B7108">
        <v>0.206455469</v>
      </c>
    </row>
    <row r="7109" spans="1:2">
      <c r="A7109">
        <v>-0.184732166</v>
      </c>
      <c r="B7109">
        <v>0.73293282500000001</v>
      </c>
    </row>
    <row r="7110" spans="1:2">
      <c r="A7110">
        <v>-0.881724446</v>
      </c>
      <c r="B7110">
        <v>-0.26912370499999999</v>
      </c>
    </row>
    <row r="7111" spans="1:2">
      <c r="A7111">
        <v>0.97090025099999999</v>
      </c>
      <c r="B7111">
        <v>0.58922623500000004</v>
      </c>
    </row>
    <row r="7112" spans="1:2">
      <c r="A7112">
        <v>-0.35746186000000002</v>
      </c>
      <c r="B7112">
        <v>-0.78100727400000003</v>
      </c>
    </row>
    <row r="7113" spans="1:2">
      <c r="A7113">
        <v>-0.88454406500000005</v>
      </c>
      <c r="B7113">
        <v>0.56785524200000004</v>
      </c>
    </row>
    <row r="7114" spans="1:2">
      <c r="A7114">
        <v>0.12669557400000001</v>
      </c>
      <c r="B7114">
        <v>-0.73166482600000005</v>
      </c>
    </row>
    <row r="7115" spans="1:2">
      <c r="A7115">
        <v>0.48939922699999999</v>
      </c>
      <c r="B7115">
        <v>0.722726023</v>
      </c>
    </row>
    <row r="7116" spans="1:2">
      <c r="A7116">
        <v>0.95049594900000001</v>
      </c>
      <c r="B7116">
        <v>0.94951363600000005</v>
      </c>
    </row>
    <row r="7117" spans="1:2">
      <c r="A7117">
        <v>-0.70237281600000001</v>
      </c>
      <c r="B7117">
        <v>-0.68051025499999995</v>
      </c>
    </row>
    <row r="7118" spans="1:2">
      <c r="A7118">
        <v>0.82191985099999998</v>
      </c>
      <c r="B7118">
        <v>-6.9142400000000005E-4</v>
      </c>
    </row>
    <row r="7119" spans="1:2">
      <c r="A7119">
        <v>-0.67317375400000001</v>
      </c>
      <c r="B7119">
        <v>5.7977919000000003E-2</v>
      </c>
    </row>
    <row r="7120" spans="1:2">
      <c r="A7120">
        <v>0.45290366100000001</v>
      </c>
      <c r="B7120">
        <v>-6.2713996999999994E-2</v>
      </c>
    </row>
    <row r="7121" spans="1:2">
      <c r="A7121">
        <v>0.68046663399999996</v>
      </c>
      <c r="B7121">
        <v>7.0158260000000002E-3</v>
      </c>
    </row>
    <row r="7122" spans="1:2">
      <c r="A7122">
        <v>-0.269927003</v>
      </c>
      <c r="B7122">
        <v>-0.28761827499999998</v>
      </c>
    </row>
    <row r="7123" spans="1:2">
      <c r="A7123">
        <v>0.51920122800000001</v>
      </c>
      <c r="B7123">
        <v>0.51974068299999998</v>
      </c>
    </row>
    <row r="7124" spans="1:2">
      <c r="A7124">
        <v>-0.46907140899999999</v>
      </c>
      <c r="B7124">
        <v>-0.90431392899999996</v>
      </c>
    </row>
    <row r="7125" spans="1:2">
      <c r="A7125">
        <v>-0.443521465</v>
      </c>
      <c r="B7125">
        <v>-0.712280841</v>
      </c>
    </row>
    <row r="7126" spans="1:2">
      <c r="A7126">
        <v>-0.63682001300000002</v>
      </c>
      <c r="B7126">
        <v>-0.62712739200000001</v>
      </c>
    </row>
    <row r="7127" spans="1:2">
      <c r="A7127">
        <v>-0.67485673800000001</v>
      </c>
      <c r="B7127">
        <v>-0.78197819199999996</v>
      </c>
    </row>
    <row r="7128" spans="1:2">
      <c r="A7128">
        <v>0.46239054099999999</v>
      </c>
      <c r="B7128">
        <v>5.8907013000000001E-2</v>
      </c>
    </row>
    <row r="7129" spans="1:2">
      <c r="A7129">
        <v>-0.70280843999999998</v>
      </c>
      <c r="B7129">
        <v>0.59489963300000004</v>
      </c>
    </row>
    <row r="7130" spans="1:2">
      <c r="A7130">
        <v>0.91582536199999998</v>
      </c>
      <c r="B7130">
        <v>-0.36300431300000002</v>
      </c>
    </row>
    <row r="7131" spans="1:2">
      <c r="A7131">
        <v>0.54824053699999997</v>
      </c>
      <c r="B7131">
        <v>-0.62229085399999995</v>
      </c>
    </row>
    <row r="7132" spans="1:2">
      <c r="A7132">
        <v>-0.687113847</v>
      </c>
      <c r="B7132">
        <v>0.78826489200000005</v>
      </c>
    </row>
    <row r="7133" spans="1:2">
      <c r="A7133">
        <v>-0.54204701499999997</v>
      </c>
      <c r="B7133">
        <v>-1.1324249E-2</v>
      </c>
    </row>
    <row r="7134" spans="1:2">
      <c r="A7134">
        <v>0.30021911600000001</v>
      </c>
      <c r="B7134">
        <v>0.191158151</v>
      </c>
    </row>
    <row r="7135" spans="1:2">
      <c r="A7135">
        <v>-0.39128405100000002</v>
      </c>
      <c r="B7135">
        <v>-0.71413778800000005</v>
      </c>
    </row>
    <row r="7136" spans="1:2">
      <c r="A7136">
        <v>0.71605043700000004</v>
      </c>
      <c r="B7136">
        <v>-7.8240128000000006E-2</v>
      </c>
    </row>
    <row r="7137" spans="1:2">
      <c r="A7137">
        <v>0.71647153799999996</v>
      </c>
      <c r="B7137">
        <v>0.625243459</v>
      </c>
    </row>
    <row r="7138" spans="1:2">
      <c r="A7138">
        <v>0.73718165400000002</v>
      </c>
      <c r="B7138">
        <v>0.63075963899999998</v>
      </c>
    </row>
    <row r="7139" spans="1:2">
      <c r="A7139">
        <v>0.53541621299999997</v>
      </c>
      <c r="B7139">
        <v>-0.95288134899999999</v>
      </c>
    </row>
    <row r="7140" spans="1:2">
      <c r="A7140">
        <v>-0.15053793100000001</v>
      </c>
      <c r="B7140">
        <v>0.62225752700000003</v>
      </c>
    </row>
    <row r="7141" spans="1:2">
      <c r="A7141">
        <v>-0.18444544099999999</v>
      </c>
      <c r="B7141">
        <v>-0.97981511399999999</v>
      </c>
    </row>
    <row r="7142" spans="1:2">
      <c r="A7142">
        <v>0.71057334000000005</v>
      </c>
      <c r="B7142">
        <v>0.41068529599999998</v>
      </c>
    </row>
    <row r="7143" spans="1:2">
      <c r="A7143">
        <v>2.0973829999999999E-2</v>
      </c>
      <c r="B7143">
        <v>0.46670437599999998</v>
      </c>
    </row>
    <row r="7144" spans="1:2">
      <c r="A7144">
        <v>0.47717027899999997</v>
      </c>
      <c r="B7144">
        <v>-0.99853431599999998</v>
      </c>
    </row>
    <row r="7145" spans="1:2">
      <c r="A7145">
        <v>-0.93552112799999998</v>
      </c>
      <c r="B7145">
        <v>0.96877935800000003</v>
      </c>
    </row>
    <row r="7146" spans="1:2">
      <c r="A7146">
        <v>3.9738179999999998E-2</v>
      </c>
      <c r="B7146">
        <v>0.112037408</v>
      </c>
    </row>
    <row r="7147" spans="1:2">
      <c r="A7147">
        <v>6.4053855000000007E-2</v>
      </c>
      <c r="B7147">
        <v>1.0264343E-2</v>
      </c>
    </row>
    <row r="7148" spans="1:2">
      <c r="A7148">
        <v>0.463449214</v>
      </c>
      <c r="B7148">
        <v>0.153153392</v>
      </c>
    </row>
    <row r="7149" spans="1:2">
      <c r="A7149">
        <v>0.58609643199999995</v>
      </c>
      <c r="B7149">
        <v>0.483832608</v>
      </c>
    </row>
    <row r="7150" spans="1:2">
      <c r="A7150">
        <v>0.79333907299999995</v>
      </c>
      <c r="B7150">
        <v>-0.25160064300000001</v>
      </c>
    </row>
    <row r="7151" spans="1:2">
      <c r="A7151">
        <v>-0.62065493299999996</v>
      </c>
      <c r="B7151">
        <v>-0.82530963800000001</v>
      </c>
    </row>
    <row r="7152" spans="1:2">
      <c r="A7152">
        <v>-0.15479061599999999</v>
      </c>
      <c r="B7152">
        <v>0.72729729099999996</v>
      </c>
    </row>
    <row r="7153" spans="1:2">
      <c r="A7153">
        <v>0.910076314</v>
      </c>
      <c r="B7153">
        <v>-0.41219503200000002</v>
      </c>
    </row>
    <row r="7154" spans="1:2">
      <c r="A7154">
        <v>0.30262342199999998</v>
      </c>
      <c r="B7154">
        <v>0.49390277199999999</v>
      </c>
    </row>
    <row r="7155" spans="1:2">
      <c r="A7155">
        <v>0.99030399199999997</v>
      </c>
      <c r="B7155">
        <v>0.33065990899999997</v>
      </c>
    </row>
    <row r="7156" spans="1:2">
      <c r="A7156">
        <v>-0.95766213200000005</v>
      </c>
      <c r="B7156">
        <v>-0.91345283600000005</v>
      </c>
    </row>
    <row r="7157" spans="1:2">
      <c r="A7157">
        <v>0.44611174100000001</v>
      </c>
      <c r="B7157">
        <v>0.30079592399999999</v>
      </c>
    </row>
    <row r="7158" spans="1:2">
      <c r="A7158">
        <v>-0.54515590999999997</v>
      </c>
      <c r="B7158">
        <v>0.15767467499999999</v>
      </c>
    </row>
    <row r="7159" spans="1:2">
      <c r="A7159">
        <v>7.4317259999999996E-2</v>
      </c>
      <c r="B7159">
        <v>0.459051651</v>
      </c>
    </row>
    <row r="7160" spans="1:2">
      <c r="A7160">
        <v>0.76348089100000005</v>
      </c>
      <c r="B7160">
        <v>-0.64733399300000005</v>
      </c>
    </row>
    <row r="7161" spans="1:2">
      <c r="A7161">
        <v>-0.192633892</v>
      </c>
      <c r="B7161">
        <v>-0.99288562599999997</v>
      </c>
    </row>
    <row r="7162" spans="1:2">
      <c r="A7162">
        <v>0.42497685899999998</v>
      </c>
      <c r="B7162">
        <v>-0.32606712999999998</v>
      </c>
    </row>
    <row r="7163" spans="1:2">
      <c r="A7163">
        <v>-0.96130073000000005</v>
      </c>
      <c r="B7163">
        <v>-0.24633802799999999</v>
      </c>
    </row>
    <row r="7164" spans="1:2">
      <c r="A7164">
        <v>0.161299317</v>
      </c>
      <c r="B7164">
        <v>0.38300391499999997</v>
      </c>
    </row>
    <row r="7165" spans="1:2">
      <c r="A7165">
        <v>-0.80304293699999996</v>
      </c>
      <c r="B7165">
        <v>-0.70411273600000002</v>
      </c>
    </row>
    <row r="7166" spans="1:2">
      <c r="A7166">
        <v>-0.60357274800000005</v>
      </c>
      <c r="B7166">
        <v>0.99064664999999996</v>
      </c>
    </row>
    <row r="7167" spans="1:2">
      <c r="A7167">
        <v>0.63791915200000004</v>
      </c>
      <c r="B7167">
        <v>0.52317482800000004</v>
      </c>
    </row>
    <row r="7168" spans="1:2">
      <c r="A7168">
        <v>-0.27301059999999999</v>
      </c>
      <c r="B7168">
        <v>0.351920652</v>
      </c>
    </row>
    <row r="7169" spans="1:2">
      <c r="A7169">
        <v>0.28885448899999999</v>
      </c>
      <c r="B7169">
        <v>-0.51132667899999995</v>
      </c>
    </row>
    <row r="7170" spans="1:2">
      <c r="A7170">
        <v>-0.36842482500000001</v>
      </c>
      <c r="B7170">
        <v>0.69419635400000002</v>
      </c>
    </row>
    <row r="7171" spans="1:2">
      <c r="A7171">
        <v>0.44840083400000003</v>
      </c>
      <c r="B7171">
        <v>0.43156870800000002</v>
      </c>
    </row>
    <row r="7172" spans="1:2">
      <c r="A7172">
        <v>0.88280131100000003</v>
      </c>
      <c r="B7172">
        <v>0.55475606899999996</v>
      </c>
    </row>
    <row r="7173" spans="1:2">
      <c r="A7173">
        <v>-0.36239331699999999</v>
      </c>
      <c r="B7173">
        <v>-0.54193686100000005</v>
      </c>
    </row>
    <row r="7174" spans="1:2">
      <c r="A7174">
        <v>2.9429911E-2</v>
      </c>
      <c r="B7174">
        <v>-0.45140101500000002</v>
      </c>
    </row>
    <row r="7175" spans="1:2">
      <c r="A7175">
        <v>-0.10894604200000001</v>
      </c>
      <c r="B7175">
        <v>0.96486938799999999</v>
      </c>
    </row>
    <row r="7176" spans="1:2">
      <c r="A7176">
        <v>0.60224765300000005</v>
      </c>
      <c r="B7176">
        <v>0.59264475699999997</v>
      </c>
    </row>
    <row r="7177" spans="1:2">
      <c r="A7177">
        <v>-8.5081879999999999E-3</v>
      </c>
      <c r="B7177">
        <v>0.34098493499999999</v>
      </c>
    </row>
    <row r="7178" spans="1:2">
      <c r="A7178">
        <v>5.0961655000000002E-2</v>
      </c>
      <c r="B7178">
        <v>0.238561415</v>
      </c>
    </row>
    <row r="7179" spans="1:2">
      <c r="A7179">
        <v>0.47276724199999998</v>
      </c>
      <c r="B7179">
        <v>0.90582355199999998</v>
      </c>
    </row>
    <row r="7180" spans="1:2">
      <c r="A7180">
        <v>5.2334878000000001E-2</v>
      </c>
      <c r="B7180">
        <v>0.93917519999999999</v>
      </c>
    </row>
    <row r="7181" spans="1:2">
      <c r="A7181">
        <v>0.95556418799999998</v>
      </c>
      <c r="B7181">
        <v>-0.56105955699999999</v>
      </c>
    </row>
    <row r="7182" spans="1:2">
      <c r="A7182">
        <v>-0.72493517699999999</v>
      </c>
      <c r="B7182">
        <v>0.82508522299999998</v>
      </c>
    </row>
    <row r="7183" spans="1:2">
      <c r="A7183">
        <v>0.236180901</v>
      </c>
      <c r="B7183">
        <v>0.92202743300000001</v>
      </c>
    </row>
    <row r="7184" spans="1:2">
      <c r="A7184">
        <v>0.32380133</v>
      </c>
      <c r="B7184">
        <v>0.72036105699999997</v>
      </c>
    </row>
    <row r="7185" spans="1:2">
      <c r="A7185">
        <v>-0.47187901399999999</v>
      </c>
      <c r="B7185">
        <v>6.5107364000000001E-2</v>
      </c>
    </row>
    <row r="7186" spans="1:2">
      <c r="A7186">
        <v>0.194080959</v>
      </c>
      <c r="B7186">
        <v>0.187207807</v>
      </c>
    </row>
    <row r="7187" spans="1:2">
      <c r="A7187">
        <v>0.72605226499999997</v>
      </c>
      <c r="B7187">
        <v>0.77911740900000004</v>
      </c>
    </row>
    <row r="7188" spans="1:2">
      <c r="A7188">
        <v>-0.73923582099999996</v>
      </c>
      <c r="B7188">
        <v>5.2127553E-2</v>
      </c>
    </row>
    <row r="7189" spans="1:2">
      <c r="A7189">
        <v>0.81846650399999998</v>
      </c>
      <c r="B7189">
        <v>-0.64081313500000003</v>
      </c>
    </row>
    <row r="7190" spans="1:2">
      <c r="A7190">
        <v>-0.90097038699999998</v>
      </c>
      <c r="B7190">
        <v>-0.29225899799999999</v>
      </c>
    </row>
    <row r="7191" spans="1:2">
      <c r="A7191">
        <v>-0.53264966599999997</v>
      </c>
      <c r="B7191">
        <v>-0.155880407</v>
      </c>
    </row>
    <row r="7192" spans="1:2">
      <c r="A7192">
        <v>0.45237318900000001</v>
      </c>
      <c r="B7192">
        <v>-0.40577454499999999</v>
      </c>
    </row>
    <row r="7193" spans="1:2">
      <c r="A7193">
        <v>-0.39178059999999998</v>
      </c>
      <c r="B7193">
        <v>-1.4184888E-2</v>
      </c>
    </row>
    <row r="7194" spans="1:2">
      <c r="A7194">
        <v>0.59468738399999999</v>
      </c>
      <c r="B7194">
        <v>0.90311301399999999</v>
      </c>
    </row>
    <row r="7195" spans="1:2">
      <c r="A7195">
        <v>-0.75058543300000002</v>
      </c>
      <c r="B7195">
        <v>0.295080746</v>
      </c>
    </row>
    <row r="7196" spans="1:2">
      <c r="A7196">
        <v>-0.50594918700000002</v>
      </c>
      <c r="B7196">
        <v>-0.62382299299999999</v>
      </c>
    </row>
    <row r="7197" spans="1:2">
      <c r="A7197">
        <v>0.16702412699999999</v>
      </c>
      <c r="B7197">
        <v>0.90459753399999998</v>
      </c>
    </row>
    <row r="7198" spans="1:2">
      <c r="A7198">
        <v>0.53073396699999997</v>
      </c>
      <c r="B7198">
        <v>0.48383498699999999</v>
      </c>
    </row>
    <row r="7199" spans="1:2">
      <c r="A7199">
        <v>-0.63202851100000002</v>
      </c>
      <c r="B7199">
        <v>0.70040041500000005</v>
      </c>
    </row>
    <row r="7200" spans="1:2">
      <c r="A7200">
        <v>-0.98542901699999996</v>
      </c>
      <c r="B7200">
        <v>-0.72545349999999997</v>
      </c>
    </row>
    <row r="7201" spans="1:2">
      <c r="A7201">
        <v>0.393711276</v>
      </c>
      <c r="B7201">
        <v>0.66311990399999998</v>
      </c>
    </row>
    <row r="7202" spans="1:2">
      <c r="A7202">
        <v>0.82810300299999995</v>
      </c>
      <c r="B7202">
        <v>0.93397344599999998</v>
      </c>
    </row>
    <row r="7203" spans="1:2">
      <c r="A7203">
        <v>-0.24478235700000001</v>
      </c>
      <c r="B7203">
        <v>0.38681506300000001</v>
      </c>
    </row>
    <row r="7204" spans="1:2">
      <c r="A7204">
        <v>0.87636342300000003</v>
      </c>
      <c r="B7204">
        <v>0.94553711100000004</v>
      </c>
    </row>
    <row r="7205" spans="1:2">
      <c r="A7205">
        <v>-0.27066196799999998</v>
      </c>
      <c r="B7205">
        <v>-0.80575266499999998</v>
      </c>
    </row>
    <row r="7206" spans="1:2">
      <c r="A7206">
        <v>-0.151217447</v>
      </c>
      <c r="B7206">
        <v>0.73852404500000002</v>
      </c>
    </row>
    <row r="7207" spans="1:2">
      <c r="A7207">
        <v>0.958248922</v>
      </c>
      <c r="B7207">
        <v>-0.28046901499999999</v>
      </c>
    </row>
    <row r="7208" spans="1:2">
      <c r="A7208">
        <v>-0.99464315800000003</v>
      </c>
      <c r="B7208">
        <v>0.86764877299999998</v>
      </c>
    </row>
    <row r="7209" spans="1:2">
      <c r="A7209">
        <v>-0.33758886799999999</v>
      </c>
      <c r="B7209">
        <v>4.8700348999999997E-2</v>
      </c>
    </row>
    <row r="7210" spans="1:2">
      <c r="A7210">
        <v>-0.56502822500000005</v>
      </c>
      <c r="B7210">
        <v>0.52404645800000005</v>
      </c>
    </row>
    <row r="7211" spans="1:2">
      <c r="A7211">
        <v>-0.89961758400000003</v>
      </c>
      <c r="B7211">
        <v>0.47810049100000002</v>
      </c>
    </row>
    <row r="7212" spans="1:2">
      <c r="A7212">
        <v>0.676705204</v>
      </c>
      <c r="B7212">
        <v>-0.86971789300000002</v>
      </c>
    </row>
    <row r="7213" spans="1:2">
      <c r="A7213">
        <v>0.59154554800000003</v>
      </c>
      <c r="B7213">
        <v>0.36202581099999998</v>
      </c>
    </row>
    <row r="7214" spans="1:2">
      <c r="A7214">
        <v>0.86428587300000004</v>
      </c>
      <c r="B7214">
        <v>0.33366889199999999</v>
      </c>
    </row>
    <row r="7215" spans="1:2">
      <c r="A7215">
        <v>0.108902859</v>
      </c>
      <c r="B7215">
        <v>-0.82854578000000001</v>
      </c>
    </row>
    <row r="7216" spans="1:2">
      <c r="A7216">
        <v>-0.67968759199999995</v>
      </c>
      <c r="B7216">
        <v>2.4991606999999999E-2</v>
      </c>
    </row>
    <row r="7217" spans="1:2">
      <c r="A7217">
        <v>-0.65385306600000004</v>
      </c>
      <c r="B7217">
        <v>8.9274097999999996E-2</v>
      </c>
    </row>
    <row r="7218" spans="1:2">
      <c r="A7218">
        <v>-0.207065938</v>
      </c>
      <c r="B7218">
        <v>-0.102539082</v>
      </c>
    </row>
    <row r="7219" spans="1:2">
      <c r="A7219">
        <v>0.69402217499999996</v>
      </c>
      <c r="B7219">
        <v>0.93353423700000004</v>
      </c>
    </row>
    <row r="7220" spans="1:2">
      <c r="A7220">
        <v>0.244013589</v>
      </c>
      <c r="B7220">
        <v>0.55081258</v>
      </c>
    </row>
    <row r="7221" spans="1:2">
      <c r="A7221">
        <v>0.82000454499999997</v>
      </c>
      <c r="B7221">
        <v>0.87248444000000003</v>
      </c>
    </row>
    <row r="7222" spans="1:2">
      <c r="A7222">
        <v>0.41566642399999998</v>
      </c>
      <c r="B7222">
        <v>2.8805147E-2</v>
      </c>
    </row>
    <row r="7223" spans="1:2">
      <c r="A7223">
        <v>0.73216300899999998</v>
      </c>
      <c r="B7223">
        <v>0.53646499999999997</v>
      </c>
    </row>
    <row r="7224" spans="1:2">
      <c r="A7224">
        <v>-8.7198069999999996E-3</v>
      </c>
      <c r="B7224">
        <v>-0.82513711899999997</v>
      </c>
    </row>
    <row r="7225" spans="1:2">
      <c r="A7225">
        <v>0.957322899</v>
      </c>
      <c r="B7225">
        <v>0.37372630699999998</v>
      </c>
    </row>
    <row r="7226" spans="1:2">
      <c r="A7226">
        <v>-0.73534334199999996</v>
      </c>
      <c r="B7226">
        <v>-0.63978712299999996</v>
      </c>
    </row>
    <row r="7227" spans="1:2">
      <c r="A7227">
        <v>-8.1786514000000005E-2</v>
      </c>
      <c r="B7227">
        <v>-9.8544650999999997E-2</v>
      </c>
    </row>
    <row r="7228" spans="1:2">
      <c r="A7228">
        <v>0.24708382500000001</v>
      </c>
      <c r="B7228">
        <v>0.95385332300000003</v>
      </c>
    </row>
    <row r="7229" spans="1:2">
      <c r="A7229">
        <v>-0.56809474000000004</v>
      </c>
      <c r="B7229">
        <v>0.48798656200000001</v>
      </c>
    </row>
    <row r="7230" spans="1:2">
      <c r="A7230">
        <v>0.57773760699999999</v>
      </c>
      <c r="B7230">
        <v>-0.20317775399999999</v>
      </c>
    </row>
    <row r="7231" spans="1:2">
      <c r="A7231">
        <v>-0.93236190699999999</v>
      </c>
      <c r="B7231">
        <v>0.52991792299999996</v>
      </c>
    </row>
    <row r="7232" spans="1:2">
      <c r="A7232">
        <v>0.33322013700000003</v>
      </c>
      <c r="B7232">
        <v>-0.40366933300000002</v>
      </c>
    </row>
    <row r="7233" spans="1:2">
      <c r="A7233">
        <v>0.19709017000000001</v>
      </c>
      <c r="B7233">
        <v>-0.60061967199999999</v>
      </c>
    </row>
    <row r="7234" spans="1:2">
      <c r="A7234">
        <v>-0.41040953000000002</v>
      </c>
      <c r="B7234">
        <v>0.27065248800000002</v>
      </c>
    </row>
    <row r="7235" spans="1:2">
      <c r="A7235">
        <v>0.127157989</v>
      </c>
      <c r="B7235">
        <v>0.234910913</v>
      </c>
    </row>
    <row r="7236" spans="1:2">
      <c r="A7236">
        <v>0.41243591499999999</v>
      </c>
      <c r="B7236">
        <v>-0.46190033200000002</v>
      </c>
    </row>
    <row r="7237" spans="1:2">
      <c r="A7237">
        <v>-0.97531326200000001</v>
      </c>
      <c r="B7237">
        <v>-0.32919329000000003</v>
      </c>
    </row>
    <row r="7238" spans="1:2">
      <c r="A7238">
        <v>-0.92593666900000005</v>
      </c>
      <c r="B7238">
        <v>-0.332223251</v>
      </c>
    </row>
    <row r="7239" spans="1:2">
      <c r="A7239">
        <v>0.369062328</v>
      </c>
      <c r="B7239">
        <v>-0.23489235</v>
      </c>
    </row>
    <row r="7240" spans="1:2">
      <c r="A7240">
        <v>-0.73414845399999995</v>
      </c>
      <c r="B7240">
        <v>-0.82412755299999996</v>
      </c>
    </row>
    <row r="7241" spans="1:2">
      <c r="A7241">
        <v>0.91325922800000003</v>
      </c>
      <c r="B7241">
        <v>-0.259420818</v>
      </c>
    </row>
    <row r="7242" spans="1:2">
      <c r="A7242">
        <v>-0.57022489600000004</v>
      </c>
      <c r="B7242">
        <v>0.30712532199999998</v>
      </c>
    </row>
    <row r="7243" spans="1:2">
      <c r="A7243">
        <v>-0.82635930300000005</v>
      </c>
      <c r="B7243">
        <v>9.2897152999999996E-2</v>
      </c>
    </row>
    <row r="7244" spans="1:2">
      <c r="A7244">
        <v>-0.37983293200000001</v>
      </c>
      <c r="B7244">
        <v>0.494283798</v>
      </c>
    </row>
    <row r="7245" spans="1:2">
      <c r="A7245">
        <v>0.61624991399999995</v>
      </c>
      <c r="B7245">
        <v>-0.700866408</v>
      </c>
    </row>
    <row r="7246" spans="1:2">
      <c r="A7246">
        <v>-0.81753311799999995</v>
      </c>
      <c r="B7246">
        <v>-0.72665319699999997</v>
      </c>
    </row>
    <row r="7247" spans="1:2">
      <c r="A7247">
        <v>0.326701083</v>
      </c>
      <c r="B7247">
        <v>-0.87973264699999998</v>
      </c>
    </row>
    <row r="7248" spans="1:2">
      <c r="A7248">
        <v>5.6646861999999999E-2</v>
      </c>
      <c r="B7248">
        <v>-0.58491735499999997</v>
      </c>
    </row>
    <row r="7249" spans="1:2">
      <c r="A7249">
        <v>-0.42291395300000001</v>
      </c>
      <c r="B7249">
        <v>3.6385499999999999E-3</v>
      </c>
    </row>
    <row r="7250" spans="1:2">
      <c r="A7250">
        <v>0.68724061299999994</v>
      </c>
      <c r="B7250">
        <v>0.999040276</v>
      </c>
    </row>
    <row r="7251" spans="1:2">
      <c r="A7251">
        <v>-0.44056517499999998</v>
      </c>
      <c r="B7251">
        <v>0.155578461</v>
      </c>
    </row>
    <row r="7252" spans="1:2">
      <c r="A7252">
        <v>-0.13700895099999999</v>
      </c>
      <c r="B7252">
        <v>-0.426697724</v>
      </c>
    </row>
    <row r="7253" spans="1:2">
      <c r="A7253">
        <v>-0.86279438100000005</v>
      </c>
      <c r="B7253">
        <v>-2.4402651000000001E-2</v>
      </c>
    </row>
    <row r="7254" spans="1:2">
      <c r="A7254">
        <v>-0.35493935900000001</v>
      </c>
      <c r="B7254">
        <v>-9.1425092999999999E-2</v>
      </c>
    </row>
    <row r="7255" spans="1:2">
      <c r="A7255">
        <v>-0.88601138099999999</v>
      </c>
      <c r="B7255">
        <v>0.48726298099999998</v>
      </c>
    </row>
    <row r="7256" spans="1:2">
      <c r="A7256">
        <v>-0.54927703800000005</v>
      </c>
      <c r="B7256">
        <v>0.29864509500000003</v>
      </c>
    </row>
    <row r="7257" spans="1:2">
      <c r="A7257">
        <v>-0.47952725800000001</v>
      </c>
      <c r="B7257">
        <v>-0.33833832400000002</v>
      </c>
    </row>
    <row r="7258" spans="1:2">
      <c r="A7258">
        <v>0.564830257</v>
      </c>
      <c r="B7258">
        <v>-1.253849E-3</v>
      </c>
    </row>
    <row r="7259" spans="1:2">
      <c r="A7259">
        <v>-0.69175710499999998</v>
      </c>
      <c r="B7259">
        <v>0.61282319299999999</v>
      </c>
    </row>
    <row r="7260" spans="1:2">
      <c r="A7260">
        <v>0.37154184400000001</v>
      </c>
      <c r="B7260">
        <v>0.75585272699999995</v>
      </c>
    </row>
    <row r="7261" spans="1:2">
      <c r="A7261">
        <v>7.3136570000000003E-3</v>
      </c>
      <c r="B7261">
        <v>1.6863406000000001E-2</v>
      </c>
    </row>
    <row r="7262" spans="1:2">
      <c r="A7262">
        <v>0.24854293099999999</v>
      </c>
      <c r="B7262">
        <v>-0.70722099699999996</v>
      </c>
    </row>
    <row r="7263" spans="1:2">
      <c r="A7263">
        <v>0.37869156500000001</v>
      </c>
      <c r="B7263">
        <v>0.38333044700000002</v>
      </c>
    </row>
    <row r="7264" spans="1:2">
      <c r="A7264">
        <v>-0.69335451999999997</v>
      </c>
      <c r="B7264">
        <v>0.53036139100000002</v>
      </c>
    </row>
    <row r="7265" spans="1:2">
      <c r="A7265">
        <v>-0.27674669400000002</v>
      </c>
      <c r="B7265">
        <v>-0.74114021200000002</v>
      </c>
    </row>
    <row r="7266" spans="1:2">
      <c r="A7266">
        <v>0.64698759299999997</v>
      </c>
      <c r="B7266">
        <v>-0.44950022299999998</v>
      </c>
    </row>
    <row r="7267" spans="1:2">
      <c r="A7267">
        <v>-0.84129485599999998</v>
      </c>
      <c r="B7267">
        <v>-0.41117688800000002</v>
      </c>
    </row>
    <row r="7268" spans="1:2">
      <c r="A7268">
        <v>-0.28324913400000001</v>
      </c>
      <c r="B7268">
        <v>0.54532990400000003</v>
      </c>
    </row>
    <row r="7269" spans="1:2">
      <c r="A7269">
        <v>-0.14873852900000001</v>
      </c>
      <c r="B7269">
        <v>-0.58515892800000002</v>
      </c>
    </row>
    <row r="7270" spans="1:2">
      <c r="A7270">
        <v>0.86256773899999994</v>
      </c>
      <c r="B7270">
        <v>0.74663083500000005</v>
      </c>
    </row>
    <row r="7271" spans="1:2">
      <c r="A7271">
        <v>0.92305797700000003</v>
      </c>
      <c r="B7271">
        <v>0.126974585</v>
      </c>
    </row>
    <row r="7272" spans="1:2">
      <c r="A7272">
        <v>-0.35576750499999998</v>
      </c>
      <c r="B7272">
        <v>5.1230454000000002E-2</v>
      </c>
    </row>
    <row r="7273" spans="1:2">
      <c r="A7273">
        <v>-0.97895971100000001</v>
      </c>
      <c r="B7273">
        <v>-0.47341040699999998</v>
      </c>
    </row>
    <row r="7274" spans="1:2">
      <c r="A7274">
        <v>0.98926667199999996</v>
      </c>
      <c r="B7274">
        <v>0.54616166300000002</v>
      </c>
    </row>
    <row r="7275" spans="1:2">
      <c r="A7275">
        <v>-0.163097574</v>
      </c>
      <c r="B7275">
        <v>0.61275228400000004</v>
      </c>
    </row>
    <row r="7276" spans="1:2">
      <c r="A7276">
        <v>-0.33620520300000001</v>
      </c>
      <c r="B7276">
        <v>0.55159567499999995</v>
      </c>
    </row>
    <row r="7277" spans="1:2">
      <c r="A7277">
        <v>2.8376068000000001E-2</v>
      </c>
      <c r="B7277">
        <v>-7.8971806000000005E-2</v>
      </c>
    </row>
    <row r="7278" spans="1:2">
      <c r="A7278">
        <v>0.62386255899999998</v>
      </c>
      <c r="B7278">
        <v>-0.278999946</v>
      </c>
    </row>
    <row r="7279" spans="1:2">
      <c r="A7279">
        <v>-0.98128703100000003</v>
      </c>
      <c r="B7279">
        <v>0.20508099199999999</v>
      </c>
    </row>
    <row r="7280" spans="1:2">
      <c r="A7280">
        <v>0.240759256</v>
      </c>
      <c r="B7280">
        <v>-0.78761055800000002</v>
      </c>
    </row>
    <row r="7281" spans="1:2">
      <c r="A7281">
        <v>2.6318929000000001E-2</v>
      </c>
      <c r="B7281">
        <v>8.0557179999999999E-3</v>
      </c>
    </row>
    <row r="7282" spans="1:2">
      <c r="A7282">
        <v>-0.743073545</v>
      </c>
      <c r="B7282">
        <v>0.84931675100000004</v>
      </c>
    </row>
    <row r="7283" spans="1:2">
      <c r="A7283">
        <v>-0.64131661500000003</v>
      </c>
      <c r="B7283">
        <v>-0.20740782799999999</v>
      </c>
    </row>
    <row r="7284" spans="1:2">
      <c r="A7284">
        <v>-0.51292428499999998</v>
      </c>
      <c r="B7284">
        <v>-0.70298625800000003</v>
      </c>
    </row>
    <row r="7285" spans="1:2">
      <c r="A7285">
        <v>0.177237536</v>
      </c>
      <c r="B7285">
        <v>0.89273321000000005</v>
      </c>
    </row>
    <row r="7286" spans="1:2">
      <c r="A7286">
        <v>-0.439861275</v>
      </c>
      <c r="B7286">
        <v>-0.87485493599999997</v>
      </c>
    </row>
    <row r="7287" spans="1:2">
      <c r="A7287">
        <v>-0.52731978000000002</v>
      </c>
      <c r="B7287">
        <v>0.73691223400000005</v>
      </c>
    </row>
    <row r="7288" spans="1:2">
      <c r="A7288">
        <v>-0.51958435800000002</v>
      </c>
      <c r="B7288">
        <v>0.11547929899999999</v>
      </c>
    </row>
    <row r="7289" spans="1:2">
      <c r="A7289">
        <v>-3.4862877E-2</v>
      </c>
      <c r="B7289">
        <v>-0.73733915800000005</v>
      </c>
    </row>
    <row r="7290" spans="1:2">
      <c r="A7290">
        <v>-9.6034693000000004E-2</v>
      </c>
      <c r="B7290">
        <v>0.38940393800000001</v>
      </c>
    </row>
    <row r="7291" spans="1:2">
      <c r="A7291">
        <v>-0.55505365600000001</v>
      </c>
      <c r="B7291">
        <v>0.52848325399999996</v>
      </c>
    </row>
    <row r="7292" spans="1:2">
      <c r="A7292">
        <v>0.99582297600000003</v>
      </c>
      <c r="B7292">
        <v>-0.939479446</v>
      </c>
    </row>
    <row r="7293" spans="1:2">
      <c r="A7293">
        <v>0.79123210099999997</v>
      </c>
      <c r="B7293">
        <v>-0.11657317</v>
      </c>
    </row>
    <row r="7294" spans="1:2">
      <c r="A7294">
        <v>0.32384918699999998</v>
      </c>
      <c r="B7294">
        <v>-0.78937821399999997</v>
      </c>
    </row>
    <row r="7295" spans="1:2">
      <c r="A7295">
        <v>0.825873254</v>
      </c>
      <c r="B7295">
        <v>-0.88325959399999998</v>
      </c>
    </row>
    <row r="7296" spans="1:2">
      <c r="A7296">
        <v>-0.82358563900000004</v>
      </c>
      <c r="B7296">
        <v>0.84994125399999998</v>
      </c>
    </row>
    <row r="7297" spans="1:2">
      <c r="A7297">
        <v>-0.34523409100000002</v>
      </c>
      <c r="B7297">
        <v>7.4050928000000002E-2</v>
      </c>
    </row>
    <row r="7298" spans="1:2">
      <c r="A7298">
        <v>-0.719209667</v>
      </c>
      <c r="B7298">
        <v>0.73992248500000002</v>
      </c>
    </row>
    <row r="7299" spans="1:2">
      <c r="A7299">
        <v>-0.27282847599999999</v>
      </c>
      <c r="B7299">
        <v>0.81758958599999998</v>
      </c>
    </row>
    <row r="7300" spans="1:2">
      <c r="A7300">
        <v>0.85236508300000002</v>
      </c>
      <c r="B7300">
        <v>0.115660481</v>
      </c>
    </row>
    <row r="7301" spans="1:2">
      <c r="A7301">
        <v>2.6929786000000001E-2</v>
      </c>
      <c r="B7301">
        <v>0.99004290699999997</v>
      </c>
    </row>
    <row r="7302" spans="1:2">
      <c r="A7302">
        <v>0.52424361900000005</v>
      </c>
      <c r="B7302">
        <v>-0.98775729999999995</v>
      </c>
    </row>
    <row r="7303" spans="1:2">
      <c r="A7303">
        <v>0.68469275299999999</v>
      </c>
      <c r="B7303">
        <v>-0.26757052100000001</v>
      </c>
    </row>
    <row r="7304" spans="1:2">
      <c r="A7304">
        <v>3.7351517000000001E-2</v>
      </c>
      <c r="B7304">
        <v>-0.811101403</v>
      </c>
    </row>
    <row r="7305" spans="1:2">
      <c r="A7305">
        <v>-0.814395439</v>
      </c>
      <c r="B7305">
        <v>0.118830404</v>
      </c>
    </row>
    <row r="7306" spans="1:2">
      <c r="A7306">
        <v>-0.58300522799999999</v>
      </c>
      <c r="B7306">
        <v>-0.500736823</v>
      </c>
    </row>
    <row r="7307" spans="1:2">
      <c r="A7307">
        <v>-0.72478241300000001</v>
      </c>
      <c r="B7307">
        <v>-0.103395221</v>
      </c>
    </row>
    <row r="7308" spans="1:2">
      <c r="A7308">
        <v>-0.24701436500000001</v>
      </c>
      <c r="B7308">
        <v>-0.72659268700000001</v>
      </c>
    </row>
    <row r="7309" spans="1:2">
      <c r="A7309">
        <v>-0.60677158600000003</v>
      </c>
      <c r="B7309">
        <v>0.90558059300000004</v>
      </c>
    </row>
    <row r="7310" spans="1:2">
      <c r="A7310">
        <v>-0.71607595099999999</v>
      </c>
      <c r="B7310">
        <v>-0.878729239</v>
      </c>
    </row>
    <row r="7311" spans="1:2">
      <c r="A7311">
        <v>0.38137201399999998</v>
      </c>
      <c r="B7311">
        <v>-0.120693885</v>
      </c>
    </row>
    <row r="7312" spans="1:2">
      <c r="A7312">
        <v>-0.39119480899999998</v>
      </c>
      <c r="B7312">
        <v>-0.56012666099999997</v>
      </c>
    </row>
    <row r="7313" spans="1:2">
      <c r="A7313">
        <v>-0.53617073400000004</v>
      </c>
      <c r="B7313">
        <v>-0.744793763</v>
      </c>
    </row>
    <row r="7314" spans="1:2">
      <c r="A7314">
        <v>0.82114046699999999</v>
      </c>
      <c r="B7314">
        <v>-0.62656767999999996</v>
      </c>
    </row>
    <row r="7315" spans="1:2">
      <c r="A7315">
        <v>0.214333525</v>
      </c>
      <c r="B7315">
        <v>0.33719806200000002</v>
      </c>
    </row>
    <row r="7316" spans="1:2">
      <c r="A7316">
        <v>-0.83946136100000002</v>
      </c>
      <c r="B7316">
        <v>-0.136744267</v>
      </c>
    </row>
    <row r="7317" spans="1:2">
      <c r="A7317">
        <v>-0.85848730699999998</v>
      </c>
      <c r="B7317">
        <v>0.12230089800000001</v>
      </c>
    </row>
    <row r="7318" spans="1:2">
      <c r="A7318">
        <v>-0.48300791199999998</v>
      </c>
      <c r="B7318">
        <v>0.60552205000000003</v>
      </c>
    </row>
    <row r="7319" spans="1:2">
      <c r="A7319">
        <v>0.34606814400000002</v>
      </c>
      <c r="B7319">
        <v>3.9552265000000003E-2</v>
      </c>
    </row>
    <row r="7320" spans="1:2">
      <c r="A7320">
        <v>0.446891176</v>
      </c>
      <c r="B7320">
        <v>-0.83022079400000004</v>
      </c>
    </row>
    <row r="7321" spans="1:2">
      <c r="A7321">
        <v>0.105156441</v>
      </c>
      <c r="B7321">
        <v>0.913798059</v>
      </c>
    </row>
    <row r="7322" spans="1:2">
      <c r="A7322">
        <v>0.88946431800000003</v>
      </c>
      <c r="B7322">
        <v>0.92950804099999995</v>
      </c>
    </row>
    <row r="7323" spans="1:2">
      <c r="A7323">
        <v>-0.75720275599999998</v>
      </c>
      <c r="B7323">
        <v>0.29122245800000002</v>
      </c>
    </row>
    <row r="7324" spans="1:2">
      <c r="A7324">
        <v>0.30344501499999998</v>
      </c>
      <c r="B7324">
        <v>-0.88361023999999999</v>
      </c>
    </row>
    <row r="7325" spans="1:2">
      <c r="A7325">
        <v>4.4576939999999999E-3</v>
      </c>
      <c r="B7325">
        <v>-0.163091136</v>
      </c>
    </row>
    <row r="7326" spans="1:2">
      <c r="A7326">
        <v>0.70359582700000001</v>
      </c>
      <c r="B7326">
        <v>0.72772524599999999</v>
      </c>
    </row>
    <row r="7327" spans="1:2">
      <c r="A7327">
        <v>-0.35232523799999999</v>
      </c>
      <c r="B7327">
        <v>0.96217085400000002</v>
      </c>
    </row>
    <row r="7328" spans="1:2">
      <c r="A7328">
        <v>0.80081854900000005</v>
      </c>
      <c r="B7328">
        <v>0.13778037800000001</v>
      </c>
    </row>
    <row r="7329" spans="1:2">
      <c r="A7329">
        <v>0.52394307200000001</v>
      </c>
      <c r="B7329">
        <v>0.44660108900000001</v>
      </c>
    </row>
    <row r="7330" spans="1:2">
      <c r="A7330">
        <v>0.953473075</v>
      </c>
      <c r="B7330">
        <v>-0.17170196099999999</v>
      </c>
    </row>
    <row r="7331" spans="1:2">
      <c r="A7331">
        <v>-0.14058273299999999</v>
      </c>
      <c r="B7331">
        <v>-0.73304320000000001</v>
      </c>
    </row>
    <row r="7332" spans="1:2">
      <c r="A7332">
        <v>0.44581072599999999</v>
      </c>
      <c r="B7332">
        <v>0.82801201300000005</v>
      </c>
    </row>
    <row r="7333" spans="1:2">
      <c r="A7333">
        <v>0.99830260400000004</v>
      </c>
      <c r="B7333">
        <v>0.43090664499999998</v>
      </c>
    </row>
    <row r="7334" spans="1:2">
      <c r="A7334">
        <v>3.6703079999999999E-2</v>
      </c>
      <c r="B7334">
        <v>0.33963597499999998</v>
      </c>
    </row>
    <row r="7335" spans="1:2">
      <c r="A7335">
        <v>0.30884051400000001</v>
      </c>
      <c r="B7335">
        <v>-0.99725839699999996</v>
      </c>
    </row>
    <row r="7336" spans="1:2">
      <c r="A7336">
        <v>8.6569651999999997E-2</v>
      </c>
      <c r="B7336">
        <v>0.150141567</v>
      </c>
    </row>
    <row r="7337" spans="1:2">
      <c r="A7337">
        <v>0.544250067</v>
      </c>
      <c r="B7337">
        <v>-0.32583756699999999</v>
      </c>
    </row>
    <row r="7338" spans="1:2">
      <c r="A7338">
        <v>-0.79615969399999997</v>
      </c>
      <c r="B7338">
        <v>0.88383003400000004</v>
      </c>
    </row>
    <row r="7339" spans="1:2">
      <c r="A7339">
        <v>-0.91330298899999995</v>
      </c>
      <c r="B7339">
        <v>0.49964779799999998</v>
      </c>
    </row>
    <row r="7340" spans="1:2">
      <c r="A7340">
        <v>0.65742051700000004</v>
      </c>
      <c r="B7340">
        <v>0.77592482299999999</v>
      </c>
    </row>
    <row r="7341" spans="1:2">
      <c r="A7341">
        <v>-0.382431362</v>
      </c>
      <c r="B7341">
        <v>-5.8768594E-2</v>
      </c>
    </row>
    <row r="7342" spans="1:2">
      <c r="A7342">
        <v>0.74137871</v>
      </c>
      <c r="B7342">
        <v>0.43090044500000002</v>
      </c>
    </row>
    <row r="7343" spans="1:2">
      <c r="A7343">
        <v>-0.42331844299999999</v>
      </c>
      <c r="B7343">
        <v>-0.98572285999999998</v>
      </c>
    </row>
    <row r="7344" spans="1:2">
      <c r="A7344">
        <v>-0.74407439900000005</v>
      </c>
      <c r="B7344">
        <v>-0.84295308499999999</v>
      </c>
    </row>
    <row r="7345" spans="1:2">
      <c r="A7345">
        <v>-0.52012960100000005</v>
      </c>
      <c r="B7345">
        <v>-0.93915757600000005</v>
      </c>
    </row>
    <row r="7346" spans="1:2">
      <c r="A7346">
        <v>0.470748102</v>
      </c>
      <c r="B7346">
        <v>-0.473962143</v>
      </c>
    </row>
    <row r="7347" spans="1:2">
      <c r="A7347">
        <v>-4.6484012999999998E-2</v>
      </c>
      <c r="B7347">
        <v>0.69716779799999995</v>
      </c>
    </row>
    <row r="7348" spans="1:2">
      <c r="A7348">
        <v>-0.32955010099999998</v>
      </c>
      <c r="B7348">
        <v>-0.74739431000000001</v>
      </c>
    </row>
    <row r="7349" spans="1:2">
      <c r="A7349">
        <v>0.57134832300000005</v>
      </c>
      <c r="B7349">
        <v>0.30741499700000002</v>
      </c>
    </row>
    <row r="7350" spans="1:2">
      <c r="A7350">
        <v>-0.73937972600000001</v>
      </c>
      <c r="B7350">
        <v>0.77372299300000003</v>
      </c>
    </row>
    <row r="7351" spans="1:2">
      <c r="A7351">
        <v>-0.12737133</v>
      </c>
      <c r="B7351">
        <v>-0.83902943600000002</v>
      </c>
    </row>
    <row r="7352" spans="1:2">
      <c r="A7352">
        <v>0.47860592499999999</v>
      </c>
      <c r="B7352">
        <v>0.93406883900000004</v>
      </c>
    </row>
    <row r="7353" spans="1:2">
      <c r="A7353">
        <v>0.16705389600000001</v>
      </c>
      <c r="B7353">
        <v>0.83521999800000002</v>
      </c>
    </row>
    <row r="7354" spans="1:2">
      <c r="A7354">
        <v>0.81686995600000001</v>
      </c>
      <c r="B7354">
        <v>0.88400926099999999</v>
      </c>
    </row>
    <row r="7355" spans="1:2">
      <c r="A7355">
        <v>-0.75986401400000003</v>
      </c>
      <c r="B7355">
        <v>0.42203560800000001</v>
      </c>
    </row>
    <row r="7356" spans="1:2">
      <c r="A7356">
        <v>0.69427076099999996</v>
      </c>
      <c r="B7356">
        <v>-0.70497033499999995</v>
      </c>
    </row>
    <row r="7357" spans="1:2">
      <c r="A7357">
        <v>0.18230806699999999</v>
      </c>
      <c r="B7357">
        <v>-0.35430569699999998</v>
      </c>
    </row>
    <row r="7358" spans="1:2">
      <c r="A7358">
        <v>-0.70115083899999997</v>
      </c>
      <c r="B7358">
        <v>0.232406208</v>
      </c>
    </row>
    <row r="7359" spans="1:2">
      <c r="A7359">
        <v>-0.872715778</v>
      </c>
      <c r="B7359">
        <v>0.25800315299999999</v>
      </c>
    </row>
    <row r="7360" spans="1:2">
      <c r="A7360">
        <v>-0.24131956199999999</v>
      </c>
      <c r="B7360">
        <v>-0.78685176800000001</v>
      </c>
    </row>
    <row r="7361" spans="1:2">
      <c r="A7361">
        <v>-0.316030319</v>
      </c>
      <c r="B7361">
        <v>-0.43949432300000002</v>
      </c>
    </row>
    <row r="7362" spans="1:2">
      <c r="A7362">
        <v>0.48849461799999999</v>
      </c>
      <c r="B7362">
        <v>0.98056528899999995</v>
      </c>
    </row>
    <row r="7363" spans="1:2">
      <c r="A7363">
        <v>-9.2155720999999996E-2</v>
      </c>
      <c r="B7363">
        <v>-0.85598545299999995</v>
      </c>
    </row>
    <row r="7364" spans="1:2">
      <c r="A7364">
        <v>0.78244497300000004</v>
      </c>
      <c r="B7364">
        <v>0.28581420800000001</v>
      </c>
    </row>
    <row r="7365" spans="1:2">
      <c r="A7365">
        <v>0.153207074</v>
      </c>
      <c r="B7365">
        <v>0.15173555899999999</v>
      </c>
    </row>
    <row r="7366" spans="1:2">
      <c r="A7366">
        <v>-0.63736359600000003</v>
      </c>
      <c r="B7366">
        <v>0.29496514200000001</v>
      </c>
    </row>
    <row r="7367" spans="1:2">
      <c r="A7367">
        <v>-3.0486862999999999E-2</v>
      </c>
      <c r="B7367">
        <v>-0.109575322</v>
      </c>
    </row>
    <row r="7368" spans="1:2">
      <c r="A7368">
        <v>0.46899237300000002</v>
      </c>
      <c r="B7368">
        <v>0.61543872899999996</v>
      </c>
    </row>
    <row r="7369" spans="1:2">
      <c r="A7369">
        <v>0.90521457100000002</v>
      </c>
      <c r="B7369">
        <v>-0.36327811300000001</v>
      </c>
    </row>
    <row r="7370" spans="1:2">
      <c r="A7370">
        <v>0.74458462400000003</v>
      </c>
      <c r="B7370">
        <v>0.831105082</v>
      </c>
    </row>
    <row r="7371" spans="1:2">
      <c r="A7371">
        <v>0.716862322</v>
      </c>
      <c r="B7371">
        <v>-2.9820018E-2</v>
      </c>
    </row>
    <row r="7372" spans="1:2">
      <c r="A7372">
        <v>0.57433071300000005</v>
      </c>
      <c r="B7372">
        <v>-0.14396250699999999</v>
      </c>
    </row>
    <row r="7373" spans="1:2">
      <c r="A7373">
        <v>0.73190696600000005</v>
      </c>
      <c r="B7373">
        <v>-0.50950066299999996</v>
      </c>
    </row>
    <row r="7374" spans="1:2">
      <c r="A7374">
        <v>-0.71962131600000001</v>
      </c>
      <c r="B7374">
        <v>-0.20460879300000001</v>
      </c>
    </row>
    <row r="7375" spans="1:2">
      <c r="A7375">
        <v>0.72138053199999996</v>
      </c>
      <c r="B7375">
        <v>1.8084691E-2</v>
      </c>
    </row>
    <row r="7376" spans="1:2">
      <c r="A7376">
        <v>0.94285878499999998</v>
      </c>
      <c r="B7376">
        <v>0.98416449800000005</v>
      </c>
    </row>
    <row r="7377" spans="1:2">
      <c r="A7377">
        <v>-0.78808770400000006</v>
      </c>
      <c r="B7377">
        <v>-0.41104659799999999</v>
      </c>
    </row>
    <row r="7378" spans="1:2">
      <c r="A7378">
        <v>-0.94958888100000005</v>
      </c>
      <c r="B7378">
        <v>0.23956387400000001</v>
      </c>
    </row>
    <row r="7379" spans="1:2">
      <c r="A7379">
        <v>-0.40862443999999998</v>
      </c>
      <c r="B7379">
        <v>0.22234019899999999</v>
      </c>
    </row>
    <row r="7380" spans="1:2">
      <c r="A7380">
        <v>-0.73429145100000004</v>
      </c>
      <c r="B7380">
        <v>-0.99523600000000001</v>
      </c>
    </row>
    <row r="7381" spans="1:2">
      <c r="A7381">
        <v>0.98972414900000005</v>
      </c>
      <c r="B7381">
        <v>0.67866929600000003</v>
      </c>
    </row>
    <row r="7382" spans="1:2">
      <c r="A7382">
        <v>-6.0152333000000002E-2</v>
      </c>
      <c r="B7382">
        <v>-0.66169681999999996</v>
      </c>
    </row>
    <row r="7383" spans="1:2">
      <c r="A7383">
        <v>-0.69832773800000003</v>
      </c>
      <c r="B7383">
        <v>6.8624502000000004E-2</v>
      </c>
    </row>
    <row r="7384" spans="1:2">
      <c r="A7384">
        <v>-0.22463772700000001</v>
      </c>
      <c r="B7384">
        <v>0.82503352699999999</v>
      </c>
    </row>
    <row r="7385" spans="1:2">
      <c r="A7385">
        <v>-0.107562381</v>
      </c>
      <c r="B7385">
        <v>-0.35626134300000001</v>
      </c>
    </row>
    <row r="7386" spans="1:2">
      <c r="A7386">
        <v>0.99160103399999999</v>
      </c>
      <c r="B7386">
        <v>0.432437032</v>
      </c>
    </row>
    <row r="7387" spans="1:2">
      <c r="A7387">
        <v>0.66731392199999995</v>
      </c>
      <c r="B7387">
        <v>0.24843949000000001</v>
      </c>
    </row>
    <row r="7388" spans="1:2">
      <c r="A7388">
        <v>-0.77115452799999995</v>
      </c>
      <c r="B7388">
        <v>-0.118705484</v>
      </c>
    </row>
    <row r="7389" spans="1:2">
      <c r="A7389">
        <v>0.766110391</v>
      </c>
      <c r="B7389">
        <v>-0.14775619500000001</v>
      </c>
    </row>
    <row r="7390" spans="1:2">
      <c r="A7390">
        <v>-0.613859877</v>
      </c>
      <c r="B7390">
        <v>-0.64156460599999998</v>
      </c>
    </row>
    <row r="7391" spans="1:2">
      <c r="A7391">
        <v>-0.93075054300000004</v>
      </c>
      <c r="B7391">
        <v>-5.1829793999999998E-2</v>
      </c>
    </row>
    <row r="7392" spans="1:2">
      <c r="A7392">
        <v>-0.259516633</v>
      </c>
      <c r="B7392">
        <v>-0.898445834</v>
      </c>
    </row>
    <row r="7393" spans="1:2">
      <c r="A7393">
        <v>-0.13685914199999999</v>
      </c>
      <c r="B7393">
        <v>0.80365213899999999</v>
      </c>
    </row>
    <row r="7394" spans="1:2">
      <c r="A7394">
        <v>-0.87631440800000004</v>
      </c>
      <c r="B7394">
        <v>-0.42223402799999998</v>
      </c>
    </row>
    <row r="7395" spans="1:2">
      <c r="A7395">
        <v>0.64577536800000002</v>
      </c>
      <c r="B7395">
        <v>-0.64447863100000002</v>
      </c>
    </row>
    <row r="7396" spans="1:2">
      <c r="A7396">
        <v>0.98978779100000003</v>
      </c>
      <c r="B7396">
        <v>-9.7336622999999997E-2</v>
      </c>
    </row>
    <row r="7397" spans="1:2">
      <c r="A7397">
        <v>0.98919755399999998</v>
      </c>
      <c r="B7397">
        <v>0.22923533900000001</v>
      </c>
    </row>
    <row r="7398" spans="1:2">
      <c r="A7398">
        <v>-0.78537586100000001</v>
      </c>
      <c r="B7398">
        <v>-0.92906883699999998</v>
      </c>
    </row>
    <row r="7399" spans="1:2">
      <c r="A7399">
        <v>0.64367971999999996</v>
      </c>
      <c r="B7399">
        <v>-0.64265433100000002</v>
      </c>
    </row>
    <row r="7400" spans="1:2">
      <c r="A7400">
        <v>-0.946517622</v>
      </c>
      <c r="B7400">
        <v>-0.509427827</v>
      </c>
    </row>
    <row r="7401" spans="1:2">
      <c r="A7401">
        <v>-0.46007198700000002</v>
      </c>
      <c r="B7401">
        <v>-0.44018616500000002</v>
      </c>
    </row>
    <row r="7402" spans="1:2">
      <c r="A7402">
        <v>-0.64283137000000001</v>
      </c>
      <c r="B7402">
        <v>-3.8238709000000003E-2</v>
      </c>
    </row>
    <row r="7403" spans="1:2">
      <c r="A7403">
        <v>0.889916767</v>
      </c>
      <c r="B7403">
        <v>0.471251117</v>
      </c>
    </row>
    <row r="7404" spans="1:2">
      <c r="A7404">
        <v>-0.20442221899999999</v>
      </c>
      <c r="B7404">
        <v>-0.35333820999999999</v>
      </c>
    </row>
    <row r="7405" spans="1:2">
      <c r="A7405">
        <v>-0.42192393500000003</v>
      </c>
      <c r="B7405">
        <v>0.555607191</v>
      </c>
    </row>
    <row r="7406" spans="1:2">
      <c r="A7406">
        <v>0.77565968500000004</v>
      </c>
      <c r="B7406">
        <v>-0.54728030000000005</v>
      </c>
    </row>
    <row r="7407" spans="1:2">
      <c r="A7407">
        <v>0.66834975900000004</v>
      </c>
      <c r="B7407">
        <v>-0.87338949700000001</v>
      </c>
    </row>
    <row r="7408" spans="1:2">
      <c r="A7408">
        <v>-0.85711559800000003</v>
      </c>
      <c r="B7408">
        <v>-0.50659278100000005</v>
      </c>
    </row>
    <row r="7409" spans="1:2">
      <c r="A7409">
        <v>0.30240100600000003</v>
      </c>
      <c r="B7409">
        <v>0.87297591900000004</v>
      </c>
    </row>
    <row r="7410" spans="1:2">
      <c r="A7410">
        <v>0.67023167900000002</v>
      </c>
      <c r="B7410">
        <v>0.178104925</v>
      </c>
    </row>
    <row r="7411" spans="1:2">
      <c r="A7411">
        <v>0.53530180900000002</v>
      </c>
      <c r="B7411">
        <v>-9.1371430000000003E-2</v>
      </c>
    </row>
    <row r="7412" spans="1:2">
      <c r="A7412">
        <v>0.33798685499999997</v>
      </c>
      <c r="B7412">
        <v>-2.3101335000000001E-2</v>
      </c>
    </row>
    <row r="7413" spans="1:2">
      <c r="A7413">
        <v>-0.53040925000000005</v>
      </c>
      <c r="B7413">
        <v>0.100649417</v>
      </c>
    </row>
    <row r="7414" spans="1:2">
      <c r="A7414">
        <v>0.86257344000000002</v>
      </c>
      <c r="B7414">
        <v>-0.72131367999999996</v>
      </c>
    </row>
    <row r="7415" spans="1:2">
      <c r="A7415">
        <v>0.202317675</v>
      </c>
      <c r="B7415">
        <v>-0.33082537400000001</v>
      </c>
    </row>
    <row r="7416" spans="1:2">
      <c r="A7416">
        <v>0.116259262</v>
      </c>
      <c r="B7416">
        <v>0.68972019299999998</v>
      </c>
    </row>
    <row r="7417" spans="1:2">
      <c r="A7417">
        <v>0.18077764299999999</v>
      </c>
      <c r="B7417">
        <v>0.784829526</v>
      </c>
    </row>
    <row r="7418" spans="1:2">
      <c r="A7418">
        <v>-0.36327934299999998</v>
      </c>
      <c r="B7418">
        <v>0.25947026299999998</v>
      </c>
    </row>
    <row r="7419" spans="1:2">
      <c r="A7419">
        <v>0.15304284100000001</v>
      </c>
      <c r="B7419">
        <v>0.15400180199999999</v>
      </c>
    </row>
    <row r="7420" spans="1:2">
      <c r="A7420">
        <v>0.79582709600000001</v>
      </c>
      <c r="B7420">
        <v>-9.3414939000000002E-2</v>
      </c>
    </row>
    <row r="7421" spans="1:2">
      <c r="A7421">
        <v>-0.451565622</v>
      </c>
      <c r="B7421">
        <v>-0.67946919900000002</v>
      </c>
    </row>
    <row r="7422" spans="1:2">
      <c r="A7422">
        <v>-0.85109377799999997</v>
      </c>
      <c r="B7422">
        <v>-0.65037287600000004</v>
      </c>
    </row>
    <row r="7423" spans="1:2">
      <c r="A7423">
        <v>0.55290031900000003</v>
      </c>
      <c r="B7423">
        <v>-0.56404250300000003</v>
      </c>
    </row>
    <row r="7424" spans="1:2">
      <c r="A7424">
        <v>0.50128462299999998</v>
      </c>
      <c r="B7424">
        <v>0.68602761099999998</v>
      </c>
    </row>
    <row r="7425" spans="1:2">
      <c r="A7425">
        <v>-0.113123826</v>
      </c>
      <c r="B7425">
        <v>-0.181030153</v>
      </c>
    </row>
    <row r="7426" spans="1:2">
      <c r="A7426">
        <v>-0.65045674899999995</v>
      </c>
      <c r="B7426">
        <v>-6.6111483999999998E-2</v>
      </c>
    </row>
    <row r="7427" spans="1:2">
      <c r="A7427">
        <v>-0.62887123499999997</v>
      </c>
      <c r="B7427">
        <v>0.50532003999999997</v>
      </c>
    </row>
    <row r="7428" spans="1:2">
      <c r="A7428">
        <v>0.76538816499999995</v>
      </c>
      <c r="B7428">
        <v>0.87103850000000005</v>
      </c>
    </row>
    <row r="7429" spans="1:2">
      <c r="A7429">
        <v>-0.75618750000000001</v>
      </c>
      <c r="B7429">
        <v>0.76423564499999996</v>
      </c>
    </row>
    <row r="7430" spans="1:2">
      <c r="A7430">
        <v>-0.50973945300000001</v>
      </c>
      <c r="B7430">
        <v>-0.76274058499999997</v>
      </c>
    </row>
    <row r="7431" spans="1:2">
      <c r="A7431">
        <v>0.76308044399999997</v>
      </c>
      <c r="B7431">
        <v>0.67444784000000002</v>
      </c>
    </row>
    <row r="7432" spans="1:2">
      <c r="A7432">
        <v>-0.54491836999999999</v>
      </c>
      <c r="B7432">
        <v>0.67147004300000002</v>
      </c>
    </row>
    <row r="7433" spans="1:2">
      <c r="A7433">
        <v>-0.81368033299999998</v>
      </c>
      <c r="B7433">
        <v>0.62066639599999995</v>
      </c>
    </row>
    <row r="7434" spans="1:2">
      <c r="A7434">
        <v>-0.93687966</v>
      </c>
      <c r="B7434">
        <v>0.39436932499999999</v>
      </c>
    </row>
    <row r="7435" spans="1:2">
      <c r="A7435">
        <v>0.29352503800000002</v>
      </c>
      <c r="B7435">
        <v>0.26230530699999999</v>
      </c>
    </row>
    <row r="7436" spans="1:2">
      <c r="A7436">
        <v>0.59965595299999996</v>
      </c>
      <c r="B7436">
        <v>-0.732851421</v>
      </c>
    </row>
    <row r="7437" spans="1:2">
      <c r="A7437">
        <v>-0.83794359500000004</v>
      </c>
      <c r="B7437">
        <v>0.64243154499999999</v>
      </c>
    </row>
    <row r="7438" spans="1:2">
      <c r="A7438">
        <v>-0.48217088499999999</v>
      </c>
      <c r="B7438">
        <v>0.51311623699999998</v>
      </c>
    </row>
    <row r="7439" spans="1:2">
      <c r="A7439">
        <v>0.76251864000000003</v>
      </c>
      <c r="B7439">
        <v>-0.83679026199999995</v>
      </c>
    </row>
    <row r="7440" spans="1:2">
      <c r="A7440">
        <v>-0.346862797</v>
      </c>
      <c r="B7440">
        <v>0.88581907900000001</v>
      </c>
    </row>
    <row r="7441" spans="1:2">
      <c r="A7441">
        <v>0.32116281899999999</v>
      </c>
      <c r="B7441">
        <v>-0.33630585600000001</v>
      </c>
    </row>
    <row r="7442" spans="1:2">
      <c r="A7442">
        <v>0.73036967600000002</v>
      </c>
      <c r="B7442">
        <v>0.33361173199999999</v>
      </c>
    </row>
    <row r="7443" spans="1:2">
      <c r="A7443">
        <v>0.61512016999999997</v>
      </c>
      <c r="B7443">
        <v>0.57181428099999998</v>
      </c>
    </row>
    <row r="7444" spans="1:2">
      <c r="A7444">
        <v>0.96072632300000005</v>
      </c>
      <c r="B7444">
        <v>-0.59890275800000004</v>
      </c>
    </row>
    <row r="7445" spans="1:2">
      <c r="A7445">
        <v>0.124331993</v>
      </c>
      <c r="B7445">
        <v>-9.2760736999999996E-2</v>
      </c>
    </row>
    <row r="7446" spans="1:2">
      <c r="A7446">
        <v>0.79900822999999999</v>
      </c>
      <c r="B7446">
        <v>0.91223332599999996</v>
      </c>
    </row>
    <row r="7447" spans="1:2">
      <c r="A7447">
        <v>0.76189698400000005</v>
      </c>
      <c r="B7447">
        <v>8.3420588000000004E-2</v>
      </c>
    </row>
    <row r="7448" spans="1:2">
      <c r="A7448">
        <v>0.39053021700000001</v>
      </c>
      <c r="B7448">
        <v>0.80030474900000004</v>
      </c>
    </row>
    <row r="7449" spans="1:2">
      <c r="A7449">
        <v>-0.17971489199999999</v>
      </c>
      <c r="B7449">
        <v>-0.83626657900000001</v>
      </c>
    </row>
    <row r="7450" spans="1:2">
      <c r="A7450">
        <v>0.16919773199999999</v>
      </c>
      <c r="B7450">
        <v>0.55317706499999997</v>
      </c>
    </row>
    <row r="7451" spans="1:2">
      <c r="A7451">
        <v>0.41268039899999998</v>
      </c>
      <c r="B7451">
        <v>-0.99523610200000001</v>
      </c>
    </row>
    <row r="7452" spans="1:2">
      <c r="A7452">
        <v>-0.39409205000000003</v>
      </c>
      <c r="B7452">
        <v>0.37882672899999997</v>
      </c>
    </row>
    <row r="7453" spans="1:2">
      <c r="A7453">
        <v>0.64592130199999997</v>
      </c>
      <c r="B7453">
        <v>0.82040919000000001</v>
      </c>
    </row>
    <row r="7454" spans="1:2">
      <c r="A7454">
        <v>0.79962882199999996</v>
      </c>
      <c r="B7454">
        <v>0.85575985499999996</v>
      </c>
    </row>
    <row r="7455" spans="1:2">
      <c r="A7455">
        <v>-0.70219065199999997</v>
      </c>
      <c r="B7455">
        <v>6.5050444999999998E-2</v>
      </c>
    </row>
    <row r="7456" spans="1:2">
      <c r="A7456">
        <v>-0.22215711699999999</v>
      </c>
      <c r="B7456">
        <v>-4.6543600999999997E-2</v>
      </c>
    </row>
    <row r="7457" spans="1:2">
      <c r="A7457">
        <v>0.75161015200000003</v>
      </c>
      <c r="B7457">
        <v>0.84493542099999996</v>
      </c>
    </row>
    <row r="7458" spans="1:2">
      <c r="A7458">
        <v>0.981797366</v>
      </c>
      <c r="B7458">
        <v>0.12687514599999999</v>
      </c>
    </row>
    <row r="7459" spans="1:2">
      <c r="A7459">
        <v>-0.20622589099999999</v>
      </c>
      <c r="B7459">
        <v>0.65346776600000001</v>
      </c>
    </row>
    <row r="7460" spans="1:2">
      <c r="A7460">
        <v>0.584598756</v>
      </c>
      <c r="B7460">
        <v>-0.72408762400000004</v>
      </c>
    </row>
    <row r="7461" spans="1:2">
      <c r="A7461">
        <v>-0.54467249799999995</v>
      </c>
      <c r="B7461">
        <v>-4.6737447000000001E-2</v>
      </c>
    </row>
    <row r="7462" spans="1:2">
      <c r="A7462">
        <v>-0.59888510399999995</v>
      </c>
      <c r="B7462">
        <v>9.6924045E-2</v>
      </c>
    </row>
    <row r="7463" spans="1:2">
      <c r="A7463">
        <v>-0.83908438399999996</v>
      </c>
      <c r="B7463">
        <v>0.76668101899999996</v>
      </c>
    </row>
    <row r="7464" spans="1:2">
      <c r="A7464">
        <v>0.81671590299999997</v>
      </c>
      <c r="B7464">
        <v>0.592013711</v>
      </c>
    </row>
    <row r="7465" spans="1:2">
      <c r="A7465">
        <v>-0.44375081599999999</v>
      </c>
      <c r="B7465">
        <v>-0.71425474</v>
      </c>
    </row>
    <row r="7466" spans="1:2">
      <c r="A7466">
        <v>0.85538166800000004</v>
      </c>
      <c r="B7466">
        <v>0.972693366</v>
      </c>
    </row>
    <row r="7467" spans="1:2">
      <c r="A7467">
        <v>0.27937782</v>
      </c>
      <c r="B7467">
        <v>8.4299953999999996E-2</v>
      </c>
    </row>
    <row r="7468" spans="1:2">
      <c r="A7468">
        <v>0.59501871299999998</v>
      </c>
      <c r="B7468">
        <v>-0.30529339599999999</v>
      </c>
    </row>
    <row r="7469" spans="1:2">
      <c r="A7469">
        <v>-0.72812871800000001</v>
      </c>
      <c r="B7469">
        <v>-0.16662585199999999</v>
      </c>
    </row>
    <row r="7470" spans="1:2">
      <c r="A7470">
        <v>7.6258775000000001E-2</v>
      </c>
      <c r="B7470">
        <v>0.63316547700000003</v>
      </c>
    </row>
    <row r="7471" spans="1:2">
      <c r="A7471">
        <v>-0.539966744</v>
      </c>
      <c r="B7471">
        <v>0.23793945799999999</v>
      </c>
    </row>
    <row r="7472" spans="1:2">
      <c r="A7472">
        <v>-0.74141023699999997</v>
      </c>
      <c r="B7472">
        <v>-0.48118414500000001</v>
      </c>
    </row>
    <row r="7473" spans="1:2">
      <c r="A7473">
        <v>0.80899845699999995</v>
      </c>
      <c r="B7473">
        <v>-0.40190492100000003</v>
      </c>
    </row>
    <row r="7474" spans="1:2">
      <c r="A7474">
        <v>-0.16384457799999999</v>
      </c>
      <c r="B7474">
        <v>0.18548948900000001</v>
      </c>
    </row>
    <row r="7475" spans="1:2">
      <c r="A7475">
        <v>-0.30565301099999997</v>
      </c>
      <c r="B7475">
        <v>-9.1982936000000001E-2</v>
      </c>
    </row>
    <row r="7476" spans="1:2">
      <c r="A7476">
        <v>0.31682488399999997</v>
      </c>
      <c r="B7476">
        <v>-0.98732392599999996</v>
      </c>
    </row>
    <row r="7477" spans="1:2">
      <c r="A7477">
        <v>0.59908329999999999</v>
      </c>
      <c r="B7477">
        <v>4.7455810000000001E-2</v>
      </c>
    </row>
    <row r="7478" spans="1:2">
      <c r="A7478">
        <v>-0.44916591099999997</v>
      </c>
      <c r="B7478">
        <v>-0.55066850599999995</v>
      </c>
    </row>
    <row r="7479" spans="1:2">
      <c r="A7479">
        <v>0.50073197999999997</v>
      </c>
      <c r="B7479">
        <v>0.86869676900000004</v>
      </c>
    </row>
    <row r="7480" spans="1:2">
      <c r="A7480">
        <v>-0.67899829099999998</v>
      </c>
      <c r="B7480">
        <v>-0.99165025699999998</v>
      </c>
    </row>
    <row r="7481" spans="1:2">
      <c r="A7481">
        <v>-0.830500872</v>
      </c>
      <c r="B7481">
        <v>0.58834878000000002</v>
      </c>
    </row>
    <row r="7482" spans="1:2">
      <c r="A7482">
        <v>0.81310809500000003</v>
      </c>
      <c r="B7482">
        <v>-0.48510989599999998</v>
      </c>
    </row>
    <row r="7483" spans="1:2">
      <c r="A7483">
        <v>0.586834937</v>
      </c>
      <c r="B7483">
        <v>-0.39947139199999998</v>
      </c>
    </row>
    <row r="7484" spans="1:2">
      <c r="A7484">
        <v>0.61395577199999996</v>
      </c>
      <c r="B7484">
        <v>0.818585907</v>
      </c>
    </row>
    <row r="7485" spans="1:2">
      <c r="A7485">
        <v>-0.120749647</v>
      </c>
      <c r="B7485">
        <v>0.47269786600000002</v>
      </c>
    </row>
    <row r="7486" spans="1:2">
      <c r="A7486">
        <v>-0.71912304100000002</v>
      </c>
      <c r="B7486">
        <v>-0.52050720100000003</v>
      </c>
    </row>
    <row r="7487" spans="1:2">
      <c r="A7487">
        <v>-0.82396751300000004</v>
      </c>
      <c r="B7487">
        <v>0.72377970800000002</v>
      </c>
    </row>
    <row r="7488" spans="1:2">
      <c r="A7488">
        <v>-0.66211730700000004</v>
      </c>
      <c r="B7488">
        <v>-0.12970698899999999</v>
      </c>
    </row>
    <row r="7489" spans="1:2">
      <c r="A7489">
        <v>9.5895522999999996E-2</v>
      </c>
      <c r="B7489">
        <v>-0.44400893299999999</v>
      </c>
    </row>
    <row r="7490" spans="1:2">
      <c r="A7490">
        <v>0.185396954</v>
      </c>
      <c r="B7490">
        <v>0.58379269300000003</v>
      </c>
    </row>
    <row r="7491" spans="1:2">
      <c r="A7491">
        <v>-0.871505627</v>
      </c>
      <c r="B7491">
        <v>-0.92059424999999995</v>
      </c>
    </row>
    <row r="7492" spans="1:2">
      <c r="A7492">
        <v>0.210984846</v>
      </c>
      <c r="B7492">
        <v>-0.25294337700000002</v>
      </c>
    </row>
    <row r="7493" spans="1:2">
      <c r="A7493">
        <v>0.42983570100000001</v>
      </c>
      <c r="B7493">
        <v>-0.61548171299999999</v>
      </c>
    </row>
    <row r="7494" spans="1:2">
      <c r="A7494">
        <v>-0.52834593900000004</v>
      </c>
      <c r="B7494">
        <v>-0.56893484100000002</v>
      </c>
    </row>
    <row r="7495" spans="1:2">
      <c r="A7495">
        <v>-7.4811544999999993E-2</v>
      </c>
      <c r="B7495">
        <v>0.501250686</v>
      </c>
    </row>
    <row r="7496" spans="1:2">
      <c r="A7496">
        <v>-0.59036662500000003</v>
      </c>
      <c r="B7496">
        <v>2.2948099999999999E-2</v>
      </c>
    </row>
    <row r="7497" spans="1:2">
      <c r="A7497">
        <v>-0.43629999800000002</v>
      </c>
      <c r="B7497">
        <v>-0.66071833000000002</v>
      </c>
    </row>
    <row r="7498" spans="1:2">
      <c r="A7498">
        <v>-0.75250091399999997</v>
      </c>
      <c r="B7498">
        <v>0.85329158500000002</v>
      </c>
    </row>
    <row r="7499" spans="1:2">
      <c r="A7499">
        <v>0.36835919099999997</v>
      </c>
      <c r="B7499">
        <v>0.26432153000000003</v>
      </c>
    </row>
    <row r="7500" spans="1:2">
      <c r="A7500">
        <v>-1.0147031000000001E-2</v>
      </c>
      <c r="B7500">
        <v>0.52983260600000004</v>
      </c>
    </row>
    <row r="7501" spans="1:2">
      <c r="A7501">
        <v>0.81893334699999998</v>
      </c>
      <c r="B7501">
        <v>-0.26835833799999997</v>
      </c>
    </row>
    <row r="7502" spans="1:2">
      <c r="A7502">
        <v>0.40663664100000002</v>
      </c>
      <c r="B7502">
        <v>-0.647044328</v>
      </c>
    </row>
    <row r="7503" spans="1:2">
      <c r="A7503">
        <v>0.24787828100000001</v>
      </c>
      <c r="B7503">
        <v>0.77280287299999995</v>
      </c>
    </row>
    <row r="7504" spans="1:2">
      <c r="A7504">
        <v>-0.453142665</v>
      </c>
      <c r="B7504">
        <v>-0.45833966999999998</v>
      </c>
    </row>
    <row r="7505" spans="1:2">
      <c r="A7505">
        <v>0.24137824399999999</v>
      </c>
      <c r="B7505">
        <v>-5.5586177000000001E-2</v>
      </c>
    </row>
    <row r="7506" spans="1:2">
      <c r="A7506">
        <v>0.95678786699999996</v>
      </c>
      <c r="B7506">
        <v>-0.66648682100000001</v>
      </c>
    </row>
    <row r="7507" spans="1:2">
      <c r="A7507">
        <v>-7.2610060000000004E-3</v>
      </c>
      <c r="B7507">
        <v>0.83072321599999999</v>
      </c>
    </row>
    <row r="7508" spans="1:2">
      <c r="A7508">
        <v>-0.58425976599999996</v>
      </c>
      <c r="B7508">
        <v>-0.19216464699999999</v>
      </c>
    </row>
    <row r="7509" spans="1:2">
      <c r="A7509">
        <v>-0.57448942800000002</v>
      </c>
      <c r="B7509">
        <v>0.55332298400000002</v>
      </c>
    </row>
    <row r="7510" spans="1:2">
      <c r="A7510">
        <v>0.22335132599999999</v>
      </c>
      <c r="B7510">
        <v>0.35012728900000001</v>
      </c>
    </row>
    <row r="7511" spans="1:2">
      <c r="A7511">
        <v>-2.8401336999999999E-2</v>
      </c>
      <c r="B7511">
        <v>0.88430965699999997</v>
      </c>
    </row>
    <row r="7512" spans="1:2">
      <c r="A7512">
        <v>0.81105133500000004</v>
      </c>
      <c r="B7512">
        <v>0.28757779100000003</v>
      </c>
    </row>
    <row r="7513" spans="1:2">
      <c r="A7513">
        <v>0.59201421399999998</v>
      </c>
      <c r="B7513">
        <v>-0.18485742899999999</v>
      </c>
    </row>
    <row r="7514" spans="1:2">
      <c r="A7514">
        <v>0.95700248899999996</v>
      </c>
      <c r="B7514">
        <v>-0.879426771</v>
      </c>
    </row>
    <row r="7515" spans="1:2">
      <c r="A7515">
        <v>0.16850214899999999</v>
      </c>
      <c r="B7515">
        <v>0.12648932700000001</v>
      </c>
    </row>
    <row r="7516" spans="1:2">
      <c r="A7516">
        <v>0.287870915</v>
      </c>
      <c r="B7516">
        <v>-0.897671883</v>
      </c>
    </row>
    <row r="7517" spans="1:2">
      <c r="A7517">
        <v>0.38839052499999999</v>
      </c>
      <c r="B7517">
        <v>0.99861761599999999</v>
      </c>
    </row>
    <row r="7518" spans="1:2">
      <c r="A7518">
        <v>0.83466749799999995</v>
      </c>
      <c r="B7518">
        <v>-0.106986013</v>
      </c>
    </row>
    <row r="7519" spans="1:2">
      <c r="A7519">
        <v>-0.77705181199999995</v>
      </c>
      <c r="B7519">
        <v>0.45154814999999998</v>
      </c>
    </row>
    <row r="7520" spans="1:2">
      <c r="A7520">
        <v>0.117029193</v>
      </c>
      <c r="B7520">
        <v>0.67990708499999997</v>
      </c>
    </row>
    <row r="7521" spans="1:2">
      <c r="A7521">
        <v>-0.38381211799999998</v>
      </c>
      <c r="B7521">
        <v>0.30316686100000001</v>
      </c>
    </row>
    <row r="7522" spans="1:2">
      <c r="A7522">
        <v>-0.40431761199999999</v>
      </c>
      <c r="B7522">
        <v>-0.56777383999999997</v>
      </c>
    </row>
    <row r="7523" spans="1:2">
      <c r="A7523">
        <v>0.59923888700000005</v>
      </c>
      <c r="B7523">
        <v>-6.9264817000000006E-2</v>
      </c>
    </row>
    <row r="7524" spans="1:2">
      <c r="A7524">
        <v>0.81240937000000002</v>
      </c>
      <c r="B7524">
        <v>-0.67670203699999998</v>
      </c>
    </row>
    <row r="7525" spans="1:2">
      <c r="A7525">
        <v>0.39825217400000001</v>
      </c>
      <c r="B7525">
        <v>-0.112953175</v>
      </c>
    </row>
    <row r="7526" spans="1:2">
      <c r="A7526">
        <v>-0.53661431800000003</v>
      </c>
      <c r="B7526">
        <v>-0.90635453899999996</v>
      </c>
    </row>
    <row r="7527" spans="1:2">
      <c r="A7527">
        <v>-0.87607765800000004</v>
      </c>
      <c r="B7527">
        <v>0.39837889799999998</v>
      </c>
    </row>
    <row r="7528" spans="1:2">
      <c r="A7528">
        <v>0.97070222799999994</v>
      </c>
      <c r="B7528">
        <v>-0.36291490999999998</v>
      </c>
    </row>
    <row r="7529" spans="1:2">
      <c r="A7529">
        <v>0.22869363600000001</v>
      </c>
      <c r="B7529">
        <v>-0.48394513700000003</v>
      </c>
    </row>
    <row r="7530" spans="1:2">
      <c r="A7530">
        <v>0.51613794999999996</v>
      </c>
      <c r="B7530">
        <v>-0.75812614300000003</v>
      </c>
    </row>
    <row r="7531" spans="1:2">
      <c r="A7531">
        <v>-0.66741250399999996</v>
      </c>
      <c r="B7531">
        <v>0.87087331700000004</v>
      </c>
    </row>
    <row r="7532" spans="1:2">
      <c r="A7532">
        <v>-0.56271356400000005</v>
      </c>
      <c r="B7532">
        <v>0.78943024799999995</v>
      </c>
    </row>
    <row r="7533" spans="1:2">
      <c r="A7533">
        <v>-0.99244151700000005</v>
      </c>
      <c r="B7533">
        <v>-0.50704565199999996</v>
      </c>
    </row>
    <row r="7534" spans="1:2">
      <c r="A7534">
        <v>-0.80479290400000003</v>
      </c>
      <c r="B7534">
        <v>-0.377197632</v>
      </c>
    </row>
    <row r="7535" spans="1:2">
      <c r="A7535">
        <v>0.82435805900000003</v>
      </c>
      <c r="B7535">
        <v>0.155288014</v>
      </c>
    </row>
    <row r="7536" spans="1:2">
      <c r="A7536">
        <v>-0.46143141999999998</v>
      </c>
      <c r="B7536">
        <v>0.89150890299999996</v>
      </c>
    </row>
    <row r="7537" spans="1:2">
      <c r="A7537">
        <v>0.44522459800000003</v>
      </c>
      <c r="B7537">
        <v>-0.61385595999999998</v>
      </c>
    </row>
    <row r="7538" spans="1:2">
      <c r="A7538">
        <v>0.18485312600000001</v>
      </c>
      <c r="B7538">
        <v>0.75362538000000001</v>
      </c>
    </row>
    <row r="7539" spans="1:2">
      <c r="A7539">
        <v>-0.45624842599999998</v>
      </c>
      <c r="B7539">
        <v>0.82762427800000005</v>
      </c>
    </row>
    <row r="7540" spans="1:2">
      <c r="A7540">
        <v>0.518973024</v>
      </c>
      <c r="B7540">
        <v>0.69250133999999997</v>
      </c>
    </row>
    <row r="7541" spans="1:2">
      <c r="A7541">
        <v>-4.5807008000000003E-2</v>
      </c>
      <c r="B7541">
        <v>-0.650749625</v>
      </c>
    </row>
    <row r="7542" spans="1:2">
      <c r="A7542">
        <v>-0.74848592599999997</v>
      </c>
      <c r="B7542">
        <v>3.7022068999999998E-2</v>
      </c>
    </row>
    <row r="7543" spans="1:2">
      <c r="A7543">
        <v>-0.83431726299999998</v>
      </c>
      <c r="B7543">
        <v>0.24660462999999999</v>
      </c>
    </row>
    <row r="7544" spans="1:2">
      <c r="A7544">
        <v>-0.169650046</v>
      </c>
      <c r="B7544">
        <v>5.7567809999999999E-3</v>
      </c>
    </row>
    <row r="7545" spans="1:2">
      <c r="A7545">
        <v>-0.49208063600000002</v>
      </c>
      <c r="B7545">
        <v>-0.97197665899999997</v>
      </c>
    </row>
    <row r="7546" spans="1:2">
      <c r="A7546">
        <v>0.35608999400000002</v>
      </c>
      <c r="B7546">
        <v>4.1644272000000003E-2</v>
      </c>
    </row>
    <row r="7547" spans="1:2">
      <c r="A7547">
        <v>-0.57204027800000001</v>
      </c>
      <c r="B7547">
        <v>0.69738908399999999</v>
      </c>
    </row>
    <row r="7548" spans="1:2">
      <c r="A7548">
        <v>0.25823325000000003</v>
      </c>
      <c r="B7548">
        <v>-0.55350115</v>
      </c>
    </row>
    <row r="7549" spans="1:2">
      <c r="A7549">
        <v>-0.438729129</v>
      </c>
      <c r="B7549">
        <v>-0.999627292</v>
      </c>
    </row>
    <row r="7550" spans="1:2">
      <c r="A7550">
        <v>0.15527245200000001</v>
      </c>
      <c r="B7550">
        <v>0.60216681699999997</v>
      </c>
    </row>
    <row r="7551" spans="1:2">
      <c r="A7551">
        <v>-0.58841260900000003</v>
      </c>
      <c r="B7551">
        <v>-0.65514329699999996</v>
      </c>
    </row>
    <row r="7552" spans="1:2">
      <c r="A7552">
        <v>0.139942223</v>
      </c>
      <c r="B7552">
        <v>0.63523910100000003</v>
      </c>
    </row>
    <row r="7553" spans="1:2">
      <c r="A7553">
        <v>-0.76650862799999997</v>
      </c>
      <c r="B7553">
        <v>0.13515105399999999</v>
      </c>
    </row>
    <row r="7554" spans="1:2">
      <c r="A7554">
        <v>0.79405586900000003</v>
      </c>
      <c r="B7554">
        <v>1.0435814999999999E-2</v>
      </c>
    </row>
    <row r="7555" spans="1:2">
      <c r="A7555">
        <v>0.53495553600000001</v>
      </c>
      <c r="B7555">
        <v>-0.73828461199999995</v>
      </c>
    </row>
    <row r="7556" spans="1:2">
      <c r="A7556">
        <v>-0.95461010000000002</v>
      </c>
      <c r="B7556">
        <v>0.20007096099999999</v>
      </c>
    </row>
    <row r="7557" spans="1:2">
      <c r="A7557">
        <v>-0.163227083</v>
      </c>
      <c r="B7557">
        <v>0.79223485299999996</v>
      </c>
    </row>
    <row r="7558" spans="1:2">
      <c r="A7558">
        <v>0.89239943200000005</v>
      </c>
      <c r="B7558">
        <v>0.89227094900000004</v>
      </c>
    </row>
    <row r="7559" spans="1:2">
      <c r="A7559">
        <v>-0.76699369500000003</v>
      </c>
      <c r="B7559">
        <v>0.80740977300000005</v>
      </c>
    </row>
    <row r="7560" spans="1:2">
      <c r="A7560">
        <v>-0.25622578600000001</v>
      </c>
      <c r="B7560">
        <v>0.26702419799999999</v>
      </c>
    </row>
    <row r="7561" spans="1:2">
      <c r="A7561">
        <v>-0.95755255699999997</v>
      </c>
      <c r="B7561">
        <v>-0.58642500600000003</v>
      </c>
    </row>
    <row r="7562" spans="1:2">
      <c r="A7562">
        <v>0.52354025599999998</v>
      </c>
      <c r="B7562">
        <v>0.24660110399999999</v>
      </c>
    </row>
    <row r="7563" spans="1:2">
      <c r="A7563">
        <v>-0.109036695</v>
      </c>
      <c r="B7563">
        <v>0.23432341700000001</v>
      </c>
    </row>
    <row r="7564" spans="1:2">
      <c r="A7564">
        <v>7.5856008000000003E-2</v>
      </c>
      <c r="B7564">
        <v>4.3216125000000001E-2</v>
      </c>
    </row>
    <row r="7565" spans="1:2">
      <c r="A7565">
        <v>-0.20515481699999999</v>
      </c>
      <c r="B7565">
        <v>0.90399672499999995</v>
      </c>
    </row>
    <row r="7566" spans="1:2">
      <c r="A7566">
        <v>0.67524301200000003</v>
      </c>
      <c r="B7566">
        <v>0.98813451299999999</v>
      </c>
    </row>
    <row r="7567" spans="1:2">
      <c r="A7567">
        <v>0.44527875</v>
      </c>
      <c r="B7567">
        <v>-0.79462685300000002</v>
      </c>
    </row>
    <row r="7568" spans="1:2">
      <c r="A7568">
        <v>-0.51617044199999995</v>
      </c>
      <c r="B7568">
        <v>1.1517559E-2</v>
      </c>
    </row>
    <row r="7569" spans="1:2">
      <c r="A7569">
        <v>-0.34248535800000002</v>
      </c>
      <c r="B7569">
        <v>-0.30880043299999999</v>
      </c>
    </row>
    <row r="7570" spans="1:2">
      <c r="A7570">
        <v>0.587299605</v>
      </c>
      <c r="B7570">
        <v>0.40017328800000002</v>
      </c>
    </row>
    <row r="7571" spans="1:2">
      <c r="A7571">
        <v>-0.16347207799999999</v>
      </c>
      <c r="B7571">
        <v>-0.86184978499999998</v>
      </c>
    </row>
    <row r="7572" spans="1:2">
      <c r="A7572">
        <v>9.1201814000000006E-2</v>
      </c>
      <c r="B7572">
        <v>0.78956864900000001</v>
      </c>
    </row>
    <row r="7573" spans="1:2">
      <c r="A7573">
        <v>0.41142772999999999</v>
      </c>
      <c r="B7573">
        <v>0.64711585000000005</v>
      </c>
    </row>
    <row r="7574" spans="1:2">
      <c r="A7574">
        <v>-6.4975826E-2</v>
      </c>
      <c r="B7574">
        <v>0.43163879500000002</v>
      </c>
    </row>
    <row r="7575" spans="1:2">
      <c r="A7575">
        <v>0.27446145100000002</v>
      </c>
      <c r="B7575">
        <v>0.17163073700000001</v>
      </c>
    </row>
    <row r="7576" spans="1:2">
      <c r="A7576">
        <v>-0.84718470700000004</v>
      </c>
      <c r="B7576">
        <v>-0.57790186399999999</v>
      </c>
    </row>
    <row r="7577" spans="1:2">
      <c r="A7577">
        <v>0.22412354000000001</v>
      </c>
      <c r="B7577">
        <v>-0.46811671599999999</v>
      </c>
    </row>
    <row r="7578" spans="1:2">
      <c r="A7578">
        <v>0.83074500600000001</v>
      </c>
      <c r="B7578">
        <v>-0.57404480199999997</v>
      </c>
    </row>
    <row r="7579" spans="1:2">
      <c r="A7579">
        <v>-0.88082272500000003</v>
      </c>
      <c r="B7579">
        <v>0.90080154199999996</v>
      </c>
    </row>
    <row r="7580" spans="1:2">
      <c r="A7580">
        <v>-0.40697921999999997</v>
      </c>
      <c r="B7580">
        <v>-0.77574574699999999</v>
      </c>
    </row>
    <row r="7581" spans="1:2">
      <c r="A7581">
        <v>0.82071570900000002</v>
      </c>
      <c r="B7581">
        <v>8.0702159999999995E-2</v>
      </c>
    </row>
    <row r="7582" spans="1:2">
      <c r="A7582">
        <v>-1.7683634E-2</v>
      </c>
      <c r="B7582">
        <v>0.74161584599999997</v>
      </c>
    </row>
    <row r="7583" spans="1:2">
      <c r="A7583">
        <v>-0.63676395600000002</v>
      </c>
      <c r="B7583">
        <v>-5.4811891000000001E-2</v>
      </c>
    </row>
    <row r="7584" spans="1:2">
      <c r="A7584">
        <v>0.249154449</v>
      </c>
      <c r="B7584">
        <v>0.26689319700000003</v>
      </c>
    </row>
    <row r="7585" spans="1:2">
      <c r="A7585">
        <v>7.2897983999999999E-2</v>
      </c>
      <c r="B7585">
        <v>-0.16739097999999999</v>
      </c>
    </row>
    <row r="7586" spans="1:2">
      <c r="A7586">
        <v>0.17297225399999999</v>
      </c>
      <c r="B7586">
        <v>0.65404797599999998</v>
      </c>
    </row>
    <row r="7587" spans="1:2">
      <c r="A7587">
        <v>0.90053588799999995</v>
      </c>
      <c r="B7587">
        <v>-0.39439463699999999</v>
      </c>
    </row>
    <row r="7588" spans="1:2">
      <c r="A7588">
        <v>0.66301347300000002</v>
      </c>
      <c r="B7588">
        <v>0.64048528000000005</v>
      </c>
    </row>
    <row r="7589" spans="1:2">
      <c r="A7589">
        <v>-0.47770515400000002</v>
      </c>
      <c r="B7589">
        <v>0.63817305599999996</v>
      </c>
    </row>
    <row r="7590" spans="1:2">
      <c r="A7590">
        <v>0.97372794399999996</v>
      </c>
      <c r="B7590">
        <v>-0.217667113</v>
      </c>
    </row>
    <row r="7591" spans="1:2">
      <c r="A7591">
        <v>-0.43763153900000001</v>
      </c>
      <c r="B7591">
        <v>0.41017272599999999</v>
      </c>
    </row>
    <row r="7592" spans="1:2">
      <c r="A7592">
        <v>0.13116175099999999</v>
      </c>
      <c r="B7592">
        <v>-0.86754019999999998</v>
      </c>
    </row>
    <row r="7593" spans="1:2">
      <c r="A7593">
        <v>-0.122717979</v>
      </c>
      <c r="B7593">
        <v>-0.91935584599999998</v>
      </c>
    </row>
    <row r="7594" spans="1:2">
      <c r="A7594">
        <v>-0.67429950599999999</v>
      </c>
      <c r="B7594">
        <v>0.93665456400000002</v>
      </c>
    </row>
    <row r="7595" spans="1:2">
      <c r="A7595">
        <v>0.27750350699999998</v>
      </c>
      <c r="B7595">
        <v>-0.50813846100000004</v>
      </c>
    </row>
    <row r="7596" spans="1:2">
      <c r="A7596">
        <v>0.93779954200000004</v>
      </c>
      <c r="B7596">
        <v>-0.105361631</v>
      </c>
    </row>
    <row r="7597" spans="1:2">
      <c r="A7597">
        <v>4.8179659999999999E-2</v>
      </c>
      <c r="B7597">
        <v>-0.49426127600000003</v>
      </c>
    </row>
    <row r="7598" spans="1:2">
      <c r="A7598">
        <v>-0.82396819700000001</v>
      </c>
      <c r="B7598">
        <v>-1.5537102000000001E-2</v>
      </c>
    </row>
    <row r="7599" spans="1:2">
      <c r="A7599">
        <v>-0.79349732299999998</v>
      </c>
      <c r="B7599">
        <v>0.987142297</v>
      </c>
    </row>
    <row r="7600" spans="1:2">
      <c r="A7600">
        <v>0.87646084899999999</v>
      </c>
      <c r="B7600">
        <v>0.74488817900000004</v>
      </c>
    </row>
    <row r="7601" spans="1:2">
      <c r="A7601">
        <v>-0.53486830699999999</v>
      </c>
      <c r="B7601">
        <v>0.26137711499999999</v>
      </c>
    </row>
    <row r="7602" spans="1:2">
      <c r="A7602">
        <v>0.68167347700000003</v>
      </c>
      <c r="B7602">
        <v>-0.96348897</v>
      </c>
    </row>
    <row r="7603" spans="1:2">
      <c r="A7603">
        <v>-0.15446918400000001</v>
      </c>
      <c r="B7603">
        <v>0.62373250099999999</v>
      </c>
    </row>
    <row r="7604" spans="1:2">
      <c r="A7604">
        <v>-0.10679385800000001</v>
      </c>
      <c r="B7604">
        <v>8.6009296999999998E-2</v>
      </c>
    </row>
    <row r="7605" spans="1:2">
      <c r="A7605">
        <v>-0.385719757</v>
      </c>
      <c r="B7605">
        <v>0.40525097999999998</v>
      </c>
    </row>
    <row r="7606" spans="1:2">
      <c r="A7606">
        <v>0.39025652599999999</v>
      </c>
      <c r="B7606">
        <v>-0.80337779600000003</v>
      </c>
    </row>
    <row r="7607" spans="1:2">
      <c r="A7607">
        <v>0.41708224199999999</v>
      </c>
      <c r="B7607">
        <v>-0.87350347900000003</v>
      </c>
    </row>
    <row r="7608" spans="1:2">
      <c r="A7608">
        <v>-0.17246172400000001</v>
      </c>
      <c r="B7608">
        <v>0.28483753499999998</v>
      </c>
    </row>
    <row r="7609" spans="1:2">
      <c r="A7609">
        <v>0.76149163399999997</v>
      </c>
      <c r="B7609">
        <v>-0.66371181099999998</v>
      </c>
    </row>
    <row r="7610" spans="1:2">
      <c r="A7610">
        <v>0.26792931399999997</v>
      </c>
      <c r="B7610">
        <v>-0.88613102899999996</v>
      </c>
    </row>
    <row r="7611" spans="1:2">
      <c r="A7611">
        <v>-0.372526311</v>
      </c>
      <c r="B7611">
        <v>3.6505567000000003E-2</v>
      </c>
    </row>
    <row r="7612" spans="1:2">
      <c r="A7612">
        <v>-0.71522604000000001</v>
      </c>
      <c r="B7612">
        <v>0.33627721300000002</v>
      </c>
    </row>
    <row r="7613" spans="1:2">
      <c r="A7613">
        <v>-8.8064029000000002E-2</v>
      </c>
      <c r="B7613">
        <v>0.58516038500000001</v>
      </c>
    </row>
    <row r="7614" spans="1:2">
      <c r="A7614">
        <v>0.150595437</v>
      </c>
      <c r="B7614">
        <v>2.0439590000000001E-3</v>
      </c>
    </row>
    <row r="7615" spans="1:2">
      <c r="A7615">
        <v>-0.47442370900000003</v>
      </c>
      <c r="B7615">
        <v>6.8980062999999994E-2</v>
      </c>
    </row>
    <row r="7616" spans="1:2">
      <c r="A7616">
        <v>0.49152384399999999</v>
      </c>
      <c r="B7616">
        <v>-0.55651287800000004</v>
      </c>
    </row>
    <row r="7617" spans="1:2">
      <c r="A7617">
        <v>0.66545607100000004</v>
      </c>
      <c r="B7617">
        <v>-0.286544627</v>
      </c>
    </row>
    <row r="7618" spans="1:2">
      <c r="A7618">
        <v>-0.31704878800000003</v>
      </c>
      <c r="B7618">
        <v>0.30029155000000002</v>
      </c>
    </row>
    <row r="7619" spans="1:2">
      <c r="A7619">
        <v>-0.26432323800000002</v>
      </c>
      <c r="B7619">
        <v>0.16626644700000001</v>
      </c>
    </row>
    <row r="7620" spans="1:2">
      <c r="A7620">
        <v>-0.66908353099999995</v>
      </c>
      <c r="B7620">
        <v>-0.80998252299999995</v>
      </c>
    </row>
    <row r="7621" spans="1:2">
      <c r="A7621">
        <v>-0.22420858199999999</v>
      </c>
      <c r="B7621">
        <v>0.82560100300000006</v>
      </c>
    </row>
    <row r="7622" spans="1:2">
      <c r="A7622">
        <v>-5.821316E-2</v>
      </c>
      <c r="B7622">
        <v>0.94631037100000004</v>
      </c>
    </row>
    <row r="7623" spans="1:2">
      <c r="A7623">
        <v>3.0442067E-2</v>
      </c>
      <c r="B7623">
        <v>-0.14020224100000001</v>
      </c>
    </row>
    <row r="7624" spans="1:2">
      <c r="A7624">
        <v>-0.27222606799999999</v>
      </c>
      <c r="B7624">
        <v>0.86988440099999997</v>
      </c>
    </row>
    <row r="7625" spans="1:2">
      <c r="A7625">
        <v>0.42414992000000001</v>
      </c>
      <c r="B7625">
        <v>-0.35251502000000001</v>
      </c>
    </row>
    <row r="7626" spans="1:2">
      <c r="A7626">
        <v>0.41406345900000002</v>
      </c>
      <c r="B7626">
        <v>-0.83335339399999997</v>
      </c>
    </row>
    <row r="7627" spans="1:2">
      <c r="A7627">
        <v>-0.57393255399999998</v>
      </c>
      <c r="B7627">
        <v>-0.29580520399999999</v>
      </c>
    </row>
    <row r="7628" spans="1:2">
      <c r="A7628">
        <v>-0.86984253199999995</v>
      </c>
      <c r="B7628">
        <v>0.53883257200000001</v>
      </c>
    </row>
    <row r="7629" spans="1:2">
      <c r="A7629">
        <v>0.66781770200000001</v>
      </c>
      <c r="B7629">
        <v>0.89502559599999998</v>
      </c>
    </row>
    <row r="7630" spans="1:2">
      <c r="A7630">
        <v>0.87560549600000004</v>
      </c>
      <c r="B7630">
        <v>0.45283494200000002</v>
      </c>
    </row>
    <row r="7631" spans="1:2">
      <c r="A7631">
        <v>0.21591787700000001</v>
      </c>
      <c r="B7631">
        <v>0.56529777000000003</v>
      </c>
    </row>
    <row r="7632" spans="1:2">
      <c r="A7632">
        <v>-9.3877777999999995E-2</v>
      </c>
      <c r="B7632">
        <v>0.551327554</v>
      </c>
    </row>
    <row r="7633" spans="1:2">
      <c r="A7633">
        <v>-0.264179624</v>
      </c>
      <c r="B7633">
        <v>0.87801905199999997</v>
      </c>
    </row>
    <row r="7634" spans="1:2">
      <c r="A7634">
        <v>-0.71010339200000006</v>
      </c>
      <c r="B7634">
        <v>-0.54616486399999997</v>
      </c>
    </row>
    <row r="7635" spans="1:2">
      <c r="A7635">
        <v>0.31133635799999998</v>
      </c>
      <c r="B7635">
        <v>-0.49496203599999999</v>
      </c>
    </row>
    <row r="7636" spans="1:2">
      <c r="A7636">
        <v>-0.54651426199999997</v>
      </c>
      <c r="B7636">
        <v>-0.64972793699999998</v>
      </c>
    </row>
    <row r="7637" spans="1:2">
      <c r="A7637">
        <v>-0.25644163199999997</v>
      </c>
      <c r="B7637">
        <v>0.67941727699999999</v>
      </c>
    </row>
    <row r="7638" spans="1:2">
      <c r="A7638">
        <v>0.50093929199999998</v>
      </c>
      <c r="B7638">
        <v>-0.72871664700000005</v>
      </c>
    </row>
    <row r="7639" spans="1:2">
      <c r="A7639">
        <v>0.86537214299999998</v>
      </c>
      <c r="B7639">
        <v>-0.86407611399999995</v>
      </c>
    </row>
    <row r="7640" spans="1:2">
      <c r="A7640">
        <v>0.78941759600000005</v>
      </c>
      <c r="B7640">
        <v>0.79491972399999999</v>
      </c>
    </row>
    <row r="7641" spans="1:2">
      <c r="A7641">
        <v>0.293170873</v>
      </c>
      <c r="B7641">
        <v>-0.22355193900000001</v>
      </c>
    </row>
    <row r="7642" spans="1:2">
      <c r="A7642">
        <v>-0.24514983500000001</v>
      </c>
      <c r="B7642">
        <v>0.196573356</v>
      </c>
    </row>
    <row r="7643" spans="1:2">
      <c r="A7643">
        <v>0.70545360199999996</v>
      </c>
      <c r="B7643">
        <v>0.105443825</v>
      </c>
    </row>
    <row r="7644" spans="1:2">
      <c r="A7644">
        <v>0.313494302</v>
      </c>
      <c r="B7644">
        <v>-0.57417136899999999</v>
      </c>
    </row>
    <row r="7645" spans="1:2">
      <c r="A7645">
        <v>0.97079734399999995</v>
      </c>
      <c r="B7645">
        <v>-0.53673220099999996</v>
      </c>
    </row>
    <row r="7646" spans="1:2">
      <c r="A7646">
        <v>-0.73882390099999995</v>
      </c>
      <c r="B7646">
        <v>0.68179920400000005</v>
      </c>
    </row>
    <row r="7647" spans="1:2">
      <c r="A7647">
        <v>-0.18413114899999999</v>
      </c>
      <c r="B7647">
        <v>0.85715158999999996</v>
      </c>
    </row>
    <row r="7648" spans="1:2">
      <c r="A7648">
        <v>0.28311639799999999</v>
      </c>
      <c r="B7648">
        <v>0.4247821</v>
      </c>
    </row>
    <row r="7649" spans="1:2">
      <c r="A7649">
        <v>-0.82623648900000002</v>
      </c>
      <c r="B7649">
        <v>-0.49401312600000002</v>
      </c>
    </row>
    <row r="7650" spans="1:2">
      <c r="A7650">
        <v>-0.34918457000000003</v>
      </c>
      <c r="B7650">
        <v>0.128153396</v>
      </c>
    </row>
    <row r="7651" spans="1:2">
      <c r="A7651">
        <v>0.85777996499999998</v>
      </c>
      <c r="B7651">
        <v>0.59743217800000004</v>
      </c>
    </row>
    <row r="7652" spans="1:2">
      <c r="A7652">
        <v>0.76009762000000003</v>
      </c>
      <c r="B7652">
        <v>-0.50161591900000002</v>
      </c>
    </row>
    <row r="7653" spans="1:2">
      <c r="A7653">
        <v>-0.50384998199999997</v>
      </c>
      <c r="B7653">
        <v>0.51750758399999996</v>
      </c>
    </row>
    <row r="7654" spans="1:2">
      <c r="A7654">
        <v>0.97003633499999997</v>
      </c>
      <c r="B7654">
        <v>8.2928419000000003E-2</v>
      </c>
    </row>
    <row r="7655" spans="1:2">
      <c r="A7655">
        <v>0.34900638099999998</v>
      </c>
      <c r="B7655">
        <v>-5.1011227999999999E-2</v>
      </c>
    </row>
    <row r="7656" spans="1:2">
      <c r="A7656">
        <v>-0.34206801399999998</v>
      </c>
      <c r="B7656">
        <v>-0.83982400300000004</v>
      </c>
    </row>
    <row r="7657" spans="1:2">
      <c r="A7657">
        <v>-0.40824694099999997</v>
      </c>
      <c r="B7657">
        <v>0.68184629200000002</v>
      </c>
    </row>
    <row r="7658" spans="1:2">
      <c r="A7658">
        <v>-0.15187039299999999</v>
      </c>
      <c r="B7658">
        <v>-0.58920026000000003</v>
      </c>
    </row>
    <row r="7659" spans="1:2">
      <c r="A7659">
        <v>0.35795752400000003</v>
      </c>
      <c r="B7659">
        <v>0.48734285500000002</v>
      </c>
    </row>
    <row r="7660" spans="1:2">
      <c r="A7660">
        <v>-0.88244016000000003</v>
      </c>
      <c r="B7660">
        <v>0.13727762900000001</v>
      </c>
    </row>
    <row r="7661" spans="1:2">
      <c r="A7661">
        <v>-0.207536427</v>
      </c>
      <c r="B7661">
        <v>-0.50639533400000003</v>
      </c>
    </row>
    <row r="7662" spans="1:2">
      <c r="A7662">
        <v>-0.90470334100000005</v>
      </c>
      <c r="B7662">
        <v>-0.364454161</v>
      </c>
    </row>
    <row r="7663" spans="1:2">
      <c r="A7663">
        <v>0.95312676500000004</v>
      </c>
      <c r="B7663">
        <v>0.56413140399999995</v>
      </c>
    </row>
    <row r="7664" spans="1:2">
      <c r="A7664">
        <v>7.3428973999999994E-2</v>
      </c>
      <c r="B7664">
        <v>0.983032515</v>
      </c>
    </row>
    <row r="7665" spans="1:2">
      <c r="A7665">
        <v>-8.5698909000000004E-2</v>
      </c>
      <c r="B7665">
        <v>0.44652872100000002</v>
      </c>
    </row>
    <row r="7666" spans="1:2">
      <c r="A7666">
        <v>-0.94323053899999998</v>
      </c>
      <c r="B7666">
        <v>-0.35139932800000001</v>
      </c>
    </row>
    <row r="7667" spans="1:2">
      <c r="A7667">
        <v>0.81406945200000003</v>
      </c>
      <c r="B7667">
        <v>0.52863706799999999</v>
      </c>
    </row>
    <row r="7668" spans="1:2">
      <c r="A7668">
        <v>-0.422003077</v>
      </c>
      <c r="B7668">
        <v>0.370675007</v>
      </c>
    </row>
    <row r="7669" spans="1:2">
      <c r="A7669">
        <v>0.39719720600000002</v>
      </c>
      <c r="B7669">
        <v>0.42061262500000002</v>
      </c>
    </row>
    <row r="7670" spans="1:2">
      <c r="A7670">
        <v>-1.7493861999999999E-2</v>
      </c>
      <c r="B7670">
        <v>-0.52479839900000003</v>
      </c>
    </row>
    <row r="7671" spans="1:2">
      <c r="A7671">
        <v>0.24722403800000001</v>
      </c>
      <c r="B7671">
        <v>-0.621413773</v>
      </c>
    </row>
    <row r="7672" spans="1:2">
      <c r="A7672">
        <v>-0.25333131599999997</v>
      </c>
      <c r="B7672">
        <v>0.72449913499999996</v>
      </c>
    </row>
    <row r="7673" spans="1:2">
      <c r="A7673">
        <v>-0.56743723099999999</v>
      </c>
      <c r="B7673">
        <v>-0.26245108700000003</v>
      </c>
    </row>
    <row r="7674" spans="1:2">
      <c r="A7674">
        <v>-0.65486155899999998</v>
      </c>
      <c r="B7674">
        <v>-0.133235096</v>
      </c>
    </row>
    <row r="7675" spans="1:2">
      <c r="A7675">
        <v>0.30075075800000001</v>
      </c>
      <c r="B7675">
        <v>-6.6709582000000003E-2</v>
      </c>
    </row>
    <row r="7676" spans="1:2">
      <c r="A7676">
        <v>0.31601192500000003</v>
      </c>
      <c r="B7676">
        <v>0.69116198299999998</v>
      </c>
    </row>
    <row r="7677" spans="1:2">
      <c r="A7677">
        <v>-0.76463698899999999</v>
      </c>
      <c r="B7677">
        <v>0.50013231599999997</v>
      </c>
    </row>
    <row r="7678" spans="1:2">
      <c r="A7678">
        <v>-0.45365232799999999</v>
      </c>
      <c r="B7678">
        <v>-0.52453238099999999</v>
      </c>
    </row>
    <row r="7679" spans="1:2">
      <c r="A7679">
        <v>0.41875118500000003</v>
      </c>
      <c r="B7679">
        <v>0.31101267399999999</v>
      </c>
    </row>
    <row r="7680" spans="1:2">
      <c r="A7680">
        <v>0.99836965600000005</v>
      </c>
      <c r="B7680">
        <v>0.530026577</v>
      </c>
    </row>
    <row r="7681" spans="1:2">
      <c r="A7681">
        <v>4.1339980999999998E-2</v>
      </c>
      <c r="B7681">
        <v>-0.53886364799999997</v>
      </c>
    </row>
    <row r="7682" spans="1:2">
      <c r="A7682">
        <v>0.57559958700000002</v>
      </c>
      <c r="B7682">
        <v>-0.20024587599999999</v>
      </c>
    </row>
    <row r="7683" spans="1:2">
      <c r="A7683">
        <v>-0.33103590599999999</v>
      </c>
      <c r="B7683">
        <v>-0.47234595499999998</v>
      </c>
    </row>
    <row r="7684" spans="1:2">
      <c r="A7684">
        <v>3.1158727000000001E-2</v>
      </c>
      <c r="B7684">
        <v>0.20896883099999999</v>
      </c>
    </row>
    <row r="7685" spans="1:2">
      <c r="A7685">
        <v>-0.64713962199999997</v>
      </c>
      <c r="B7685">
        <v>-0.710480467</v>
      </c>
    </row>
    <row r="7686" spans="1:2">
      <c r="A7686">
        <v>0.19802257700000001</v>
      </c>
      <c r="B7686">
        <v>-0.71524489899999999</v>
      </c>
    </row>
    <row r="7687" spans="1:2">
      <c r="A7687">
        <v>0.13312407400000001</v>
      </c>
      <c r="B7687">
        <v>-0.93863449399999999</v>
      </c>
    </row>
    <row r="7688" spans="1:2">
      <c r="A7688">
        <v>-0.22139824</v>
      </c>
      <c r="B7688">
        <v>0.95817932800000005</v>
      </c>
    </row>
    <row r="7689" spans="1:2">
      <c r="A7689">
        <v>-0.53331741300000002</v>
      </c>
      <c r="B7689">
        <v>0.26076528199999999</v>
      </c>
    </row>
    <row r="7690" spans="1:2">
      <c r="A7690">
        <v>-0.84612188399999999</v>
      </c>
      <c r="B7690">
        <v>-0.34391442300000002</v>
      </c>
    </row>
    <row r="7691" spans="1:2">
      <c r="A7691">
        <v>0.43362453699999998</v>
      </c>
      <c r="B7691">
        <v>-0.91383803100000005</v>
      </c>
    </row>
    <row r="7692" spans="1:2">
      <c r="A7692">
        <v>0.57858242199999999</v>
      </c>
      <c r="B7692">
        <v>0.465594744</v>
      </c>
    </row>
    <row r="7693" spans="1:2">
      <c r="A7693">
        <v>0.38119116199999997</v>
      </c>
      <c r="B7693">
        <v>-0.34763622900000002</v>
      </c>
    </row>
    <row r="7694" spans="1:2">
      <c r="A7694">
        <v>-0.28382735999999997</v>
      </c>
      <c r="B7694">
        <v>-0.66255462099999995</v>
      </c>
    </row>
    <row r="7695" spans="1:2">
      <c r="A7695">
        <v>-0.18798811500000001</v>
      </c>
      <c r="B7695">
        <v>-0.71834468500000004</v>
      </c>
    </row>
    <row r="7696" spans="1:2">
      <c r="A7696">
        <v>-0.76281451600000005</v>
      </c>
      <c r="B7696">
        <v>-0.371286848</v>
      </c>
    </row>
    <row r="7697" spans="1:2">
      <c r="A7697">
        <v>0.95749780900000003</v>
      </c>
      <c r="B7697">
        <v>0.67041930800000005</v>
      </c>
    </row>
    <row r="7698" spans="1:2">
      <c r="A7698">
        <v>-0.44388538300000002</v>
      </c>
      <c r="B7698">
        <v>0.24777975799999999</v>
      </c>
    </row>
    <row r="7699" spans="1:2">
      <c r="A7699">
        <v>0.54051817000000002</v>
      </c>
      <c r="B7699">
        <v>3.8071072999999997E-2</v>
      </c>
    </row>
    <row r="7700" spans="1:2">
      <c r="A7700">
        <v>-0.96178188899999995</v>
      </c>
      <c r="B7700">
        <v>-0.651129548</v>
      </c>
    </row>
    <row r="7701" spans="1:2">
      <c r="A7701">
        <v>0.94349835900000001</v>
      </c>
      <c r="B7701">
        <v>0.18314055500000001</v>
      </c>
    </row>
    <row r="7702" spans="1:2">
      <c r="A7702">
        <v>0.52677839100000001</v>
      </c>
      <c r="B7702">
        <v>0.180086948</v>
      </c>
    </row>
    <row r="7703" spans="1:2">
      <c r="A7703">
        <v>0.38484587599999998</v>
      </c>
      <c r="B7703">
        <v>0.84136307200000005</v>
      </c>
    </row>
    <row r="7704" spans="1:2">
      <c r="A7704">
        <v>-0.41053165200000002</v>
      </c>
      <c r="B7704">
        <v>-0.54299572699999998</v>
      </c>
    </row>
    <row r="7705" spans="1:2">
      <c r="A7705">
        <v>-0.90118441100000002</v>
      </c>
      <c r="B7705">
        <v>-0.246091639</v>
      </c>
    </row>
    <row r="7706" spans="1:2">
      <c r="A7706">
        <v>-0.638571467</v>
      </c>
      <c r="B7706">
        <v>0.450645513</v>
      </c>
    </row>
    <row r="7707" spans="1:2">
      <c r="A7707">
        <v>0.63206415999999999</v>
      </c>
      <c r="B7707">
        <v>1.6269216999999999E-2</v>
      </c>
    </row>
    <row r="7708" spans="1:2">
      <c r="A7708">
        <v>-0.34208309399999998</v>
      </c>
      <c r="B7708">
        <v>-0.97367884699999996</v>
      </c>
    </row>
    <row r="7709" spans="1:2">
      <c r="A7709">
        <v>-0.41608140300000002</v>
      </c>
      <c r="B7709">
        <v>0.91271053400000002</v>
      </c>
    </row>
    <row r="7710" spans="1:2">
      <c r="A7710">
        <v>0.75383890399999998</v>
      </c>
      <c r="B7710">
        <v>0.85880588099999999</v>
      </c>
    </row>
    <row r="7711" spans="1:2">
      <c r="A7711">
        <v>-0.86174979600000001</v>
      </c>
      <c r="B7711">
        <v>6.1514221000000001E-2</v>
      </c>
    </row>
    <row r="7712" spans="1:2">
      <c r="A7712">
        <v>-0.31800956200000002</v>
      </c>
      <c r="B7712">
        <v>-5.4112250000000004E-3</v>
      </c>
    </row>
    <row r="7713" spans="1:2">
      <c r="A7713">
        <v>0.65863507700000001</v>
      </c>
      <c r="B7713">
        <v>0.44549180599999999</v>
      </c>
    </row>
    <row r="7714" spans="1:2">
      <c r="A7714">
        <v>-5.0302922E-2</v>
      </c>
      <c r="B7714">
        <v>-0.72746039600000001</v>
      </c>
    </row>
    <row r="7715" spans="1:2">
      <c r="A7715">
        <v>0.39397478400000002</v>
      </c>
      <c r="B7715">
        <v>0.30454467099999999</v>
      </c>
    </row>
    <row r="7716" spans="1:2">
      <c r="A7716">
        <v>-0.94879833700000005</v>
      </c>
      <c r="B7716">
        <v>0.370294189</v>
      </c>
    </row>
    <row r="7717" spans="1:2">
      <c r="A7717">
        <v>0.89716846400000005</v>
      </c>
      <c r="B7717">
        <v>-0.82726289200000003</v>
      </c>
    </row>
    <row r="7718" spans="1:2">
      <c r="A7718">
        <v>-0.79197933499999995</v>
      </c>
      <c r="B7718">
        <v>-4.0264658000000002E-2</v>
      </c>
    </row>
    <row r="7719" spans="1:2">
      <c r="A7719">
        <v>0.98390155700000004</v>
      </c>
      <c r="B7719">
        <v>0.89223451600000003</v>
      </c>
    </row>
    <row r="7720" spans="1:2">
      <c r="A7720">
        <v>0.30096674800000001</v>
      </c>
      <c r="B7720">
        <v>-0.101520664</v>
      </c>
    </row>
    <row r="7721" spans="1:2">
      <c r="A7721">
        <v>0.58992042300000003</v>
      </c>
      <c r="B7721">
        <v>0.62640585100000001</v>
      </c>
    </row>
    <row r="7722" spans="1:2">
      <c r="A7722">
        <v>0.49581075099999999</v>
      </c>
      <c r="B7722">
        <v>0.21668627800000001</v>
      </c>
    </row>
    <row r="7723" spans="1:2">
      <c r="A7723">
        <v>6.2149030000000001E-2</v>
      </c>
      <c r="B7723">
        <v>-0.821830057</v>
      </c>
    </row>
    <row r="7724" spans="1:2">
      <c r="A7724">
        <v>2.0423351999999999E-2</v>
      </c>
      <c r="B7724">
        <v>-0.198959833</v>
      </c>
    </row>
    <row r="7725" spans="1:2">
      <c r="A7725">
        <v>0.74849813600000004</v>
      </c>
      <c r="B7725">
        <v>0.92640536200000001</v>
      </c>
    </row>
    <row r="7726" spans="1:2">
      <c r="A7726">
        <v>-0.99795183700000001</v>
      </c>
      <c r="B7726">
        <v>-0.74194329400000003</v>
      </c>
    </row>
    <row r="7727" spans="1:2">
      <c r="A7727">
        <v>-0.80533601099999996</v>
      </c>
      <c r="B7727">
        <v>0.638032347</v>
      </c>
    </row>
    <row r="7728" spans="1:2">
      <c r="A7728">
        <v>-0.51087787600000001</v>
      </c>
      <c r="B7728">
        <v>-0.58696680000000001</v>
      </c>
    </row>
    <row r="7729" spans="1:2">
      <c r="A7729">
        <v>-0.73257874199999995</v>
      </c>
      <c r="B7729">
        <v>0.14748460099999999</v>
      </c>
    </row>
    <row r="7730" spans="1:2">
      <c r="A7730">
        <v>-0.394503092</v>
      </c>
      <c r="B7730">
        <v>-0.737693975</v>
      </c>
    </row>
    <row r="7731" spans="1:2">
      <c r="A7731">
        <v>0.22357812199999999</v>
      </c>
      <c r="B7731">
        <v>0.83765686900000003</v>
      </c>
    </row>
    <row r="7732" spans="1:2">
      <c r="A7732">
        <v>-0.38554429499999998</v>
      </c>
      <c r="B7732">
        <v>-0.81202321799999999</v>
      </c>
    </row>
    <row r="7733" spans="1:2">
      <c r="A7733">
        <v>-5.0287060000000001E-2</v>
      </c>
      <c r="B7733">
        <v>0.37162747699999998</v>
      </c>
    </row>
    <row r="7734" spans="1:2">
      <c r="A7734">
        <v>-0.67818869900000001</v>
      </c>
      <c r="B7734">
        <v>-0.17091982999999999</v>
      </c>
    </row>
    <row r="7735" spans="1:2">
      <c r="A7735">
        <v>0.45320273500000002</v>
      </c>
      <c r="B7735">
        <v>0.73573861600000001</v>
      </c>
    </row>
    <row r="7736" spans="1:2">
      <c r="A7736">
        <v>0.27432409099999999</v>
      </c>
      <c r="B7736">
        <v>-0.35568641699999998</v>
      </c>
    </row>
    <row r="7737" spans="1:2">
      <c r="A7737">
        <v>0.91130179499999997</v>
      </c>
      <c r="B7737">
        <v>-0.92987972299999999</v>
      </c>
    </row>
    <row r="7738" spans="1:2">
      <c r="A7738">
        <v>-0.70250463100000005</v>
      </c>
      <c r="B7738">
        <v>0.24984346499999999</v>
      </c>
    </row>
    <row r="7739" spans="1:2">
      <c r="A7739">
        <v>0.64785636400000002</v>
      </c>
      <c r="B7739">
        <v>0.75638138899999996</v>
      </c>
    </row>
    <row r="7740" spans="1:2">
      <c r="A7740">
        <v>-0.312180611</v>
      </c>
      <c r="B7740">
        <v>4.3558389000000003E-2</v>
      </c>
    </row>
    <row r="7741" spans="1:2">
      <c r="A7741">
        <v>0.31916862000000001</v>
      </c>
      <c r="B7741">
        <v>-0.94930473299999996</v>
      </c>
    </row>
    <row r="7742" spans="1:2">
      <c r="A7742">
        <v>0.35084449299999998</v>
      </c>
      <c r="B7742">
        <v>0.37948351699999999</v>
      </c>
    </row>
    <row r="7743" spans="1:2">
      <c r="A7743">
        <v>-0.17086148600000001</v>
      </c>
      <c r="B7743">
        <v>0.64015053399999999</v>
      </c>
    </row>
    <row r="7744" spans="1:2">
      <c r="A7744">
        <v>0.51432182999999998</v>
      </c>
      <c r="B7744">
        <v>-0.75812089999999999</v>
      </c>
    </row>
    <row r="7745" spans="1:2">
      <c r="A7745">
        <v>0.495394104</v>
      </c>
      <c r="B7745">
        <v>-0.58049736900000004</v>
      </c>
    </row>
    <row r="7746" spans="1:2">
      <c r="A7746">
        <v>-0.597634161</v>
      </c>
      <c r="B7746">
        <v>0.39728240100000001</v>
      </c>
    </row>
    <row r="7747" spans="1:2">
      <c r="A7747">
        <v>0.45567179499999999</v>
      </c>
      <c r="B7747">
        <v>-8.9709949999999997E-2</v>
      </c>
    </row>
    <row r="7748" spans="1:2">
      <c r="A7748">
        <v>-0.54296443999999999</v>
      </c>
      <c r="B7748">
        <v>-0.12910206799999999</v>
      </c>
    </row>
    <row r="7749" spans="1:2">
      <c r="A7749">
        <v>-0.30642169400000002</v>
      </c>
      <c r="B7749">
        <v>0.23552869300000001</v>
      </c>
    </row>
    <row r="7750" spans="1:2">
      <c r="A7750">
        <v>-5.1385945000000002E-2</v>
      </c>
      <c r="B7750">
        <v>0.202693445</v>
      </c>
    </row>
    <row r="7751" spans="1:2">
      <c r="A7751">
        <v>0.52370023200000004</v>
      </c>
      <c r="B7751">
        <v>0.201056607</v>
      </c>
    </row>
    <row r="7752" spans="1:2">
      <c r="A7752">
        <v>0.55687348400000003</v>
      </c>
      <c r="B7752">
        <v>0.63817309499999997</v>
      </c>
    </row>
    <row r="7753" spans="1:2">
      <c r="A7753">
        <v>-0.81389396999999997</v>
      </c>
      <c r="B7753">
        <v>0.38576813900000001</v>
      </c>
    </row>
    <row r="7754" spans="1:2">
      <c r="A7754">
        <v>0.68589468600000003</v>
      </c>
      <c r="B7754">
        <v>-0.38127483200000001</v>
      </c>
    </row>
    <row r="7755" spans="1:2">
      <c r="A7755">
        <v>0.27047253100000002</v>
      </c>
      <c r="B7755">
        <v>-0.117721463</v>
      </c>
    </row>
    <row r="7756" spans="1:2">
      <c r="A7756">
        <v>0.50605182800000004</v>
      </c>
      <c r="B7756">
        <v>-0.56208897199999996</v>
      </c>
    </row>
    <row r="7757" spans="1:2">
      <c r="A7757">
        <v>0.33347814199999998</v>
      </c>
      <c r="B7757">
        <v>0.47322541800000001</v>
      </c>
    </row>
    <row r="7758" spans="1:2">
      <c r="A7758">
        <v>0.64683069500000001</v>
      </c>
      <c r="B7758">
        <v>-0.33806995400000001</v>
      </c>
    </row>
    <row r="7759" spans="1:2">
      <c r="A7759">
        <v>-5.3511678E-2</v>
      </c>
      <c r="B7759">
        <v>0.43065097099999999</v>
      </c>
    </row>
    <row r="7760" spans="1:2">
      <c r="A7760">
        <v>-0.88715958399999995</v>
      </c>
      <c r="B7760">
        <v>-6.6021811999999999E-2</v>
      </c>
    </row>
    <row r="7761" spans="1:2">
      <c r="A7761">
        <v>-7.1921017000000004E-2</v>
      </c>
      <c r="B7761">
        <v>0.52732207200000003</v>
      </c>
    </row>
    <row r="7762" spans="1:2">
      <c r="A7762">
        <v>0.95766428400000003</v>
      </c>
      <c r="B7762">
        <v>0.49735900999999999</v>
      </c>
    </row>
    <row r="7763" spans="1:2">
      <c r="A7763">
        <v>0.49363832099999999</v>
      </c>
      <c r="B7763">
        <v>-0.37573852200000002</v>
      </c>
    </row>
    <row r="7764" spans="1:2">
      <c r="A7764">
        <v>0.97962829699999998</v>
      </c>
      <c r="B7764">
        <v>-5.2914460000000003E-2</v>
      </c>
    </row>
    <row r="7765" spans="1:2">
      <c r="A7765">
        <v>0.97981749100000004</v>
      </c>
      <c r="B7765">
        <v>0.68141530900000002</v>
      </c>
    </row>
    <row r="7766" spans="1:2">
      <c r="A7766">
        <v>0.10966571899999999</v>
      </c>
      <c r="B7766">
        <v>0.28184656699999999</v>
      </c>
    </row>
    <row r="7767" spans="1:2">
      <c r="A7767">
        <v>-0.386025118</v>
      </c>
      <c r="B7767">
        <v>0.41296939900000001</v>
      </c>
    </row>
    <row r="7768" spans="1:2">
      <c r="A7768">
        <v>-0.86984747100000004</v>
      </c>
      <c r="B7768">
        <v>-0.95746102099999997</v>
      </c>
    </row>
    <row r="7769" spans="1:2">
      <c r="A7769">
        <v>-0.37673200200000001</v>
      </c>
      <c r="B7769">
        <v>-7.1505756000000004E-2</v>
      </c>
    </row>
    <row r="7770" spans="1:2">
      <c r="A7770">
        <v>-0.116512201</v>
      </c>
      <c r="B7770">
        <v>0.12118287799999999</v>
      </c>
    </row>
    <row r="7771" spans="1:2">
      <c r="A7771">
        <v>-0.63601383499999997</v>
      </c>
      <c r="B7771">
        <v>0.94926765400000002</v>
      </c>
    </row>
    <row r="7772" spans="1:2">
      <c r="A7772">
        <v>7.5746671000000002E-2</v>
      </c>
      <c r="B7772">
        <v>-0.174323321</v>
      </c>
    </row>
    <row r="7773" spans="1:2">
      <c r="A7773">
        <v>0.69905213399999999</v>
      </c>
      <c r="B7773">
        <v>0.60239961200000003</v>
      </c>
    </row>
    <row r="7774" spans="1:2">
      <c r="A7774">
        <v>-0.89088118299999997</v>
      </c>
      <c r="B7774">
        <v>0.37967145699999999</v>
      </c>
    </row>
    <row r="7775" spans="1:2">
      <c r="A7775">
        <v>0.55022330399999997</v>
      </c>
      <c r="B7775">
        <v>0.21179472999999999</v>
      </c>
    </row>
    <row r="7776" spans="1:2">
      <c r="A7776">
        <v>0.53902044400000004</v>
      </c>
      <c r="B7776">
        <v>-0.83799517400000001</v>
      </c>
    </row>
    <row r="7777" spans="1:2">
      <c r="A7777">
        <v>-5.7791678999999999E-2</v>
      </c>
      <c r="B7777">
        <v>-0.46294519699999997</v>
      </c>
    </row>
    <row r="7778" spans="1:2">
      <c r="A7778">
        <v>0.62398765599999995</v>
      </c>
      <c r="B7778">
        <v>-0.57448376099999998</v>
      </c>
    </row>
    <row r="7779" spans="1:2">
      <c r="A7779">
        <v>0.25671039899999998</v>
      </c>
      <c r="B7779">
        <v>0.91152109699999995</v>
      </c>
    </row>
    <row r="7780" spans="1:2">
      <c r="A7780">
        <v>-0.49060857400000002</v>
      </c>
      <c r="B7780">
        <v>-0.22040490600000001</v>
      </c>
    </row>
    <row r="7781" spans="1:2">
      <c r="A7781">
        <v>-0.31190446500000002</v>
      </c>
      <c r="B7781">
        <v>-0.68350401900000002</v>
      </c>
    </row>
    <row r="7782" spans="1:2">
      <c r="A7782">
        <v>-0.62304912599999995</v>
      </c>
      <c r="B7782">
        <v>-0.87963418500000001</v>
      </c>
    </row>
    <row r="7783" spans="1:2">
      <c r="A7783">
        <v>-0.72732053299999999</v>
      </c>
      <c r="B7783">
        <v>0.35722781599999998</v>
      </c>
    </row>
    <row r="7784" spans="1:2">
      <c r="A7784">
        <v>-0.91207969499999997</v>
      </c>
      <c r="B7784">
        <v>0.21885560700000001</v>
      </c>
    </row>
    <row r="7785" spans="1:2">
      <c r="A7785">
        <v>0.622306052</v>
      </c>
      <c r="B7785">
        <v>0.48817374699999999</v>
      </c>
    </row>
    <row r="7786" spans="1:2">
      <c r="A7786">
        <v>0.469001524</v>
      </c>
      <c r="B7786">
        <v>0.97293376499999995</v>
      </c>
    </row>
    <row r="7787" spans="1:2">
      <c r="A7787">
        <v>0.540254711</v>
      </c>
      <c r="B7787">
        <v>-0.32227319900000001</v>
      </c>
    </row>
    <row r="7788" spans="1:2">
      <c r="A7788">
        <v>-7.3879761000000002E-2</v>
      </c>
      <c r="B7788">
        <v>-0.65563143700000004</v>
      </c>
    </row>
    <row r="7789" spans="1:2">
      <c r="A7789">
        <v>-0.51648769299999997</v>
      </c>
      <c r="B7789">
        <v>-0.72648410900000004</v>
      </c>
    </row>
    <row r="7790" spans="1:2">
      <c r="A7790">
        <v>0.61763701900000001</v>
      </c>
      <c r="B7790">
        <v>-0.66166008200000004</v>
      </c>
    </row>
    <row r="7791" spans="1:2">
      <c r="A7791">
        <v>0.43187732699999998</v>
      </c>
      <c r="B7791">
        <v>-0.75287095800000003</v>
      </c>
    </row>
    <row r="7792" spans="1:2">
      <c r="A7792">
        <v>2.8379886999999999E-2</v>
      </c>
      <c r="B7792">
        <v>-0.15288252499999999</v>
      </c>
    </row>
    <row r="7793" spans="1:2">
      <c r="A7793">
        <v>-0.36756846900000001</v>
      </c>
      <c r="B7793">
        <v>-0.16316351700000001</v>
      </c>
    </row>
    <row r="7794" spans="1:2">
      <c r="A7794">
        <v>2.1852507E-2</v>
      </c>
      <c r="B7794">
        <v>-0.94811817300000001</v>
      </c>
    </row>
    <row r="7795" spans="1:2">
      <c r="A7795">
        <v>0.56208567099999995</v>
      </c>
      <c r="B7795">
        <v>-0.83823776900000002</v>
      </c>
    </row>
    <row r="7796" spans="1:2">
      <c r="A7796">
        <v>-0.590275773</v>
      </c>
      <c r="B7796">
        <v>0.53317861700000002</v>
      </c>
    </row>
    <row r="7797" spans="1:2">
      <c r="A7797">
        <v>0.101417339</v>
      </c>
      <c r="B7797">
        <v>0.14035265499999999</v>
      </c>
    </row>
    <row r="7798" spans="1:2">
      <c r="A7798">
        <v>0.57116068499999995</v>
      </c>
      <c r="B7798">
        <v>-0.73209087900000003</v>
      </c>
    </row>
    <row r="7799" spans="1:2">
      <c r="A7799">
        <v>-9.6906161000000005E-2</v>
      </c>
      <c r="B7799">
        <v>0.63108544200000005</v>
      </c>
    </row>
    <row r="7800" spans="1:2">
      <c r="A7800">
        <v>-0.987817269</v>
      </c>
      <c r="B7800">
        <v>-0.16441649</v>
      </c>
    </row>
    <row r="7801" spans="1:2">
      <c r="A7801">
        <v>-0.66950027999999995</v>
      </c>
      <c r="B7801">
        <v>-0.138302064</v>
      </c>
    </row>
    <row r="7802" spans="1:2">
      <c r="A7802">
        <v>-0.26914623199999999</v>
      </c>
      <c r="B7802">
        <v>0.37700709900000001</v>
      </c>
    </row>
    <row r="7803" spans="1:2">
      <c r="A7803">
        <v>0.44760122800000002</v>
      </c>
      <c r="B7803">
        <v>7.1536212000000002E-2</v>
      </c>
    </row>
    <row r="7804" spans="1:2">
      <c r="A7804">
        <v>0.90850086200000002</v>
      </c>
      <c r="B7804">
        <v>0.42959805499999998</v>
      </c>
    </row>
    <row r="7805" spans="1:2">
      <c r="A7805">
        <v>-0.15519135100000001</v>
      </c>
      <c r="B7805">
        <v>-4.4080006999999997E-2</v>
      </c>
    </row>
    <row r="7806" spans="1:2">
      <c r="A7806">
        <v>-0.93676348499999995</v>
      </c>
      <c r="B7806">
        <v>0.56088952400000003</v>
      </c>
    </row>
    <row r="7807" spans="1:2">
      <c r="A7807">
        <v>-0.88301662800000003</v>
      </c>
      <c r="B7807">
        <v>-0.85916415999999995</v>
      </c>
    </row>
    <row r="7808" spans="1:2">
      <c r="A7808">
        <v>-0.51782655499999997</v>
      </c>
      <c r="B7808">
        <v>-0.76710273299999998</v>
      </c>
    </row>
    <row r="7809" spans="1:2">
      <c r="A7809">
        <v>0.94324999600000003</v>
      </c>
      <c r="B7809">
        <v>-0.33267608399999998</v>
      </c>
    </row>
    <row r="7810" spans="1:2">
      <c r="A7810">
        <v>-0.5898253</v>
      </c>
      <c r="B7810">
        <v>-0.75880685599999997</v>
      </c>
    </row>
    <row r="7811" spans="1:2">
      <c r="A7811">
        <v>0.55265942099999998</v>
      </c>
      <c r="B7811">
        <v>-9.7663264E-2</v>
      </c>
    </row>
    <row r="7812" spans="1:2">
      <c r="A7812">
        <v>-0.57611870600000004</v>
      </c>
      <c r="B7812">
        <v>-0.90713967500000003</v>
      </c>
    </row>
    <row r="7813" spans="1:2">
      <c r="A7813">
        <v>-0.59012061000000005</v>
      </c>
      <c r="B7813">
        <v>0.63648034600000003</v>
      </c>
    </row>
    <row r="7814" spans="1:2">
      <c r="A7814">
        <v>-0.42996760099999998</v>
      </c>
      <c r="B7814">
        <v>0.71848916399999996</v>
      </c>
    </row>
    <row r="7815" spans="1:2">
      <c r="A7815">
        <v>-0.496857944</v>
      </c>
      <c r="B7815">
        <v>0.95886521300000005</v>
      </c>
    </row>
    <row r="7816" spans="1:2">
      <c r="A7816">
        <v>0.81418847599999999</v>
      </c>
      <c r="B7816">
        <v>-0.10276292099999999</v>
      </c>
    </row>
    <row r="7817" spans="1:2">
      <c r="A7817">
        <v>-0.71384620899999995</v>
      </c>
      <c r="B7817">
        <v>1.1078920000000001E-2</v>
      </c>
    </row>
    <row r="7818" spans="1:2">
      <c r="A7818">
        <v>-0.16920521099999999</v>
      </c>
      <c r="B7818">
        <v>0.19629907499999999</v>
      </c>
    </row>
    <row r="7819" spans="1:2">
      <c r="A7819">
        <v>0.83695047300000003</v>
      </c>
      <c r="B7819">
        <v>0.197530767</v>
      </c>
    </row>
    <row r="7820" spans="1:2">
      <c r="A7820">
        <v>-0.73560473199999998</v>
      </c>
      <c r="B7820">
        <v>-0.77053487200000004</v>
      </c>
    </row>
    <row r="7821" spans="1:2">
      <c r="A7821">
        <v>-0.128358955</v>
      </c>
      <c r="B7821">
        <v>0.24920046700000001</v>
      </c>
    </row>
    <row r="7822" spans="1:2">
      <c r="A7822">
        <v>-0.361365137</v>
      </c>
      <c r="B7822">
        <v>-0.69143279000000002</v>
      </c>
    </row>
    <row r="7823" spans="1:2">
      <c r="A7823">
        <v>-0.93145241400000001</v>
      </c>
      <c r="B7823">
        <v>-0.22392295000000001</v>
      </c>
    </row>
    <row r="7824" spans="1:2">
      <c r="A7824">
        <v>-0.11684470399999999</v>
      </c>
      <c r="B7824">
        <v>-0.19004761000000001</v>
      </c>
    </row>
    <row r="7825" spans="1:2">
      <c r="A7825">
        <v>0.44345578800000002</v>
      </c>
      <c r="B7825">
        <v>0.65048965999999997</v>
      </c>
    </row>
    <row r="7826" spans="1:2">
      <c r="A7826">
        <v>0.869429487</v>
      </c>
      <c r="B7826">
        <v>0.83262057899999997</v>
      </c>
    </row>
    <row r="7827" spans="1:2">
      <c r="A7827">
        <v>0.64162283099999995</v>
      </c>
      <c r="B7827">
        <v>0.569852146</v>
      </c>
    </row>
    <row r="7828" spans="1:2">
      <c r="A7828">
        <v>3.5409546E-2</v>
      </c>
      <c r="B7828">
        <v>-0.22145610199999999</v>
      </c>
    </row>
    <row r="7829" spans="1:2">
      <c r="A7829">
        <v>0.65280671899999998</v>
      </c>
      <c r="B7829">
        <v>0.46076120300000001</v>
      </c>
    </row>
    <row r="7830" spans="1:2">
      <c r="A7830">
        <v>-0.80864360400000002</v>
      </c>
      <c r="B7830">
        <v>0.47272330400000001</v>
      </c>
    </row>
    <row r="7831" spans="1:2">
      <c r="A7831">
        <v>-0.21048336300000001</v>
      </c>
      <c r="B7831">
        <v>0.285072622</v>
      </c>
    </row>
    <row r="7832" spans="1:2">
      <c r="A7832">
        <v>-2.4907000000000002E-3</v>
      </c>
      <c r="B7832">
        <v>0.63726830400000001</v>
      </c>
    </row>
    <row r="7833" spans="1:2">
      <c r="A7833">
        <v>0.29137555700000001</v>
      </c>
      <c r="B7833">
        <v>-0.61720298299999998</v>
      </c>
    </row>
    <row r="7834" spans="1:2">
      <c r="A7834">
        <v>-0.12944138299999999</v>
      </c>
      <c r="B7834">
        <v>-0.96002115700000001</v>
      </c>
    </row>
    <row r="7835" spans="1:2">
      <c r="A7835">
        <v>-0.967534432</v>
      </c>
      <c r="B7835">
        <v>-0.62090773300000002</v>
      </c>
    </row>
    <row r="7836" spans="1:2">
      <c r="A7836">
        <v>0.95254353599999997</v>
      </c>
      <c r="B7836">
        <v>0.13163335000000001</v>
      </c>
    </row>
    <row r="7837" spans="1:2">
      <c r="A7837">
        <v>-0.95035829800000005</v>
      </c>
      <c r="B7837">
        <v>-0.30800122699999999</v>
      </c>
    </row>
    <row r="7838" spans="1:2">
      <c r="A7838">
        <v>-0.91280891900000005</v>
      </c>
      <c r="B7838">
        <v>0.71903050999999996</v>
      </c>
    </row>
    <row r="7839" spans="1:2">
      <c r="A7839">
        <v>-0.17096673300000001</v>
      </c>
      <c r="B7839">
        <v>-0.964329612</v>
      </c>
    </row>
    <row r="7840" spans="1:2">
      <c r="A7840">
        <v>-0.28795108600000002</v>
      </c>
      <c r="B7840">
        <v>0.75714930999999996</v>
      </c>
    </row>
    <row r="7841" spans="1:2">
      <c r="A7841">
        <v>0.68347798299999996</v>
      </c>
      <c r="B7841">
        <v>9.6456457999999995E-2</v>
      </c>
    </row>
    <row r="7842" spans="1:2">
      <c r="A7842">
        <v>-0.61339673900000002</v>
      </c>
      <c r="B7842">
        <v>0.43723099300000001</v>
      </c>
    </row>
    <row r="7843" spans="1:2">
      <c r="A7843">
        <v>-0.30454905100000002</v>
      </c>
      <c r="B7843">
        <v>-0.21894966900000001</v>
      </c>
    </row>
    <row r="7844" spans="1:2">
      <c r="A7844">
        <v>-0.93173520099999996</v>
      </c>
      <c r="B7844">
        <v>1.407478E-3</v>
      </c>
    </row>
    <row r="7845" spans="1:2">
      <c r="A7845">
        <v>-0.14333647099999999</v>
      </c>
      <c r="B7845">
        <v>0.31283100699999999</v>
      </c>
    </row>
    <row r="7846" spans="1:2">
      <c r="A7846">
        <v>0.52504941500000002</v>
      </c>
      <c r="B7846">
        <v>-0.52547389700000002</v>
      </c>
    </row>
    <row r="7847" spans="1:2">
      <c r="A7847">
        <v>-0.30068703699999999</v>
      </c>
      <c r="B7847">
        <v>0.93184202299999996</v>
      </c>
    </row>
    <row r="7848" spans="1:2">
      <c r="A7848">
        <v>-0.61358261300000005</v>
      </c>
      <c r="B7848">
        <v>0.71776343099999995</v>
      </c>
    </row>
    <row r="7849" spans="1:2">
      <c r="A7849">
        <v>0.72710417900000002</v>
      </c>
      <c r="B7849">
        <v>0.28003434799999999</v>
      </c>
    </row>
    <row r="7850" spans="1:2">
      <c r="A7850">
        <v>0.28129471900000003</v>
      </c>
      <c r="B7850">
        <v>-0.20723575699999999</v>
      </c>
    </row>
    <row r="7851" spans="1:2">
      <c r="A7851">
        <v>-0.79709759499999999</v>
      </c>
      <c r="B7851">
        <v>0.37301435900000002</v>
      </c>
    </row>
    <row r="7852" spans="1:2">
      <c r="A7852">
        <v>-5.2121308999999998E-2</v>
      </c>
      <c r="B7852">
        <v>0.73473460700000004</v>
      </c>
    </row>
    <row r="7853" spans="1:2">
      <c r="A7853">
        <v>0.367992771</v>
      </c>
      <c r="B7853">
        <v>-0.88776751700000001</v>
      </c>
    </row>
    <row r="7854" spans="1:2">
      <c r="A7854">
        <v>-0.103510238</v>
      </c>
      <c r="B7854">
        <v>0.871641679</v>
      </c>
    </row>
    <row r="7855" spans="1:2">
      <c r="A7855">
        <v>-0.79336831900000004</v>
      </c>
      <c r="B7855">
        <v>-0.15929601600000001</v>
      </c>
    </row>
    <row r="7856" spans="1:2">
      <c r="A7856">
        <v>0.56211021800000005</v>
      </c>
      <c r="B7856">
        <v>-5.0314286999999999E-2</v>
      </c>
    </row>
    <row r="7857" spans="1:2">
      <c r="A7857">
        <v>-0.78426160099999997</v>
      </c>
      <c r="B7857">
        <v>-0.80754906100000001</v>
      </c>
    </row>
    <row r="7858" spans="1:2">
      <c r="A7858">
        <v>-0.34891588000000001</v>
      </c>
      <c r="B7858">
        <v>0.78079201899999995</v>
      </c>
    </row>
    <row r="7859" spans="1:2">
      <c r="A7859">
        <v>-0.61489587000000001</v>
      </c>
      <c r="B7859">
        <v>-0.126252648</v>
      </c>
    </row>
    <row r="7860" spans="1:2">
      <c r="A7860">
        <v>-0.203048594</v>
      </c>
      <c r="B7860">
        <v>-0.42432173899999998</v>
      </c>
    </row>
    <row r="7861" spans="1:2">
      <c r="A7861">
        <v>-7.7242679999999994E-2</v>
      </c>
      <c r="B7861">
        <v>-0.24853477299999999</v>
      </c>
    </row>
    <row r="7862" spans="1:2">
      <c r="A7862">
        <v>0.15265121000000001</v>
      </c>
      <c r="B7862">
        <v>-0.87792884199999999</v>
      </c>
    </row>
    <row r="7863" spans="1:2">
      <c r="A7863">
        <v>-8.4740145000000003E-2</v>
      </c>
      <c r="B7863">
        <v>-0.54764389999999996</v>
      </c>
    </row>
    <row r="7864" spans="1:2">
      <c r="A7864">
        <v>0.14357652800000001</v>
      </c>
      <c r="B7864">
        <v>-0.72073766900000003</v>
      </c>
    </row>
    <row r="7865" spans="1:2">
      <c r="A7865">
        <v>3.6752961000000001E-2</v>
      </c>
      <c r="B7865">
        <v>0.680155756</v>
      </c>
    </row>
    <row r="7866" spans="1:2">
      <c r="A7866">
        <v>0.49349344499999998</v>
      </c>
      <c r="B7866">
        <v>0.65347149299999996</v>
      </c>
    </row>
    <row r="7867" spans="1:2">
      <c r="A7867">
        <v>-0.83832586499999995</v>
      </c>
      <c r="B7867">
        <v>-0.83842046699999995</v>
      </c>
    </row>
    <row r="7868" spans="1:2">
      <c r="A7868">
        <v>0.43104620399999999</v>
      </c>
      <c r="B7868">
        <v>-0.51932914699999999</v>
      </c>
    </row>
    <row r="7869" spans="1:2">
      <c r="A7869">
        <v>-0.59731822099999998</v>
      </c>
      <c r="B7869">
        <v>-0.71496025200000002</v>
      </c>
    </row>
    <row r="7870" spans="1:2">
      <c r="A7870">
        <v>-0.30853623299999999</v>
      </c>
      <c r="B7870">
        <v>-0.55849285000000004</v>
      </c>
    </row>
    <row r="7871" spans="1:2">
      <c r="A7871">
        <v>0.23727547900000001</v>
      </c>
      <c r="B7871">
        <v>-0.23990428499999999</v>
      </c>
    </row>
    <row r="7872" spans="1:2">
      <c r="A7872">
        <v>-0.83172358999999996</v>
      </c>
      <c r="B7872">
        <v>0.69104921900000005</v>
      </c>
    </row>
    <row r="7873" spans="1:2">
      <c r="A7873">
        <v>0.76137284100000002</v>
      </c>
      <c r="B7873">
        <v>-3.3569198000000001E-2</v>
      </c>
    </row>
    <row r="7874" spans="1:2">
      <c r="A7874">
        <v>-0.51885502299999997</v>
      </c>
      <c r="B7874">
        <v>0.843463666</v>
      </c>
    </row>
    <row r="7875" spans="1:2">
      <c r="A7875">
        <v>-0.54768414300000001</v>
      </c>
      <c r="B7875">
        <v>-0.22985582700000001</v>
      </c>
    </row>
    <row r="7876" spans="1:2">
      <c r="A7876">
        <v>0.11829849200000001</v>
      </c>
      <c r="B7876">
        <v>-0.78325406900000005</v>
      </c>
    </row>
    <row r="7877" spans="1:2">
      <c r="A7877">
        <v>-0.70107665799999996</v>
      </c>
      <c r="B7877">
        <v>-4.2080920000000001E-2</v>
      </c>
    </row>
    <row r="7878" spans="1:2">
      <c r="A7878">
        <v>0.772826083</v>
      </c>
      <c r="B7878">
        <v>0.71772990800000003</v>
      </c>
    </row>
    <row r="7879" spans="1:2">
      <c r="A7879">
        <v>-0.14432627200000001</v>
      </c>
      <c r="B7879">
        <v>0.53237927299999999</v>
      </c>
    </row>
    <row r="7880" spans="1:2">
      <c r="A7880">
        <v>-0.17214985799999999</v>
      </c>
      <c r="B7880">
        <v>0.28532142999999999</v>
      </c>
    </row>
    <row r="7881" spans="1:2">
      <c r="A7881">
        <v>0.19603836699999999</v>
      </c>
      <c r="B7881">
        <v>-0.14916890999999999</v>
      </c>
    </row>
    <row r="7882" spans="1:2">
      <c r="A7882">
        <v>-0.82724463299999995</v>
      </c>
      <c r="B7882">
        <v>-0.997359777</v>
      </c>
    </row>
    <row r="7883" spans="1:2">
      <c r="A7883">
        <v>-0.44924844200000003</v>
      </c>
      <c r="B7883">
        <v>0.41523326100000002</v>
      </c>
    </row>
    <row r="7884" spans="1:2">
      <c r="A7884">
        <v>-0.27887023999999999</v>
      </c>
      <c r="B7884">
        <v>-0.82950760599999995</v>
      </c>
    </row>
    <row r="7885" spans="1:2">
      <c r="A7885">
        <v>0.565328838</v>
      </c>
      <c r="B7885">
        <v>-2.9494692999999999E-2</v>
      </c>
    </row>
    <row r="7886" spans="1:2">
      <c r="A7886">
        <v>-1.1018742E-2</v>
      </c>
      <c r="B7886">
        <v>0.62651610199999996</v>
      </c>
    </row>
    <row r="7887" spans="1:2">
      <c r="A7887">
        <v>0.11943848999999999</v>
      </c>
      <c r="B7887">
        <v>2.0970365000000001E-2</v>
      </c>
    </row>
    <row r="7888" spans="1:2">
      <c r="A7888">
        <v>-0.959331037</v>
      </c>
      <c r="B7888">
        <v>-0.76443765799999996</v>
      </c>
    </row>
    <row r="7889" spans="1:2">
      <c r="A7889">
        <v>0.83840420100000002</v>
      </c>
      <c r="B7889">
        <v>9.9955127000000005E-2</v>
      </c>
    </row>
    <row r="7890" spans="1:2">
      <c r="A7890">
        <v>-0.430982474</v>
      </c>
      <c r="B7890">
        <v>0.56281267999999995</v>
      </c>
    </row>
    <row r="7891" spans="1:2">
      <c r="A7891">
        <v>0.20315592299999999</v>
      </c>
      <c r="B7891">
        <v>-0.70708132000000001</v>
      </c>
    </row>
    <row r="7892" spans="1:2">
      <c r="A7892">
        <v>-0.55743651500000002</v>
      </c>
      <c r="B7892">
        <v>0.724974597</v>
      </c>
    </row>
    <row r="7893" spans="1:2">
      <c r="A7893">
        <v>-0.84854411200000002</v>
      </c>
      <c r="B7893">
        <v>0.94097150399999996</v>
      </c>
    </row>
    <row r="7894" spans="1:2">
      <c r="A7894">
        <v>0.37421597600000001</v>
      </c>
      <c r="B7894">
        <v>-0.27366285600000001</v>
      </c>
    </row>
    <row r="7895" spans="1:2">
      <c r="A7895">
        <v>0.68167961099999996</v>
      </c>
      <c r="B7895">
        <v>0.73699504599999999</v>
      </c>
    </row>
    <row r="7896" spans="1:2">
      <c r="A7896">
        <v>0.28796108399999998</v>
      </c>
      <c r="B7896">
        <v>0.44916132399999997</v>
      </c>
    </row>
    <row r="7897" spans="1:2">
      <c r="A7897">
        <v>-0.95290423800000001</v>
      </c>
      <c r="B7897">
        <v>0.46721984900000002</v>
      </c>
    </row>
    <row r="7898" spans="1:2">
      <c r="A7898">
        <v>-0.784099094</v>
      </c>
      <c r="B7898">
        <v>-0.66943259799999999</v>
      </c>
    </row>
    <row r="7899" spans="1:2">
      <c r="A7899">
        <v>0.36044967999999999</v>
      </c>
      <c r="B7899">
        <v>-0.66078109799999996</v>
      </c>
    </row>
    <row r="7900" spans="1:2">
      <c r="A7900">
        <v>-0.34530546499999998</v>
      </c>
      <c r="B7900">
        <v>-0.175563157</v>
      </c>
    </row>
    <row r="7901" spans="1:2">
      <c r="A7901">
        <v>-2.0319342000000001E-2</v>
      </c>
      <c r="B7901">
        <v>0.41164228000000003</v>
      </c>
    </row>
    <row r="7902" spans="1:2">
      <c r="A7902">
        <v>-0.67903167200000003</v>
      </c>
      <c r="B7902">
        <v>8.4414151000000007E-2</v>
      </c>
    </row>
    <row r="7903" spans="1:2">
      <c r="A7903">
        <v>2.4012414999999999E-2</v>
      </c>
      <c r="B7903">
        <v>-0.78456595600000001</v>
      </c>
    </row>
    <row r="7904" spans="1:2">
      <c r="A7904">
        <v>0.44263097699999998</v>
      </c>
      <c r="B7904">
        <v>0.53123142199999995</v>
      </c>
    </row>
    <row r="7905" spans="1:2">
      <c r="A7905">
        <v>0.75769581600000002</v>
      </c>
      <c r="B7905">
        <v>0.22611662299999999</v>
      </c>
    </row>
    <row r="7906" spans="1:2">
      <c r="A7906">
        <v>-0.80453830400000004</v>
      </c>
      <c r="B7906">
        <v>-0.97437264700000004</v>
      </c>
    </row>
    <row r="7907" spans="1:2">
      <c r="A7907">
        <v>0.181120424</v>
      </c>
      <c r="B7907">
        <v>0.74365417099999997</v>
      </c>
    </row>
    <row r="7908" spans="1:2">
      <c r="A7908">
        <v>0.62627158500000002</v>
      </c>
      <c r="B7908">
        <v>-0.35044021800000003</v>
      </c>
    </row>
    <row r="7909" spans="1:2">
      <c r="A7909">
        <v>0.94613271099999996</v>
      </c>
      <c r="B7909">
        <v>-0.50561979599999995</v>
      </c>
    </row>
    <row r="7910" spans="1:2">
      <c r="A7910">
        <v>-0.859797531</v>
      </c>
      <c r="B7910">
        <v>0.365362346</v>
      </c>
    </row>
    <row r="7911" spans="1:2">
      <c r="A7911">
        <v>0.708247925</v>
      </c>
      <c r="B7911">
        <v>0.47234626000000002</v>
      </c>
    </row>
    <row r="7912" spans="1:2">
      <c r="A7912">
        <v>0.62103131199999995</v>
      </c>
      <c r="B7912">
        <v>0.141744644</v>
      </c>
    </row>
    <row r="7913" spans="1:2">
      <c r="A7913">
        <v>3.9398414999999999E-2</v>
      </c>
      <c r="B7913">
        <v>-0.39251601000000003</v>
      </c>
    </row>
    <row r="7914" spans="1:2">
      <c r="A7914">
        <v>0.26680741200000002</v>
      </c>
      <c r="B7914">
        <v>7.354261E-3</v>
      </c>
    </row>
    <row r="7915" spans="1:2">
      <c r="A7915">
        <v>0.153462246</v>
      </c>
      <c r="B7915">
        <v>0.44424533599999999</v>
      </c>
    </row>
    <row r="7916" spans="1:2">
      <c r="A7916">
        <v>0.99723521900000001</v>
      </c>
      <c r="B7916">
        <v>-0.30629495600000001</v>
      </c>
    </row>
    <row r="7917" spans="1:2">
      <c r="A7917">
        <v>-0.50070153299999998</v>
      </c>
      <c r="B7917">
        <v>0.96090724699999996</v>
      </c>
    </row>
    <row r="7918" spans="1:2">
      <c r="A7918">
        <v>0.59957157500000002</v>
      </c>
      <c r="B7918">
        <v>-0.32053196</v>
      </c>
    </row>
    <row r="7919" spans="1:2">
      <c r="A7919">
        <v>-0.55390554199999997</v>
      </c>
      <c r="B7919">
        <v>-0.31281835099999999</v>
      </c>
    </row>
    <row r="7920" spans="1:2">
      <c r="A7920">
        <v>8.5010730000000007E-2</v>
      </c>
      <c r="B7920">
        <v>-0.66805596199999995</v>
      </c>
    </row>
    <row r="7921" spans="1:2">
      <c r="A7921">
        <v>0.27575529199999999</v>
      </c>
      <c r="B7921">
        <v>-0.57334942</v>
      </c>
    </row>
    <row r="7922" spans="1:2">
      <c r="A7922">
        <v>-0.434688044</v>
      </c>
      <c r="B7922">
        <v>0.32808512099999998</v>
      </c>
    </row>
    <row r="7923" spans="1:2">
      <c r="A7923">
        <v>-0.49369011899999998</v>
      </c>
      <c r="B7923">
        <v>0.45654075700000002</v>
      </c>
    </row>
    <row r="7924" spans="1:2">
      <c r="A7924">
        <v>0.132692583</v>
      </c>
      <c r="B7924">
        <v>-3.7609735999999998E-2</v>
      </c>
    </row>
    <row r="7925" spans="1:2">
      <c r="A7925">
        <v>-0.77813345199999995</v>
      </c>
      <c r="B7925">
        <v>0.13049715200000001</v>
      </c>
    </row>
    <row r="7926" spans="1:2">
      <c r="A7926">
        <v>-0.78547225200000004</v>
      </c>
      <c r="B7926">
        <v>-0.41742395399999999</v>
      </c>
    </row>
    <row r="7927" spans="1:2">
      <c r="A7927">
        <v>0.222812433</v>
      </c>
      <c r="B7927">
        <v>0.31676706199999999</v>
      </c>
    </row>
    <row r="7928" spans="1:2">
      <c r="A7928">
        <v>0.475403191</v>
      </c>
      <c r="B7928">
        <v>-0.44813667299999999</v>
      </c>
    </row>
    <row r="7929" spans="1:2">
      <c r="A7929">
        <v>-0.98972922399999996</v>
      </c>
      <c r="B7929">
        <v>4.0632690999999999E-2</v>
      </c>
    </row>
    <row r="7930" spans="1:2">
      <c r="A7930">
        <v>-0.36319722300000001</v>
      </c>
      <c r="B7930">
        <v>-0.58542164799999996</v>
      </c>
    </row>
    <row r="7931" spans="1:2">
      <c r="A7931">
        <v>0.92801756000000002</v>
      </c>
      <c r="B7931">
        <v>0.77441035300000005</v>
      </c>
    </row>
    <row r="7932" spans="1:2">
      <c r="A7932">
        <v>8.0063798000000005E-2</v>
      </c>
      <c r="B7932">
        <v>-0.337275039</v>
      </c>
    </row>
    <row r="7933" spans="1:2">
      <c r="A7933">
        <v>-0.75350172699999995</v>
      </c>
      <c r="B7933">
        <v>-0.43653409700000001</v>
      </c>
    </row>
    <row r="7934" spans="1:2">
      <c r="A7934">
        <v>-0.19640521599999999</v>
      </c>
      <c r="B7934">
        <v>-0.77283526700000005</v>
      </c>
    </row>
    <row r="7935" spans="1:2">
      <c r="A7935">
        <v>-9.3961561999999998E-2</v>
      </c>
      <c r="B7935">
        <v>0.382687263</v>
      </c>
    </row>
    <row r="7936" spans="1:2">
      <c r="A7936">
        <v>-0.85014701400000003</v>
      </c>
      <c r="B7936">
        <v>-0.67197033500000003</v>
      </c>
    </row>
    <row r="7937" spans="1:2">
      <c r="A7937">
        <v>-0.337330348</v>
      </c>
      <c r="B7937">
        <v>0.60646685</v>
      </c>
    </row>
    <row r="7938" spans="1:2">
      <c r="A7938">
        <v>-0.32646477600000001</v>
      </c>
      <c r="B7938">
        <v>-0.59330508999999998</v>
      </c>
    </row>
    <row r="7939" spans="1:2">
      <c r="A7939">
        <v>0.15010446199999999</v>
      </c>
      <c r="B7939">
        <v>0.37018436100000002</v>
      </c>
    </row>
    <row r="7940" spans="1:2">
      <c r="A7940">
        <v>-0.76471848899999995</v>
      </c>
      <c r="B7940">
        <v>0.95149612900000002</v>
      </c>
    </row>
    <row r="7941" spans="1:2">
      <c r="A7941">
        <v>0.88356932899999996</v>
      </c>
      <c r="B7941">
        <v>0.202666859</v>
      </c>
    </row>
    <row r="7942" spans="1:2">
      <c r="A7942">
        <v>-0.59198526799999995</v>
      </c>
      <c r="B7942">
        <v>7.4023828999999999E-2</v>
      </c>
    </row>
    <row r="7943" spans="1:2">
      <c r="A7943">
        <v>0.71238980399999996</v>
      </c>
      <c r="B7943">
        <v>-0.159419013</v>
      </c>
    </row>
    <row r="7944" spans="1:2">
      <c r="A7944">
        <v>0.168529386</v>
      </c>
      <c r="B7944">
        <v>0.44827642000000001</v>
      </c>
    </row>
    <row r="7945" spans="1:2">
      <c r="A7945">
        <v>-0.43327149300000001</v>
      </c>
      <c r="B7945">
        <v>-0.98020950600000001</v>
      </c>
    </row>
    <row r="7946" spans="1:2">
      <c r="A7946">
        <v>-0.60432487400000001</v>
      </c>
      <c r="B7946">
        <v>-0.39135616400000001</v>
      </c>
    </row>
    <row r="7947" spans="1:2">
      <c r="A7947">
        <v>-0.16387803300000001</v>
      </c>
      <c r="B7947">
        <v>-1.285308E-3</v>
      </c>
    </row>
    <row r="7948" spans="1:2">
      <c r="A7948">
        <v>8.7651461E-2</v>
      </c>
      <c r="B7948">
        <v>-0.46428271100000001</v>
      </c>
    </row>
    <row r="7949" spans="1:2">
      <c r="A7949">
        <v>-0.12403024999999999</v>
      </c>
      <c r="B7949">
        <v>-0.46065980699999998</v>
      </c>
    </row>
    <row r="7950" spans="1:2">
      <c r="A7950">
        <v>-0.17987262500000001</v>
      </c>
      <c r="B7950">
        <v>0.65257815900000005</v>
      </c>
    </row>
    <row r="7951" spans="1:2">
      <c r="A7951">
        <v>0.277657612</v>
      </c>
      <c r="B7951">
        <v>-0.172285718</v>
      </c>
    </row>
    <row r="7952" spans="1:2">
      <c r="A7952">
        <v>-0.53517409900000001</v>
      </c>
      <c r="B7952">
        <v>-0.56946438499999996</v>
      </c>
    </row>
    <row r="7953" spans="1:2">
      <c r="A7953">
        <v>0.32640550099999999</v>
      </c>
      <c r="B7953">
        <v>0.39160586200000003</v>
      </c>
    </row>
    <row r="7954" spans="1:2">
      <c r="A7954">
        <v>-0.58715245299999996</v>
      </c>
      <c r="B7954">
        <v>-6.3342665000000006E-2</v>
      </c>
    </row>
    <row r="7955" spans="1:2">
      <c r="A7955">
        <v>0.24929430999999999</v>
      </c>
      <c r="B7955">
        <v>0.36222980399999999</v>
      </c>
    </row>
    <row r="7956" spans="1:2">
      <c r="A7956">
        <v>0.36159996300000002</v>
      </c>
      <c r="B7956">
        <v>0.82229466100000004</v>
      </c>
    </row>
    <row r="7957" spans="1:2">
      <c r="A7957">
        <v>-0.170455785</v>
      </c>
      <c r="B7957">
        <v>-0.24421362399999999</v>
      </c>
    </row>
    <row r="7958" spans="1:2">
      <c r="A7958">
        <v>-0.79681522100000002</v>
      </c>
      <c r="B7958">
        <v>-0.19592247099999999</v>
      </c>
    </row>
    <row r="7959" spans="1:2">
      <c r="A7959">
        <v>-3.6592908E-2</v>
      </c>
      <c r="B7959">
        <v>0.18708001899999999</v>
      </c>
    </row>
    <row r="7960" spans="1:2">
      <c r="A7960">
        <v>0.93335586599999998</v>
      </c>
      <c r="B7960">
        <v>0.19010684799999999</v>
      </c>
    </row>
    <row r="7961" spans="1:2">
      <c r="A7961">
        <v>0.51796249699999997</v>
      </c>
      <c r="B7961">
        <v>0.68148768999999998</v>
      </c>
    </row>
    <row r="7962" spans="1:2">
      <c r="A7962">
        <v>0.59594432799999997</v>
      </c>
      <c r="B7962">
        <v>-0.97035806599999996</v>
      </c>
    </row>
    <row r="7963" spans="1:2">
      <c r="A7963">
        <v>0.91428422899999995</v>
      </c>
      <c r="B7963">
        <v>-0.92086286299999998</v>
      </c>
    </row>
    <row r="7964" spans="1:2">
      <c r="A7964">
        <v>0.67392419599999998</v>
      </c>
      <c r="B7964">
        <v>0.53421058300000002</v>
      </c>
    </row>
    <row r="7965" spans="1:2">
      <c r="A7965">
        <v>0.73328661299999998</v>
      </c>
      <c r="B7965">
        <v>0.17886394799999999</v>
      </c>
    </row>
    <row r="7966" spans="1:2">
      <c r="A7966">
        <v>-0.343619481</v>
      </c>
      <c r="B7966">
        <v>0.70022408400000002</v>
      </c>
    </row>
    <row r="7967" spans="1:2">
      <c r="A7967">
        <v>-0.71314659899999999</v>
      </c>
      <c r="B7967">
        <v>-0.714434397</v>
      </c>
    </row>
    <row r="7968" spans="1:2">
      <c r="A7968">
        <v>0.429455947</v>
      </c>
      <c r="B7968">
        <v>-0.56496561499999998</v>
      </c>
    </row>
    <row r="7969" spans="1:2">
      <c r="A7969">
        <v>0.317849357</v>
      </c>
      <c r="B7969">
        <v>-0.44929337499999999</v>
      </c>
    </row>
    <row r="7970" spans="1:2">
      <c r="A7970">
        <v>-0.13079216499999999</v>
      </c>
      <c r="B7970">
        <v>-0.445102106</v>
      </c>
    </row>
    <row r="7971" spans="1:2">
      <c r="A7971">
        <v>-0.86750009500000003</v>
      </c>
      <c r="B7971">
        <v>0.59464185700000005</v>
      </c>
    </row>
    <row r="7972" spans="1:2">
      <c r="A7972">
        <v>0.48313425799999998</v>
      </c>
      <c r="B7972">
        <v>-0.62613034400000001</v>
      </c>
    </row>
    <row r="7973" spans="1:2">
      <c r="A7973">
        <v>-0.758334654</v>
      </c>
      <c r="B7973">
        <v>0.83989167399999998</v>
      </c>
    </row>
    <row r="7974" spans="1:2">
      <c r="A7974">
        <v>-0.17093844399999999</v>
      </c>
      <c r="B7974">
        <v>0.98680389800000001</v>
      </c>
    </row>
    <row r="7975" spans="1:2">
      <c r="A7975">
        <v>-0.60281960700000004</v>
      </c>
      <c r="B7975">
        <v>0.31501566199999997</v>
      </c>
    </row>
    <row r="7976" spans="1:2">
      <c r="A7976">
        <v>-0.37037537599999998</v>
      </c>
      <c r="B7976">
        <v>2.7533003E-2</v>
      </c>
    </row>
    <row r="7977" spans="1:2">
      <c r="A7977">
        <v>-0.94570870299999998</v>
      </c>
      <c r="B7977">
        <v>0.53111807700000002</v>
      </c>
    </row>
    <row r="7978" spans="1:2">
      <c r="A7978">
        <v>0.70414421199999999</v>
      </c>
      <c r="B7978">
        <v>-0.66359523600000003</v>
      </c>
    </row>
    <row r="7979" spans="1:2">
      <c r="A7979">
        <v>0.70975354599999996</v>
      </c>
      <c r="B7979">
        <v>-9.0552738999999993E-2</v>
      </c>
    </row>
    <row r="7980" spans="1:2">
      <c r="A7980">
        <v>-0.70502839699999997</v>
      </c>
      <c r="B7980">
        <v>1.1670417000000001E-2</v>
      </c>
    </row>
    <row r="7981" spans="1:2">
      <c r="A7981">
        <v>0.29437275200000002</v>
      </c>
      <c r="B7981">
        <v>0.29562565699999999</v>
      </c>
    </row>
    <row r="7982" spans="1:2">
      <c r="A7982">
        <v>0.94012287000000005</v>
      </c>
      <c r="B7982">
        <v>7.4072812000000002E-2</v>
      </c>
    </row>
    <row r="7983" spans="1:2">
      <c r="A7983">
        <v>-0.73333477999999996</v>
      </c>
      <c r="B7983">
        <v>-0.39476137</v>
      </c>
    </row>
    <row r="7984" spans="1:2">
      <c r="A7984">
        <v>-0.84301451000000005</v>
      </c>
      <c r="B7984">
        <v>-0.137626315</v>
      </c>
    </row>
    <row r="7985" spans="1:2">
      <c r="A7985">
        <v>0.55882286199999998</v>
      </c>
      <c r="B7985">
        <v>-0.91088264200000002</v>
      </c>
    </row>
    <row r="7986" spans="1:2">
      <c r="A7986">
        <v>0.29745696599999999</v>
      </c>
      <c r="B7986">
        <v>0.22575415600000001</v>
      </c>
    </row>
    <row r="7987" spans="1:2">
      <c r="A7987">
        <v>-0.33605361099999997</v>
      </c>
      <c r="B7987">
        <v>9.6703009000000006E-2</v>
      </c>
    </row>
    <row r="7988" spans="1:2">
      <c r="A7988">
        <v>7.5569686999999997E-2</v>
      </c>
      <c r="B7988">
        <v>0.41951397400000001</v>
      </c>
    </row>
    <row r="7989" spans="1:2">
      <c r="A7989">
        <v>-0.708659237</v>
      </c>
      <c r="B7989">
        <v>0.33190017700000002</v>
      </c>
    </row>
    <row r="7990" spans="1:2">
      <c r="A7990">
        <v>0.54614916300000005</v>
      </c>
      <c r="B7990">
        <v>-7.0449996000000001E-2</v>
      </c>
    </row>
    <row r="7991" spans="1:2">
      <c r="A7991">
        <v>-0.60058979899999998</v>
      </c>
      <c r="B7991">
        <v>0.36837564</v>
      </c>
    </row>
    <row r="7992" spans="1:2">
      <c r="A7992">
        <v>0.91655020899999995</v>
      </c>
      <c r="B7992">
        <v>0.31151667100000002</v>
      </c>
    </row>
    <row r="7993" spans="1:2">
      <c r="A7993">
        <v>0.611971178</v>
      </c>
      <c r="B7993">
        <v>0.95937628900000005</v>
      </c>
    </row>
    <row r="7994" spans="1:2">
      <c r="A7994">
        <v>0.22737710699999999</v>
      </c>
      <c r="B7994">
        <v>0.33006342399999999</v>
      </c>
    </row>
    <row r="7995" spans="1:2">
      <c r="A7995">
        <v>-0.12249531499999999</v>
      </c>
      <c r="B7995">
        <v>-0.74064051500000005</v>
      </c>
    </row>
    <row r="7996" spans="1:2">
      <c r="A7996">
        <v>0.220998367</v>
      </c>
      <c r="B7996">
        <v>0.92718292999999996</v>
      </c>
    </row>
    <row r="7997" spans="1:2">
      <c r="A7997">
        <v>0.101735165</v>
      </c>
      <c r="B7997">
        <v>-0.62482552499999999</v>
      </c>
    </row>
    <row r="7998" spans="1:2">
      <c r="A7998">
        <v>-0.57065754400000002</v>
      </c>
      <c r="B7998">
        <v>-0.86950189</v>
      </c>
    </row>
    <row r="7999" spans="1:2">
      <c r="A7999">
        <v>0.121042415</v>
      </c>
      <c r="B7999">
        <v>-0.21792847900000001</v>
      </c>
    </row>
    <row r="8000" spans="1:2">
      <c r="A8000">
        <v>-0.47058548300000003</v>
      </c>
      <c r="B8000">
        <v>5.7107630999999999E-2</v>
      </c>
    </row>
    <row r="8001" spans="1:2">
      <c r="A8001">
        <v>0.47419078799999997</v>
      </c>
      <c r="B8001">
        <v>2.4737301999999999E-2</v>
      </c>
    </row>
    <row r="8002" spans="1:2">
      <c r="A8002">
        <v>-0.93620885899999995</v>
      </c>
      <c r="B8002">
        <v>0.70941946</v>
      </c>
    </row>
    <row r="8003" spans="1:2">
      <c r="A8003">
        <v>-0.59574340000000003</v>
      </c>
      <c r="B8003">
        <v>0.64705726500000005</v>
      </c>
    </row>
    <row r="8004" spans="1:2">
      <c r="A8004">
        <v>-0.64508415900000005</v>
      </c>
      <c r="B8004">
        <v>-0.87570265999999997</v>
      </c>
    </row>
    <row r="8005" spans="1:2">
      <c r="A8005">
        <v>-0.81027967700000003</v>
      </c>
      <c r="B8005">
        <v>-0.93163100300000001</v>
      </c>
    </row>
    <row r="8006" spans="1:2">
      <c r="A8006">
        <v>-9.3626198999999993E-2</v>
      </c>
      <c r="B8006">
        <v>-0.134364012</v>
      </c>
    </row>
    <row r="8007" spans="1:2">
      <c r="A8007">
        <v>-0.88582938700000002</v>
      </c>
      <c r="B8007">
        <v>0.29442442099999999</v>
      </c>
    </row>
    <row r="8008" spans="1:2">
      <c r="A8008">
        <v>-0.193165697</v>
      </c>
      <c r="B8008">
        <v>0.223471806</v>
      </c>
    </row>
    <row r="8009" spans="1:2">
      <c r="A8009">
        <v>0.60283567199999999</v>
      </c>
      <c r="B8009">
        <v>-0.360749176</v>
      </c>
    </row>
    <row r="8010" spans="1:2">
      <c r="A8010">
        <v>-0.50160529499999995</v>
      </c>
      <c r="B8010">
        <v>5.4865441000000001E-2</v>
      </c>
    </row>
    <row r="8011" spans="1:2">
      <c r="A8011">
        <v>0.59270972300000002</v>
      </c>
      <c r="B8011">
        <v>0.34349534999999998</v>
      </c>
    </row>
    <row r="8012" spans="1:2">
      <c r="A8012">
        <v>-0.92836352099999997</v>
      </c>
      <c r="B8012">
        <v>-0.55385398399999997</v>
      </c>
    </row>
    <row r="8013" spans="1:2">
      <c r="A8013">
        <v>-0.68666444299999996</v>
      </c>
      <c r="B8013">
        <v>0.69331971299999995</v>
      </c>
    </row>
    <row r="8014" spans="1:2">
      <c r="A8014">
        <v>-0.34673321699999998</v>
      </c>
      <c r="B8014">
        <v>0.17643381399999999</v>
      </c>
    </row>
    <row r="8015" spans="1:2">
      <c r="A8015">
        <v>-0.52396273900000001</v>
      </c>
      <c r="B8015">
        <v>0.64058514099999997</v>
      </c>
    </row>
    <row r="8016" spans="1:2">
      <c r="A8016">
        <v>0.29334774400000002</v>
      </c>
      <c r="B8016">
        <v>-0.67145346699999997</v>
      </c>
    </row>
    <row r="8017" spans="1:2">
      <c r="A8017">
        <v>0.507677551</v>
      </c>
      <c r="B8017">
        <v>0.731750495</v>
      </c>
    </row>
    <row r="8018" spans="1:2">
      <c r="A8018">
        <v>-0.87543977699999997</v>
      </c>
      <c r="B8018">
        <v>0.44554886199999999</v>
      </c>
    </row>
    <row r="8019" spans="1:2">
      <c r="A8019">
        <v>-0.449378479</v>
      </c>
      <c r="B8019">
        <v>0.56442499199999996</v>
      </c>
    </row>
    <row r="8020" spans="1:2">
      <c r="A8020">
        <v>0.30902634000000001</v>
      </c>
      <c r="B8020">
        <v>0.30467013100000001</v>
      </c>
    </row>
    <row r="8021" spans="1:2">
      <c r="A8021">
        <v>-0.10969588800000001</v>
      </c>
      <c r="B8021">
        <v>-0.66957699599999998</v>
      </c>
    </row>
    <row r="8022" spans="1:2">
      <c r="A8022">
        <v>-0.72287478299999997</v>
      </c>
      <c r="B8022">
        <v>0.40502884900000002</v>
      </c>
    </row>
    <row r="8023" spans="1:2">
      <c r="A8023">
        <v>-0.49608790000000003</v>
      </c>
      <c r="B8023">
        <v>0.29578353299999999</v>
      </c>
    </row>
    <row r="8024" spans="1:2">
      <c r="A8024">
        <v>0.65307482100000003</v>
      </c>
      <c r="B8024">
        <v>0.69922768099999999</v>
      </c>
    </row>
    <row r="8025" spans="1:2">
      <c r="A8025">
        <v>-0.12370898399999999</v>
      </c>
      <c r="B8025">
        <v>-0.45629681599999999</v>
      </c>
    </row>
    <row r="8026" spans="1:2">
      <c r="A8026">
        <v>0.30328138500000001</v>
      </c>
      <c r="B8026">
        <v>-0.16783052500000001</v>
      </c>
    </row>
    <row r="8027" spans="1:2">
      <c r="A8027">
        <v>-0.798976189</v>
      </c>
      <c r="B8027">
        <v>-4.5131688000000003E-2</v>
      </c>
    </row>
    <row r="8028" spans="1:2">
      <c r="A8028">
        <v>0.94137044999999997</v>
      </c>
      <c r="B8028">
        <v>0.30826588700000002</v>
      </c>
    </row>
    <row r="8029" spans="1:2">
      <c r="A8029">
        <v>-2.1282179999999999E-3</v>
      </c>
      <c r="B8029">
        <v>-0.29922944800000001</v>
      </c>
    </row>
    <row r="8030" spans="1:2">
      <c r="A8030">
        <v>-0.46062032800000002</v>
      </c>
      <c r="B8030">
        <v>0.53298540599999999</v>
      </c>
    </row>
    <row r="8031" spans="1:2">
      <c r="A8031">
        <v>-0.14155590300000001</v>
      </c>
      <c r="B8031">
        <v>0.68805247999999997</v>
      </c>
    </row>
    <row r="8032" spans="1:2">
      <c r="A8032">
        <v>-0.31438823999999999</v>
      </c>
      <c r="B8032">
        <v>0.13145530599999999</v>
      </c>
    </row>
    <row r="8033" spans="1:2">
      <c r="A8033">
        <v>-0.70342941999999997</v>
      </c>
      <c r="B8033">
        <v>-0.63576437699999999</v>
      </c>
    </row>
    <row r="8034" spans="1:2">
      <c r="A8034">
        <v>0.47371332199999999</v>
      </c>
      <c r="B8034">
        <v>-0.86680170499999998</v>
      </c>
    </row>
    <row r="8035" spans="1:2">
      <c r="A8035">
        <v>0.31570230799999999</v>
      </c>
      <c r="B8035">
        <v>-0.82070476000000003</v>
      </c>
    </row>
    <row r="8036" spans="1:2">
      <c r="A8036">
        <v>-0.65868560300000001</v>
      </c>
      <c r="B8036">
        <v>0.98066304900000001</v>
      </c>
    </row>
    <row r="8037" spans="1:2">
      <c r="A8037">
        <v>-0.86887055499999999</v>
      </c>
      <c r="B8037">
        <v>-0.65876873300000005</v>
      </c>
    </row>
    <row r="8038" spans="1:2">
      <c r="A8038">
        <v>0.313431607</v>
      </c>
      <c r="B8038">
        <v>-0.59154432099999998</v>
      </c>
    </row>
    <row r="8039" spans="1:2">
      <c r="A8039">
        <v>-0.64932061500000005</v>
      </c>
      <c r="B8039">
        <v>7.6454159999999993E-2</v>
      </c>
    </row>
    <row r="8040" spans="1:2">
      <c r="A8040">
        <v>1.6180089000000002E-2</v>
      </c>
      <c r="B8040">
        <v>-0.145163972</v>
      </c>
    </row>
    <row r="8041" spans="1:2">
      <c r="A8041">
        <v>-9.0971882000000004E-2</v>
      </c>
      <c r="B8041">
        <v>0.93497381099999999</v>
      </c>
    </row>
    <row r="8042" spans="1:2">
      <c r="A8042">
        <v>0.40419300699999999</v>
      </c>
      <c r="B8042">
        <v>-0.38889106899999998</v>
      </c>
    </row>
    <row r="8043" spans="1:2">
      <c r="A8043">
        <v>-0.48096078799999997</v>
      </c>
      <c r="B8043">
        <v>-0.95911009000000003</v>
      </c>
    </row>
    <row r="8044" spans="1:2">
      <c r="A8044">
        <v>-0.16692758299999999</v>
      </c>
      <c r="B8044">
        <v>-0.58994884400000003</v>
      </c>
    </row>
    <row r="8045" spans="1:2">
      <c r="A8045">
        <v>-0.71217352099999998</v>
      </c>
      <c r="B8045">
        <v>6.1274466E-2</v>
      </c>
    </row>
    <row r="8046" spans="1:2">
      <c r="A8046">
        <v>-0.33287780500000003</v>
      </c>
      <c r="B8046">
        <v>0.74521104900000001</v>
      </c>
    </row>
    <row r="8047" spans="1:2">
      <c r="A8047">
        <v>-0.840172696</v>
      </c>
      <c r="B8047">
        <v>-0.131836644</v>
      </c>
    </row>
    <row r="8048" spans="1:2">
      <c r="A8048">
        <v>0.64405356599999997</v>
      </c>
      <c r="B8048">
        <v>-0.82432196199999996</v>
      </c>
    </row>
    <row r="8049" spans="1:2">
      <c r="A8049">
        <v>0.98728990400000005</v>
      </c>
      <c r="B8049">
        <v>-3.2978644000000001E-2</v>
      </c>
    </row>
    <row r="8050" spans="1:2">
      <c r="A8050">
        <v>-0.127391222</v>
      </c>
      <c r="B8050">
        <v>0.52553870000000003</v>
      </c>
    </row>
    <row r="8051" spans="1:2">
      <c r="A8051">
        <v>0.456833987</v>
      </c>
      <c r="B8051">
        <v>0.120814396</v>
      </c>
    </row>
    <row r="8052" spans="1:2">
      <c r="A8052">
        <v>0.47809004599999999</v>
      </c>
      <c r="B8052">
        <v>5.9829469000000003E-2</v>
      </c>
    </row>
    <row r="8053" spans="1:2">
      <c r="A8053">
        <v>-0.95794343299999996</v>
      </c>
      <c r="B8053">
        <v>-0.61654958400000004</v>
      </c>
    </row>
    <row r="8054" spans="1:2">
      <c r="A8054">
        <v>0.53715041799999996</v>
      </c>
      <c r="B8054">
        <v>-0.588532316</v>
      </c>
    </row>
    <row r="8055" spans="1:2">
      <c r="A8055">
        <v>-0.86905408900000003</v>
      </c>
      <c r="B8055">
        <v>0.49231001699999999</v>
      </c>
    </row>
    <row r="8056" spans="1:2">
      <c r="A8056">
        <v>0.59296380000000004</v>
      </c>
      <c r="B8056">
        <v>-0.644714974</v>
      </c>
    </row>
    <row r="8057" spans="1:2">
      <c r="A8057">
        <v>-0.55377363400000001</v>
      </c>
      <c r="B8057">
        <v>-0.86618591499999997</v>
      </c>
    </row>
    <row r="8058" spans="1:2">
      <c r="A8058">
        <v>0.88803943100000005</v>
      </c>
      <c r="B8058">
        <v>7.4832669000000004E-2</v>
      </c>
    </row>
    <row r="8059" spans="1:2">
      <c r="A8059">
        <v>0.45305451299999999</v>
      </c>
      <c r="B8059">
        <v>0.69641268700000003</v>
      </c>
    </row>
    <row r="8060" spans="1:2">
      <c r="A8060">
        <v>-2.4877330999999999E-2</v>
      </c>
      <c r="B8060">
        <v>0.114607449</v>
      </c>
    </row>
    <row r="8061" spans="1:2">
      <c r="A8061">
        <v>-8.1635870999999999E-2</v>
      </c>
      <c r="B8061">
        <v>0.19030256300000001</v>
      </c>
    </row>
    <row r="8062" spans="1:2">
      <c r="A8062">
        <v>0.55906942100000001</v>
      </c>
      <c r="B8062">
        <v>0.99680322600000004</v>
      </c>
    </row>
    <row r="8063" spans="1:2">
      <c r="A8063">
        <v>-4.4122393000000003E-2</v>
      </c>
      <c r="B8063">
        <v>0.61821622399999998</v>
      </c>
    </row>
    <row r="8064" spans="1:2">
      <c r="A8064">
        <v>0.27094330300000002</v>
      </c>
      <c r="B8064">
        <v>-1.6417287999999999E-2</v>
      </c>
    </row>
    <row r="8065" spans="1:2">
      <c r="A8065">
        <v>-0.94410558499999997</v>
      </c>
      <c r="B8065">
        <v>0.43649523400000001</v>
      </c>
    </row>
    <row r="8066" spans="1:2">
      <c r="A8066">
        <v>-0.60807902999999996</v>
      </c>
      <c r="B8066">
        <v>0.241333614</v>
      </c>
    </row>
    <row r="8067" spans="1:2">
      <c r="A8067">
        <v>0.65517102400000005</v>
      </c>
      <c r="B8067">
        <v>0.89852812999999998</v>
      </c>
    </row>
    <row r="8068" spans="1:2">
      <c r="A8068">
        <v>-7.5178114000000004E-2</v>
      </c>
      <c r="B8068">
        <v>-0.71887283899999999</v>
      </c>
    </row>
    <row r="8069" spans="1:2">
      <c r="A8069">
        <v>-0.58243045599999999</v>
      </c>
      <c r="B8069">
        <v>0.44543216000000002</v>
      </c>
    </row>
    <row r="8070" spans="1:2">
      <c r="A8070">
        <v>-0.358022958</v>
      </c>
      <c r="B8070">
        <v>0.86384302300000004</v>
      </c>
    </row>
    <row r="8071" spans="1:2">
      <c r="A8071">
        <v>0.375088382</v>
      </c>
      <c r="B8071">
        <v>3.1677717000000001E-2</v>
      </c>
    </row>
    <row r="8072" spans="1:2">
      <c r="A8072">
        <v>0.56023547200000001</v>
      </c>
      <c r="B8072">
        <v>-0.53489831200000004</v>
      </c>
    </row>
    <row r="8073" spans="1:2">
      <c r="A8073">
        <v>-0.88757929400000002</v>
      </c>
      <c r="B8073">
        <v>-0.112313221</v>
      </c>
    </row>
    <row r="8074" spans="1:2">
      <c r="A8074">
        <v>0.75978483699999999</v>
      </c>
      <c r="B8074">
        <v>0.65846836900000005</v>
      </c>
    </row>
    <row r="8075" spans="1:2">
      <c r="A8075">
        <v>8.6936734000000002E-2</v>
      </c>
      <c r="B8075">
        <v>0.94946434400000002</v>
      </c>
    </row>
    <row r="8076" spans="1:2">
      <c r="A8076">
        <v>-4.8629507000000002E-2</v>
      </c>
      <c r="B8076">
        <v>-6.4353696000000002E-2</v>
      </c>
    </row>
    <row r="8077" spans="1:2">
      <c r="A8077">
        <v>3.1808308E-2</v>
      </c>
      <c r="B8077">
        <v>6.4482347999999995E-2</v>
      </c>
    </row>
    <row r="8078" spans="1:2">
      <c r="A8078">
        <v>-0.22383176199999999</v>
      </c>
      <c r="B8078">
        <v>-0.28324220100000003</v>
      </c>
    </row>
    <row r="8079" spans="1:2">
      <c r="A8079">
        <v>-0.63834109999999999</v>
      </c>
      <c r="B8079">
        <v>0.19385010999999999</v>
      </c>
    </row>
    <row r="8080" spans="1:2">
      <c r="A8080">
        <v>0.87543605599999996</v>
      </c>
      <c r="B8080">
        <v>-0.48322017099999998</v>
      </c>
    </row>
    <row r="8081" spans="1:2">
      <c r="A8081">
        <v>0.39701689499999998</v>
      </c>
      <c r="B8081">
        <v>0.440544777</v>
      </c>
    </row>
    <row r="8082" spans="1:2">
      <c r="A8082">
        <v>0.308332675</v>
      </c>
      <c r="B8082">
        <v>-0.64037090600000002</v>
      </c>
    </row>
    <row r="8083" spans="1:2">
      <c r="A8083">
        <v>0.84506013300000005</v>
      </c>
      <c r="B8083">
        <v>-3.7769483999999999E-2</v>
      </c>
    </row>
    <row r="8084" spans="1:2">
      <c r="A8084">
        <v>0.97561923299999997</v>
      </c>
      <c r="B8084">
        <v>0.61591441999999996</v>
      </c>
    </row>
    <row r="8085" spans="1:2">
      <c r="A8085">
        <v>0.858195504</v>
      </c>
      <c r="B8085">
        <v>-0.66485470000000002</v>
      </c>
    </row>
    <row r="8086" spans="1:2">
      <c r="A8086">
        <v>-0.21380048700000001</v>
      </c>
      <c r="B8086">
        <v>-0.429760374</v>
      </c>
    </row>
    <row r="8087" spans="1:2">
      <c r="A8087">
        <v>0.88659986000000002</v>
      </c>
      <c r="B8087">
        <v>-0.34679209999999999</v>
      </c>
    </row>
    <row r="8088" spans="1:2">
      <c r="A8088">
        <v>0.10387153</v>
      </c>
      <c r="B8088">
        <v>0.56030666500000004</v>
      </c>
    </row>
    <row r="8089" spans="1:2">
      <c r="A8089">
        <v>0.54995212999999998</v>
      </c>
      <c r="B8089">
        <v>-0.89443206500000005</v>
      </c>
    </row>
    <row r="8090" spans="1:2">
      <c r="A8090">
        <v>-0.12350517799999999</v>
      </c>
      <c r="B8090">
        <v>-0.91983198200000005</v>
      </c>
    </row>
    <row r="8091" spans="1:2">
      <c r="A8091">
        <v>-0.758144755</v>
      </c>
      <c r="B8091">
        <v>-2.4343078000000001E-2</v>
      </c>
    </row>
    <row r="8092" spans="1:2">
      <c r="A8092">
        <v>-0.90038949499999998</v>
      </c>
      <c r="B8092">
        <v>0.94890460200000004</v>
      </c>
    </row>
    <row r="8093" spans="1:2">
      <c r="A8093">
        <v>-0.18174736599999999</v>
      </c>
      <c r="B8093">
        <v>-0.187086845</v>
      </c>
    </row>
    <row r="8094" spans="1:2">
      <c r="A8094">
        <v>-0.147492447</v>
      </c>
      <c r="B8094">
        <v>-0.71121294300000004</v>
      </c>
    </row>
    <row r="8095" spans="1:2">
      <c r="A8095">
        <v>0.79478919400000003</v>
      </c>
      <c r="B8095">
        <v>-0.46782527800000001</v>
      </c>
    </row>
    <row r="8096" spans="1:2">
      <c r="A8096">
        <v>-0.55651061199999996</v>
      </c>
      <c r="B8096">
        <v>-1.8786753E-2</v>
      </c>
    </row>
    <row r="8097" spans="1:2">
      <c r="A8097">
        <v>0.16287822800000001</v>
      </c>
      <c r="B8097">
        <v>-0.300419624</v>
      </c>
    </row>
    <row r="8098" spans="1:2">
      <c r="A8098">
        <v>-0.49017282099999998</v>
      </c>
      <c r="B8098">
        <v>-4.6106578000000002E-2</v>
      </c>
    </row>
    <row r="8099" spans="1:2">
      <c r="A8099">
        <v>-0.79660566499999996</v>
      </c>
      <c r="B8099">
        <v>-4.7054598000000003E-2</v>
      </c>
    </row>
    <row r="8100" spans="1:2">
      <c r="A8100">
        <v>-0.47508678900000001</v>
      </c>
      <c r="B8100">
        <v>0.26787368</v>
      </c>
    </row>
    <row r="8101" spans="1:2">
      <c r="A8101">
        <v>-0.60240356399999995</v>
      </c>
      <c r="B8101">
        <v>0.39401893799999999</v>
      </c>
    </row>
    <row r="8102" spans="1:2">
      <c r="A8102">
        <v>0.38021264399999999</v>
      </c>
      <c r="B8102">
        <v>0.74874131799999999</v>
      </c>
    </row>
    <row r="8103" spans="1:2">
      <c r="A8103">
        <v>8.2177799999999992E-3</v>
      </c>
      <c r="B8103">
        <v>-0.15897007199999999</v>
      </c>
    </row>
    <row r="8104" spans="1:2">
      <c r="A8104">
        <v>-0.26484041800000002</v>
      </c>
      <c r="B8104">
        <v>0.88049416599999997</v>
      </c>
    </row>
    <row r="8105" spans="1:2">
      <c r="A8105">
        <v>0.50981295900000001</v>
      </c>
      <c r="B8105">
        <v>0.48595121800000002</v>
      </c>
    </row>
    <row r="8106" spans="1:2">
      <c r="A8106">
        <v>0.74837078499999998</v>
      </c>
      <c r="B8106">
        <v>0.95476152800000003</v>
      </c>
    </row>
    <row r="8107" spans="1:2">
      <c r="A8107">
        <v>3.8249294000000003E-2</v>
      </c>
      <c r="B8107">
        <v>0.50525855099999994</v>
      </c>
    </row>
    <row r="8108" spans="1:2">
      <c r="A8108">
        <v>0.70173057400000005</v>
      </c>
      <c r="B8108">
        <v>9.1311979000000001E-2</v>
      </c>
    </row>
    <row r="8109" spans="1:2">
      <c r="A8109">
        <v>0.455042473</v>
      </c>
      <c r="B8109">
        <v>0.32068488699999997</v>
      </c>
    </row>
    <row r="8110" spans="1:2">
      <c r="A8110">
        <v>0.56480173700000003</v>
      </c>
      <c r="B8110">
        <v>-3.1476291000000003E-2</v>
      </c>
    </row>
    <row r="8111" spans="1:2">
      <c r="A8111">
        <v>-0.74791395800000005</v>
      </c>
      <c r="B8111">
        <v>0.17348388000000001</v>
      </c>
    </row>
    <row r="8112" spans="1:2">
      <c r="A8112">
        <v>-0.905118863</v>
      </c>
      <c r="B8112">
        <v>-0.19072971999999999</v>
      </c>
    </row>
    <row r="8113" spans="1:2">
      <c r="A8113">
        <v>-0.45527340199999999</v>
      </c>
      <c r="B8113">
        <v>-0.41828347799999999</v>
      </c>
    </row>
    <row r="8114" spans="1:2">
      <c r="A8114">
        <v>-0.52029533900000002</v>
      </c>
      <c r="B8114">
        <v>-0.79825677399999995</v>
      </c>
    </row>
    <row r="8115" spans="1:2">
      <c r="A8115">
        <v>0.92219943500000001</v>
      </c>
      <c r="B8115">
        <v>-0.30219537400000002</v>
      </c>
    </row>
    <row r="8116" spans="1:2">
      <c r="A8116">
        <v>-0.46641199500000002</v>
      </c>
      <c r="B8116">
        <v>0.404276525</v>
      </c>
    </row>
    <row r="8117" spans="1:2">
      <c r="A8117">
        <v>-0.25570391199999998</v>
      </c>
      <c r="B8117">
        <v>-0.94075357999999998</v>
      </c>
    </row>
    <row r="8118" spans="1:2">
      <c r="A8118">
        <v>0.39091228</v>
      </c>
      <c r="B8118">
        <v>0.12621078799999999</v>
      </c>
    </row>
    <row r="8119" spans="1:2">
      <c r="A8119">
        <v>-0.380890481</v>
      </c>
      <c r="B8119">
        <v>1.9868479999999998E-3</v>
      </c>
    </row>
    <row r="8120" spans="1:2">
      <c r="A8120">
        <v>-0.117437035</v>
      </c>
      <c r="B8120">
        <v>0.49026409900000001</v>
      </c>
    </row>
    <row r="8121" spans="1:2">
      <c r="A8121">
        <v>-0.51874499100000004</v>
      </c>
      <c r="B8121">
        <v>0.63806861599999998</v>
      </c>
    </row>
    <row r="8122" spans="1:2">
      <c r="A8122">
        <v>0.65150066399999995</v>
      </c>
      <c r="B8122">
        <v>-0.34756250500000002</v>
      </c>
    </row>
    <row r="8123" spans="1:2">
      <c r="A8123">
        <v>0.96401271300000002</v>
      </c>
      <c r="B8123">
        <v>0.92126688700000003</v>
      </c>
    </row>
    <row r="8124" spans="1:2">
      <c r="A8124">
        <v>-0.371977473</v>
      </c>
      <c r="B8124">
        <v>-5.135878E-2</v>
      </c>
    </row>
    <row r="8125" spans="1:2">
      <c r="A8125">
        <v>0.60317832900000001</v>
      </c>
      <c r="B8125">
        <v>-0.53024301299999999</v>
      </c>
    </row>
    <row r="8126" spans="1:2">
      <c r="A8126">
        <v>-0.784561383</v>
      </c>
      <c r="B8126">
        <v>-0.43082978399999999</v>
      </c>
    </row>
    <row r="8127" spans="1:2">
      <c r="A8127">
        <v>0.40158296199999999</v>
      </c>
      <c r="B8127">
        <v>0.53076785500000001</v>
      </c>
    </row>
    <row r="8128" spans="1:2">
      <c r="A8128">
        <v>-0.36414884400000003</v>
      </c>
      <c r="B8128">
        <v>0.21449195900000001</v>
      </c>
    </row>
    <row r="8129" spans="1:2">
      <c r="A8129">
        <v>-0.39201039700000001</v>
      </c>
      <c r="B8129">
        <v>6.1254203E-2</v>
      </c>
    </row>
    <row r="8130" spans="1:2">
      <c r="A8130">
        <v>0.42235743100000001</v>
      </c>
      <c r="B8130">
        <v>-0.982998598</v>
      </c>
    </row>
    <row r="8131" spans="1:2">
      <c r="A8131">
        <v>-0.32934639900000001</v>
      </c>
      <c r="B8131">
        <v>-0.39881350999999998</v>
      </c>
    </row>
    <row r="8132" spans="1:2">
      <c r="A8132">
        <v>0.80158522600000004</v>
      </c>
      <c r="B8132">
        <v>-0.605288889</v>
      </c>
    </row>
    <row r="8133" spans="1:2">
      <c r="A8133">
        <v>-0.98488601200000003</v>
      </c>
      <c r="B8133">
        <v>-6.5635243999999995E-2</v>
      </c>
    </row>
    <row r="8134" spans="1:2">
      <c r="A8134">
        <v>0.51385088499999998</v>
      </c>
      <c r="B8134">
        <v>6.2531804999999996E-2</v>
      </c>
    </row>
    <row r="8135" spans="1:2">
      <c r="A8135">
        <v>0.44773075400000001</v>
      </c>
      <c r="B8135">
        <v>-0.59503952000000004</v>
      </c>
    </row>
    <row r="8136" spans="1:2">
      <c r="A8136">
        <v>-0.150916675</v>
      </c>
      <c r="B8136">
        <v>-0.85706059999999995</v>
      </c>
    </row>
    <row r="8137" spans="1:2">
      <c r="A8137">
        <v>-0.476010934</v>
      </c>
      <c r="B8137">
        <v>0.85058359400000005</v>
      </c>
    </row>
    <row r="8138" spans="1:2">
      <c r="A8138">
        <v>0.26761316600000001</v>
      </c>
      <c r="B8138">
        <v>-0.32175220500000001</v>
      </c>
    </row>
    <row r="8139" spans="1:2">
      <c r="A8139">
        <v>-0.73842473600000003</v>
      </c>
      <c r="B8139">
        <v>2.2624252000000001E-2</v>
      </c>
    </row>
    <row r="8140" spans="1:2">
      <c r="A8140">
        <v>0.33789645099999999</v>
      </c>
      <c r="B8140">
        <v>-0.25638238000000002</v>
      </c>
    </row>
    <row r="8141" spans="1:2">
      <c r="A8141">
        <v>0.69088094799999999</v>
      </c>
      <c r="B8141">
        <v>0.61410308199999997</v>
      </c>
    </row>
    <row r="8142" spans="1:2">
      <c r="A8142">
        <v>0.24854348100000001</v>
      </c>
      <c r="B8142">
        <v>-0.42138675399999997</v>
      </c>
    </row>
    <row r="8143" spans="1:2">
      <c r="A8143">
        <v>0.86064540700000003</v>
      </c>
      <c r="B8143">
        <v>0.24454509499999999</v>
      </c>
    </row>
    <row r="8144" spans="1:2">
      <c r="A8144">
        <v>-5.6106876999999999E-2</v>
      </c>
      <c r="B8144">
        <v>0.66877905400000004</v>
      </c>
    </row>
    <row r="8145" spans="1:2">
      <c r="A8145">
        <v>0.39631654700000002</v>
      </c>
      <c r="B8145">
        <v>0.95633494100000005</v>
      </c>
    </row>
    <row r="8146" spans="1:2">
      <c r="A8146">
        <v>0.40144349400000001</v>
      </c>
      <c r="B8146">
        <v>0.217516245</v>
      </c>
    </row>
    <row r="8147" spans="1:2">
      <c r="A8147">
        <v>0.77209088000000003</v>
      </c>
      <c r="B8147">
        <v>-7.4463298999999997E-2</v>
      </c>
    </row>
    <row r="8148" spans="1:2">
      <c r="A8148">
        <v>-0.38862992200000002</v>
      </c>
      <c r="B8148">
        <v>-0.960905542</v>
      </c>
    </row>
    <row r="8149" spans="1:2">
      <c r="A8149">
        <v>0.24870874500000001</v>
      </c>
      <c r="B8149">
        <v>0.41780415500000001</v>
      </c>
    </row>
    <row r="8150" spans="1:2">
      <c r="A8150">
        <v>0.16146110699999999</v>
      </c>
      <c r="B8150">
        <v>6.1073059999999998E-3</v>
      </c>
    </row>
    <row r="8151" spans="1:2">
      <c r="A8151">
        <v>0.15100565299999999</v>
      </c>
      <c r="B8151">
        <v>0.73556027899999998</v>
      </c>
    </row>
    <row r="8152" spans="1:2">
      <c r="A8152">
        <v>-0.39641777099999997</v>
      </c>
      <c r="B8152">
        <v>0.77615385100000001</v>
      </c>
    </row>
    <row r="8153" spans="1:2">
      <c r="A8153">
        <v>-0.21199917700000001</v>
      </c>
      <c r="B8153">
        <v>-0.20149549899999999</v>
      </c>
    </row>
    <row r="8154" spans="1:2">
      <c r="A8154">
        <v>-0.32502774400000001</v>
      </c>
      <c r="B8154">
        <v>0.48424257799999998</v>
      </c>
    </row>
    <row r="8155" spans="1:2">
      <c r="A8155">
        <v>-0.97208618499999999</v>
      </c>
      <c r="B8155">
        <v>-0.93273595899999995</v>
      </c>
    </row>
    <row r="8156" spans="1:2">
      <c r="A8156">
        <v>0.96712944300000003</v>
      </c>
      <c r="B8156">
        <v>-0.58218785200000001</v>
      </c>
    </row>
    <row r="8157" spans="1:2">
      <c r="A8157">
        <v>0.15197437799999999</v>
      </c>
      <c r="B8157">
        <v>0.10615390600000001</v>
      </c>
    </row>
    <row r="8158" spans="1:2">
      <c r="A8158">
        <v>-0.91426547599999997</v>
      </c>
      <c r="B8158">
        <v>-0.799895307</v>
      </c>
    </row>
    <row r="8159" spans="1:2">
      <c r="A8159">
        <v>-0.103248197</v>
      </c>
      <c r="B8159">
        <v>-0.40138064699999998</v>
      </c>
    </row>
    <row r="8160" spans="1:2">
      <c r="A8160">
        <v>-0.406011181</v>
      </c>
      <c r="B8160">
        <v>-0.24101134399999999</v>
      </c>
    </row>
    <row r="8161" spans="1:2">
      <c r="A8161">
        <v>-0.74043035599999996</v>
      </c>
      <c r="B8161">
        <v>0.74490289899999995</v>
      </c>
    </row>
    <row r="8162" spans="1:2">
      <c r="A8162">
        <v>-4.6027406999999999E-2</v>
      </c>
      <c r="B8162">
        <v>8.7338797999999995E-2</v>
      </c>
    </row>
    <row r="8163" spans="1:2">
      <c r="A8163">
        <v>0.61500699599999997</v>
      </c>
      <c r="B8163">
        <v>0.578335665</v>
      </c>
    </row>
    <row r="8164" spans="1:2">
      <c r="A8164">
        <v>0.74950717</v>
      </c>
      <c r="B8164">
        <v>-0.206806084</v>
      </c>
    </row>
    <row r="8165" spans="1:2">
      <c r="A8165">
        <v>-0.75180005599999999</v>
      </c>
      <c r="B8165">
        <v>-0.50659299800000002</v>
      </c>
    </row>
    <row r="8166" spans="1:2">
      <c r="A8166">
        <v>-0.47224491800000001</v>
      </c>
      <c r="B8166">
        <v>0.75000175300000005</v>
      </c>
    </row>
    <row r="8167" spans="1:2">
      <c r="A8167">
        <v>0.75667239900000005</v>
      </c>
      <c r="B8167">
        <v>-7.7143471000000005E-2</v>
      </c>
    </row>
    <row r="8168" spans="1:2">
      <c r="A8168">
        <v>0.96759506699999998</v>
      </c>
      <c r="B8168">
        <v>-0.73285456900000001</v>
      </c>
    </row>
    <row r="8169" spans="1:2">
      <c r="A8169">
        <v>8.1732968000000003E-2</v>
      </c>
      <c r="B8169">
        <v>0.54175057599999998</v>
      </c>
    </row>
    <row r="8170" spans="1:2">
      <c r="A8170">
        <v>-0.14573661800000001</v>
      </c>
      <c r="B8170">
        <v>-0.64852953700000004</v>
      </c>
    </row>
    <row r="8171" spans="1:2">
      <c r="A8171">
        <v>0.58914172200000003</v>
      </c>
      <c r="B8171">
        <v>0.42179116999999999</v>
      </c>
    </row>
    <row r="8172" spans="1:2">
      <c r="A8172">
        <v>0.98561407700000003</v>
      </c>
      <c r="B8172">
        <v>-0.47610572299999998</v>
      </c>
    </row>
    <row r="8173" spans="1:2">
      <c r="A8173">
        <v>-0.88954586899999999</v>
      </c>
      <c r="B8173">
        <v>0.76208703099999997</v>
      </c>
    </row>
    <row r="8174" spans="1:2">
      <c r="A8174">
        <v>0.58381756100000004</v>
      </c>
      <c r="B8174">
        <v>-0.30304466600000002</v>
      </c>
    </row>
    <row r="8175" spans="1:2">
      <c r="A8175">
        <v>0.94214236100000004</v>
      </c>
      <c r="B8175">
        <v>-8.6711828000000005E-2</v>
      </c>
    </row>
    <row r="8176" spans="1:2">
      <c r="A8176">
        <v>9.8500445000000006E-2</v>
      </c>
      <c r="B8176">
        <v>0.90298076100000002</v>
      </c>
    </row>
    <row r="8177" spans="1:2">
      <c r="A8177">
        <v>-0.59870384499999996</v>
      </c>
      <c r="B8177">
        <v>-0.350760566</v>
      </c>
    </row>
    <row r="8178" spans="1:2">
      <c r="A8178">
        <v>8.5226899999999994E-2</v>
      </c>
      <c r="B8178">
        <v>0.68492827000000001</v>
      </c>
    </row>
    <row r="8179" spans="1:2">
      <c r="A8179">
        <v>-0.31758963899999998</v>
      </c>
      <c r="B8179">
        <v>-0.79608573100000002</v>
      </c>
    </row>
    <row r="8180" spans="1:2">
      <c r="A8180">
        <v>0.34604093800000002</v>
      </c>
      <c r="B8180">
        <v>-0.18324843499999999</v>
      </c>
    </row>
    <row r="8181" spans="1:2">
      <c r="A8181">
        <v>0.97820149599999995</v>
      </c>
      <c r="B8181">
        <v>0.81911902700000006</v>
      </c>
    </row>
    <row r="8182" spans="1:2">
      <c r="A8182">
        <v>-0.83820314100000004</v>
      </c>
      <c r="B8182">
        <v>-0.92223643200000005</v>
      </c>
    </row>
    <row r="8183" spans="1:2">
      <c r="A8183">
        <v>0.18464724099999999</v>
      </c>
      <c r="B8183">
        <v>-1.949877E-3</v>
      </c>
    </row>
    <row r="8184" spans="1:2">
      <c r="A8184">
        <v>-0.100436461</v>
      </c>
      <c r="B8184">
        <v>-0.231536831</v>
      </c>
    </row>
    <row r="8185" spans="1:2">
      <c r="A8185">
        <v>0.74108293800000002</v>
      </c>
      <c r="B8185">
        <v>0.94280226</v>
      </c>
    </row>
    <row r="8186" spans="1:2">
      <c r="A8186">
        <v>0.49827653599999999</v>
      </c>
      <c r="B8186">
        <v>-0.90725845699999996</v>
      </c>
    </row>
    <row r="8187" spans="1:2">
      <c r="A8187">
        <v>0.121874893</v>
      </c>
      <c r="B8187">
        <v>4.4960440000000003E-3</v>
      </c>
    </row>
    <row r="8188" spans="1:2">
      <c r="A8188">
        <v>3.8623075999999999E-2</v>
      </c>
      <c r="B8188">
        <v>-7.7827458000000002E-2</v>
      </c>
    </row>
    <row r="8189" spans="1:2">
      <c r="A8189">
        <v>-0.22343183599999999</v>
      </c>
      <c r="B8189">
        <v>0.29301999299999998</v>
      </c>
    </row>
    <row r="8190" spans="1:2">
      <c r="A8190">
        <v>1.6980443000000001E-2</v>
      </c>
      <c r="B8190">
        <v>-0.115560369</v>
      </c>
    </row>
    <row r="8191" spans="1:2">
      <c r="A8191">
        <v>-0.92381523300000001</v>
      </c>
      <c r="B8191">
        <v>0.60030773999999998</v>
      </c>
    </row>
    <row r="8192" spans="1:2">
      <c r="A8192">
        <v>-0.268494866</v>
      </c>
      <c r="B8192">
        <v>-0.52085887099999995</v>
      </c>
    </row>
    <row r="8193" spans="1:2">
      <c r="A8193">
        <v>-0.21994702399999999</v>
      </c>
      <c r="B8193">
        <v>0.37343419500000002</v>
      </c>
    </row>
    <row r="8194" spans="1:2">
      <c r="A8194">
        <v>-5.9465625000000001E-2</v>
      </c>
      <c r="B8194">
        <v>-0.74785547299999999</v>
      </c>
    </row>
    <row r="8195" spans="1:2">
      <c r="A8195">
        <v>-0.92987730999999996</v>
      </c>
      <c r="B8195">
        <v>0.85498252600000002</v>
      </c>
    </row>
    <row r="8196" spans="1:2">
      <c r="A8196">
        <v>-0.83611864599999997</v>
      </c>
      <c r="B8196">
        <v>-0.69997556800000005</v>
      </c>
    </row>
    <row r="8197" spans="1:2">
      <c r="A8197">
        <v>0.80199074999999997</v>
      </c>
      <c r="B8197">
        <v>0.77491815500000005</v>
      </c>
    </row>
    <row r="8198" spans="1:2">
      <c r="A8198">
        <v>0.15020298100000001</v>
      </c>
      <c r="B8198">
        <v>0.80174521399999998</v>
      </c>
    </row>
    <row r="8199" spans="1:2">
      <c r="A8199">
        <v>-0.60342374300000001</v>
      </c>
      <c r="B8199">
        <v>-0.58479214000000002</v>
      </c>
    </row>
    <row r="8200" spans="1:2">
      <c r="A8200">
        <v>-0.472157928</v>
      </c>
      <c r="B8200">
        <v>-0.25581120299999999</v>
      </c>
    </row>
    <row r="8201" spans="1:2">
      <c r="A8201">
        <v>-1.3298937E-2</v>
      </c>
      <c r="B8201">
        <v>0.21194102500000001</v>
      </c>
    </row>
    <row r="8202" spans="1:2">
      <c r="A8202">
        <v>-0.56391107100000004</v>
      </c>
      <c r="B8202">
        <v>0.866667729</v>
      </c>
    </row>
    <row r="8203" spans="1:2">
      <c r="A8203">
        <v>0.656577733</v>
      </c>
      <c r="B8203">
        <v>2.3102352E-2</v>
      </c>
    </row>
    <row r="8204" spans="1:2">
      <c r="A8204">
        <v>0.58615558999999995</v>
      </c>
      <c r="B8204">
        <v>0.73747332399999999</v>
      </c>
    </row>
    <row r="8205" spans="1:2">
      <c r="A8205">
        <v>0.67951901599999998</v>
      </c>
      <c r="B8205">
        <v>0.49102740299999997</v>
      </c>
    </row>
    <row r="8206" spans="1:2">
      <c r="A8206">
        <v>-0.26656672399999998</v>
      </c>
      <c r="B8206">
        <v>-0.36981438</v>
      </c>
    </row>
    <row r="8207" spans="1:2">
      <c r="A8207">
        <v>-0.46011734999999998</v>
      </c>
      <c r="B8207">
        <v>7.2412848000000002E-2</v>
      </c>
    </row>
    <row r="8208" spans="1:2">
      <c r="A8208">
        <v>5.6662187000000003E-2</v>
      </c>
      <c r="B8208">
        <v>-0.28937165599999998</v>
      </c>
    </row>
    <row r="8209" spans="1:2">
      <c r="A8209">
        <v>0.16432422999999999</v>
      </c>
      <c r="B8209">
        <v>-0.90116581100000004</v>
      </c>
    </row>
    <row r="8210" spans="1:2">
      <c r="A8210">
        <v>0.95304300500000005</v>
      </c>
      <c r="B8210">
        <v>-0.36076993899999998</v>
      </c>
    </row>
    <row r="8211" spans="1:2">
      <c r="A8211">
        <v>0.97872568199999999</v>
      </c>
      <c r="B8211">
        <v>0.17480818200000001</v>
      </c>
    </row>
    <row r="8212" spans="1:2">
      <c r="A8212">
        <v>-0.70058496100000001</v>
      </c>
      <c r="B8212">
        <v>-0.65472044600000001</v>
      </c>
    </row>
    <row r="8213" spans="1:2">
      <c r="A8213">
        <v>0.455093266</v>
      </c>
      <c r="B8213">
        <v>-0.46405173100000002</v>
      </c>
    </row>
    <row r="8214" spans="1:2">
      <c r="A8214">
        <v>-0.34321302799999998</v>
      </c>
      <c r="B8214">
        <v>-3.4673651E-2</v>
      </c>
    </row>
    <row r="8215" spans="1:2">
      <c r="A8215">
        <v>0.57931319400000003</v>
      </c>
      <c r="B8215">
        <v>-0.21470118499999999</v>
      </c>
    </row>
    <row r="8216" spans="1:2">
      <c r="A8216">
        <v>0.715035211</v>
      </c>
      <c r="B8216">
        <v>-0.90694936800000003</v>
      </c>
    </row>
    <row r="8217" spans="1:2">
      <c r="A8217">
        <v>2.9590980999999999E-2</v>
      </c>
      <c r="B8217">
        <v>0.267894825</v>
      </c>
    </row>
    <row r="8218" spans="1:2">
      <c r="A8218">
        <v>-0.37972975199999998</v>
      </c>
      <c r="B8218">
        <v>-0.16088113100000001</v>
      </c>
    </row>
    <row r="8219" spans="1:2">
      <c r="A8219">
        <v>0.43931676600000003</v>
      </c>
      <c r="B8219">
        <v>-6.9665680999999993E-2</v>
      </c>
    </row>
    <row r="8220" spans="1:2">
      <c r="A8220">
        <v>0.65073290399999995</v>
      </c>
      <c r="B8220">
        <v>0.65112376100000002</v>
      </c>
    </row>
    <row r="8221" spans="1:2">
      <c r="A8221">
        <v>0.19199965599999999</v>
      </c>
      <c r="B8221">
        <v>-0.97324352300000005</v>
      </c>
    </row>
    <row r="8222" spans="1:2">
      <c r="A8222">
        <v>-0.20206200699999999</v>
      </c>
      <c r="B8222">
        <v>0.823889278</v>
      </c>
    </row>
    <row r="8223" spans="1:2">
      <c r="A8223">
        <v>-0.66299624599999996</v>
      </c>
      <c r="B8223">
        <v>-0.20373461700000001</v>
      </c>
    </row>
    <row r="8224" spans="1:2">
      <c r="A8224">
        <v>0.36073717399999999</v>
      </c>
      <c r="B8224">
        <v>-0.93229897500000003</v>
      </c>
    </row>
    <row r="8225" spans="1:2">
      <c r="A8225">
        <v>-0.82847357399999999</v>
      </c>
      <c r="B8225">
        <v>0.531231436</v>
      </c>
    </row>
    <row r="8226" spans="1:2">
      <c r="A8226">
        <v>-0.26841337399999998</v>
      </c>
      <c r="B8226">
        <v>-0.42825636</v>
      </c>
    </row>
    <row r="8227" spans="1:2">
      <c r="A8227">
        <v>0.60227354200000005</v>
      </c>
      <c r="B8227">
        <v>-0.14357906300000001</v>
      </c>
    </row>
    <row r="8228" spans="1:2">
      <c r="A8228">
        <v>-3.4710749999999999E-2</v>
      </c>
      <c r="B8228">
        <v>0.60370463699999999</v>
      </c>
    </row>
    <row r="8229" spans="1:2">
      <c r="A8229">
        <v>0.32906422200000002</v>
      </c>
      <c r="B8229">
        <v>0.74876163699999998</v>
      </c>
    </row>
    <row r="8230" spans="1:2">
      <c r="A8230">
        <v>-0.45195059199999998</v>
      </c>
      <c r="B8230">
        <v>-0.98343037899999997</v>
      </c>
    </row>
    <row r="8231" spans="1:2">
      <c r="A8231">
        <v>0.73395677000000004</v>
      </c>
      <c r="B8231">
        <v>0.28679117500000001</v>
      </c>
    </row>
    <row r="8232" spans="1:2">
      <c r="A8232">
        <v>0.42168001900000002</v>
      </c>
      <c r="B8232">
        <v>-0.65337761900000002</v>
      </c>
    </row>
    <row r="8233" spans="1:2">
      <c r="A8233">
        <v>-0.43374256300000003</v>
      </c>
      <c r="B8233">
        <v>-0.26188358099999998</v>
      </c>
    </row>
    <row r="8234" spans="1:2">
      <c r="A8234">
        <v>0.82808501899999998</v>
      </c>
      <c r="B8234">
        <v>0.455353275</v>
      </c>
    </row>
    <row r="8235" spans="1:2">
      <c r="A8235">
        <v>0.18352407400000001</v>
      </c>
      <c r="B8235">
        <v>0.60167662399999999</v>
      </c>
    </row>
    <row r="8236" spans="1:2">
      <c r="A8236">
        <v>0.11193049300000001</v>
      </c>
      <c r="B8236">
        <v>-0.81433330299999995</v>
      </c>
    </row>
    <row r="8237" spans="1:2">
      <c r="A8237">
        <v>-0.50143978099999997</v>
      </c>
      <c r="B8237">
        <v>-0.32977318900000002</v>
      </c>
    </row>
    <row r="8238" spans="1:2">
      <c r="A8238">
        <v>0.97316863399999998</v>
      </c>
      <c r="B8238">
        <v>0.47925521900000001</v>
      </c>
    </row>
    <row r="8239" spans="1:2">
      <c r="A8239">
        <v>-0.97130796200000002</v>
      </c>
      <c r="B8239">
        <v>0.888168242</v>
      </c>
    </row>
    <row r="8240" spans="1:2">
      <c r="A8240">
        <v>-0.99666855499999996</v>
      </c>
      <c r="B8240">
        <v>-0.74015347099999995</v>
      </c>
    </row>
    <row r="8241" spans="1:2">
      <c r="A8241">
        <v>0.61350497299999995</v>
      </c>
      <c r="B8241">
        <v>-0.30627400799999999</v>
      </c>
    </row>
    <row r="8242" spans="1:2">
      <c r="A8242">
        <v>-0.87536491900000002</v>
      </c>
      <c r="B8242">
        <v>-0.54977587500000002</v>
      </c>
    </row>
    <row r="8243" spans="1:2">
      <c r="A8243">
        <v>-0.60143939599999996</v>
      </c>
      <c r="B8243">
        <v>0.96846126799999999</v>
      </c>
    </row>
    <row r="8244" spans="1:2">
      <c r="A8244">
        <v>-0.13004977000000001</v>
      </c>
      <c r="B8244">
        <v>0.97565995500000002</v>
      </c>
    </row>
    <row r="8245" spans="1:2">
      <c r="A8245">
        <v>-4.0952135000000001E-2</v>
      </c>
      <c r="B8245">
        <v>-0.634866818</v>
      </c>
    </row>
    <row r="8246" spans="1:2">
      <c r="A8246">
        <v>0.58258644999999998</v>
      </c>
      <c r="B8246">
        <v>-0.34747414199999999</v>
      </c>
    </row>
    <row r="8247" spans="1:2">
      <c r="A8247">
        <v>0.83754720100000002</v>
      </c>
      <c r="B8247">
        <v>-0.21810258499999999</v>
      </c>
    </row>
    <row r="8248" spans="1:2">
      <c r="A8248">
        <v>0.91241689299999995</v>
      </c>
      <c r="B8248">
        <v>0.54735622500000003</v>
      </c>
    </row>
    <row r="8249" spans="1:2">
      <c r="A8249">
        <v>0.93634440200000002</v>
      </c>
      <c r="B8249">
        <v>0.857878904</v>
      </c>
    </row>
    <row r="8250" spans="1:2">
      <c r="A8250">
        <v>0.85659860399999999</v>
      </c>
      <c r="B8250">
        <v>0.51137288599999997</v>
      </c>
    </row>
    <row r="8251" spans="1:2">
      <c r="A8251">
        <v>-0.27283892900000001</v>
      </c>
      <c r="B8251">
        <v>-0.27158443199999999</v>
      </c>
    </row>
    <row r="8252" spans="1:2">
      <c r="A8252">
        <v>0.102843992</v>
      </c>
      <c r="B8252">
        <v>-0.97424449300000004</v>
      </c>
    </row>
    <row r="8253" spans="1:2">
      <c r="A8253">
        <v>-0.24747006499999999</v>
      </c>
      <c r="B8253">
        <v>-0.46745169800000003</v>
      </c>
    </row>
    <row r="8254" spans="1:2">
      <c r="A8254">
        <v>0.21051688800000001</v>
      </c>
      <c r="B8254">
        <v>0.44816270800000002</v>
      </c>
    </row>
    <row r="8255" spans="1:2">
      <c r="A8255">
        <v>0.168641071</v>
      </c>
      <c r="B8255">
        <v>0.58517079599999999</v>
      </c>
    </row>
    <row r="8256" spans="1:2">
      <c r="A8256">
        <v>0.37930609799999998</v>
      </c>
      <c r="B8256">
        <v>-5.0142520000000003E-2</v>
      </c>
    </row>
    <row r="8257" spans="1:2">
      <c r="A8257">
        <v>-0.271778941</v>
      </c>
      <c r="B8257">
        <v>-2.8036649999999999E-3</v>
      </c>
    </row>
    <row r="8258" spans="1:2">
      <c r="A8258">
        <v>-0.23362075700000001</v>
      </c>
      <c r="B8258">
        <v>-0.43381378999999998</v>
      </c>
    </row>
    <row r="8259" spans="1:2">
      <c r="A8259">
        <v>-3.6490346E-2</v>
      </c>
      <c r="B8259">
        <v>0.65632917999999996</v>
      </c>
    </row>
    <row r="8260" spans="1:2">
      <c r="A8260">
        <v>-0.78840223200000004</v>
      </c>
      <c r="B8260">
        <v>-0.77776065299999997</v>
      </c>
    </row>
    <row r="8261" spans="1:2">
      <c r="A8261">
        <v>-0.84387635299999997</v>
      </c>
      <c r="B8261">
        <v>0.58759486500000002</v>
      </c>
    </row>
    <row r="8262" spans="1:2">
      <c r="A8262">
        <v>-0.47400843799999998</v>
      </c>
      <c r="B8262">
        <v>-0.51391563600000001</v>
      </c>
    </row>
    <row r="8263" spans="1:2">
      <c r="A8263">
        <v>-0.22077882700000001</v>
      </c>
      <c r="B8263">
        <v>0.410863598</v>
      </c>
    </row>
    <row r="8264" spans="1:2">
      <c r="A8264">
        <v>0.1233303</v>
      </c>
      <c r="B8264">
        <v>-7.8759853000000005E-2</v>
      </c>
    </row>
    <row r="8265" spans="1:2">
      <c r="A8265">
        <v>-0.32031047499999998</v>
      </c>
      <c r="B8265" s="3">
        <v>-6.4860300000000006E-5</v>
      </c>
    </row>
    <row r="8266" spans="1:2">
      <c r="A8266">
        <v>-0.93522466400000004</v>
      </c>
      <c r="B8266">
        <v>-0.31981712699999998</v>
      </c>
    </row>
    <row r="8267" spans="1:2">
      <c r="A8267">
        <v>0.83222274699999998</v>
      </c>
      <c r="B8267">
        <v>-0.77682150800000005</v>
      </c>
    </row>
    <row r="8268" spans="1:2">
      <c r="A8268">
        <v>-0.62364699099999998</v>
      </c>
      <c r="B8268">
        <v>0.62609877899999999</v>
      </c>
    </row>
    <row r="8269" spans="1:2">
      <c r="A8269">
        <v>0.88528185699999995</v>
      </c>
      <c r="B8269">
        <v>0.29896029299999999</v>
      </c>
    </row>
    <row r="8270" spans="1:2">
      <c r="A8270">
        <v>0.90022904199999998</v>
      </c>
      <c r="B8270">
        <v>0.691676297</v>
      </c>
    </row>
    <row r="8271" spans="1:2">
      <c r="A8271">
        <v>2.383731E-2</v>
      </c>
      <c r="B8271">
        <v>-0.92153499100000003</v>
      </c>
    </row>
    <row r="8272" spans="1:2">
      <c r="A8272">
        <v>0.14617380399999999</v>
      </c>
      <c r="B8272">
        <v>0.927513845</v>
      </c>
    </row>
    <row r="8273" spans="1:2">
      <c r="A8273">
        <v>0.891898356</v>
      </c>
      <c r="B8273">
        <v>0.63966716700000004</v>
      </c>
    </row>
    <row r="8274" spans="1:2">
      <c r="A8274">
        <v>-0.87969597399999999</v>
      </c>
      <c r="B8274">
        <v>-0.78066659800000004</v>
      </c>
    </row>
    <row r="8275" spans="1:2">
      <c r="A8275">
        <v>-0.344188838</v>
      </c>
      <c r="B8275">
        <v>0.71473615499999998</v>
      </c>
    </row>
    <row r="8276" spans="1:2">
      <c r="A8276">
        <v>0.683213399</v>
      </c>
      <c r="B8276">
        <v>0.96013496700000001</v>
      </c>
    </row>
    <row r="8277" spans="1:2">
      <c r="A8277">
        <v>0.22312559900000001</v>
      </c>
      <c r="B8277">
        <v>0.12976885399999999</v>
      </c>
    </row>
    <row r="8278" spans="1:2">
      <c r="A8278">
        <v>0.63393952600000003</v>
      </c>
      <c r="B8278">
        <v>0.97378618800000005</v>
      </c>
    </row>
    <row r="8279" spans="1:2">
      <c r="A8279">
        <v>0.35215692500000001</v>
      </c>
      <c r="B8279">
        <v>-0.51854364399999997</v>
      </c>
    </row>
    <row r="8280" spans="1:2">
      <c r="A8280">
        <v>0.38491693999999999</v>
      </c>
      <c r="B8280">
        <v>0.34705627</v>
      </c>
    </row>
    <row r="8281" spans="1:2">
      <c r="A8281">
        <v>0.92601140000000004</v>
      </c>
      <c r="B8281">
        <v>0.767335981</v>
      </c>
    </row>
    <row r="8282" spans="1:2">
      <c r="A8282">
        <v>-0.41402007000000002</v>
      </c>
      <c r="B8282">
        <v>-0.39951983899999999</v>
      </c>
    </row>
    <row r="8283" spans="1:2">
      <c r="A8283">
        <v>-0.93682104700000002</v>
      </c>
      <c r="B8283">
        <v>0.51331433299999996</v>
      </c>
    </row>
    <row r="8284" spans="1:2">
      <c r="A8284">
        <v>-0.80194062300000002</v>
      </c>
      <c r="B8284">
        <v>-0.62884565800000003</v>
      </c>
    </row>
    <row r="8285" spans="1:2">
      <c r="A8285">
        <v>-0.78382504600000003</v>
      </c>
      <c r="B8285">
        <v>-0.221847881</v>
      </c>
    </row>
    <row r="8286" spans="1:2">
      <c r="A8286">
        <v>-0.57946688400000002</v>
      </c>
      <c r="B8286">
        <v>0.81983837900000001</v>
      </c>
    </row>
    <row r="8287" spans="1:2">
      <c r="A8287">
        <v>0.79449054100000005</v>
      </c>
      <c r="B8287">
        <v>-0.887175453</v>
      </c>
    </row>
    <row r="8288" spans="1:2">
      <c r="A8288">
        <v>0.16140442099999999</v>
      </c>
      <c r="B8288">
        <v>-0.93549795499999999</v>
      </c>
    </row>
    <row r="8289" spans="1:2">
      <c r="A8289">
        <v>0.170694859</v>
      </c>
      <c r="B8289">
        <v>-0.96012706699999995</v>
      </c>
    </row>
    <row r="8290" spans="1:2">
      <c r="A8290">
        <v>-4.5895076999999999E-2</v>
      </c>
      <c r="B8290">
        <v>-0.14727026500000001</v>
      </c>
    </row>
    <row r="8291" spans="1:2">
      <c r="A8291">
        <v>0.40963678799999997</v>
      </c>
      <c r="B8291">
        <v>0.64352913</v>
      </c>
    </row>
    <row r="8292" spans="1:2">
      <c r="A8292">
        <v>-0.906861323</v>
      </c>
      <c r="B8292">
        <v>0.84574735599999995</v>
      </c>
    </row>
    <row r="8293" spans="1:2">
      <c r="A8293">
        <v>0.74924051199999997</v>
      </c>
      <c r="B8293">
        <v>-0.47109603500000002</v>
      </c>
    </row>
    <row r="8294" spans="1:2">
      <c r="A8294">
        <v>-4.8427330000000001E-3</v>
      </c>
      <c r="B8294">
        <v>0.217635157</v>
      </c>
    </row>
    <row r="8295" spans="1:2">
      <c r="A8295">
        <v>-0.34391622999999999</v>
      </c>
      <c r="B8295">
        <v>-0.155108992</v>
      </c>
    </row>
    <row r="8296" spans="1:2">
      <c r="A8296">
        <v>-0.729620092</v>
      </c>
      <c r="B8296">
        <v>-0.783299042</v>
      </c>
    </row>
    <row r="8297" spans="1:2">
      <c r="A8297">
        <v>0.55203147100000005</v>
      </c>
      <c r="B8297">
        <v>-0.932228681</v>
      </c>
    </row>
    <row r="8298" spans="1:2">
      <c r="A8298">
        <v>0.93689657800000004</v>
      </c>
      <c r="B8298">
        <v>-0.70450383699999997</v>
      </c>
    </row>
    <row r="8299" spans="1:2">
      <c r="A8299">
        <v>0.84192609399999996</v>
      </c>
      <c r="B8299">
        <v>0.52261143300000001</v>
      </c>
    </row>
    <row r="8300" spans="1:2">
      <c r="A8300">
        <v>0.43367433900000002</v>
      </c>
      <c r="B8300">
        <v>-0.152801674</v>
      </c>
    </row>
    <row r="8301" spans="1:2">
      <c r="A8301">
        <v>0.30872256799999998</v>
      </c>
      <c r="B8301">
        <v>0.12677623900000001</v>
      </c>
    </row>
    <row r="8302" spans="1:2">
      <c r="A8302">
        <v>0.246833096</v>
      </c>
      <c r="B8302">
        <v>0.29635715600000001</v>
      </c>
    </row>
    <row r="8303" spans="1:2">
      <c r="A8303">
        <v>0.468421068</v>
      </c>
      <c r="B8303">
        <v>0.22112358800000001</v>
      </c>
    </row>
    <row r="8304" spans="1:2">
      <c r="A8304">
        <v>0.51642979499999997</v>
      </c>
      <c r="B8304">
        <v>0.54374013700000001</v>
      </c>
    </row>
    <row r="8305" spans="1:2">
      <c r="A8305">
        <v>0.85554538800000002</v>
      </c>
      <c r="B8305">
        <v>0.385355909</v>
      </c>
    </row>
    <row r="8306" spans="1:2">
      <c r="A8306">
        <v>0.65173557299999996</v>
      </c>
      <c r="B8306">
        <v>-1.677291E-3</v>
      </c>
    </row>
    <row r="8307" spans="1:2">
      <c r="A8307">
        <v>9.9938694999999994E-2</v>
      </c>
      <c r="B8307">
        <v>5.8421083999999998E-2</v>
      </c>
    </row>
    <row r="8308" spans="1:2">
      <c r="A8308">
        <v>-0.12211382599999999</v>
      </c>
      <c r="B8308">
        <v>-0.81661652500000004</v>
      </c>
    </row>
    <row r="8309" spans="1:2">
      <c r="A8309">
        <v>0.37595805599999998</v>
      </c>
      <c r="B8309">
        <v>-0.63343349599999998</v>
      </c>
    </row>
    <row r="8310" spans="1:2">
      <c r="A8310">
        <v>0.26277124099999999</v>
      </c>
      <c r="B8310">
        <v>0.78121746299999995</v>
      </c>
    </row>
    <row r="8311" spans="1:2">
      <c r="A8311">
        <v>0.144112661</v>
      </c>
      <c r="B8311">
        <v>-0.84160186599999998</v>
      </c>
    </row>
    <row r="8312" spans="1:2">
      <c r="A8312">
        <v>0.67305561400000002</v>
      </c>
      <c r="B8312">
        <v>-0.64162176900000001</v>
      </c>
    </row>
    <row r="8313" spans="1:2">
      <c r="A8313">
        <v>-0.35294681999999999</v>
      </c>
      <c r="B8313">
        <v>-0.31459187</v>
      </c>
    </row>
    <row r="8314" spans="1:2">
      <c r="A8314">
        <v>0.85286771500000003</v>
      </c>
      <c r="B8314">
        <v>-0.45614858800000002</v>
      </c>
    </row>
    <row r="8315" spans="1:2">
      <c r="A8315">
        <v>6.4504159000000005E-2</v>
      </c>
      <c r="B8315">
        <v>0.156800201</v>
      </c>
    </row>
    <row r="8316" spans="1:2">
      <c r="A8316">
        <v>0.60624515499999998</v>
      </c>
      <c r="B8316">
        <v>-0.90711952399999995</v>
      </c>
    </row>
    <row r="8317" spans="1:2">
      <c r="A8317">
        <v>-0.78758484399999995</v>
      </c>
      <c r="B8317">
        <v>-0.168475544</v>
      </c>
    </row>
    <row r="8318" spans="1:2">
      <c r="A8318">
        <v>0.415170645</v>
      </c>
      <c r="B8318">
        <v>0.522539215</v>
      </c>
    </row>
    <row r="8319" spans="1:2">
      <c r="A8319">
        <v>8.6368653000000004E-2</v>
      </c>
      <c r="B8319">
        <v>0.80765357800000004</v>
      </c>
    </row>
    <row r="8320" spans="1:2">
      <c r="A8320">
        <v>0.68801963300000002</v>
      </c>
      <c r="B8320">
        <v>0.472386741</v>
      </c>
    </row>
    <row r="8321" spans="1:2">
      <c r="A8321">
        <v>-0.79005205599999995</v>
      </c>
      <c r="B8321">
        <v>0.53362934500000003</v>
      </c>
    </row>
    <row r="8322" spans="1:2">
      <c r="A8322">
        <v>0.89526881999999997</v>
      </c>
      <c r="B8322">
        <v>0.28045351699999999</v>
      </c>
    </row>
    <row r="8323" spans="1:2">
      <c r="A8323">
        <v>0.63595824300000003</v>
      </c>
      <c r="B8323">
        <v>-0.62422516100000003</v>
      </c>
    </row>
    <row r="8324" spans="1:2">
      <c r="A8324">
        <v>-0.41616431199999998</v>
      </c>
      <c r="B8324">
        <v>-0.51488977800000002</v>
      </c>
    </row>
    <row r="8325" spans="1:2">
      <c r="A8325">
        <v>-0.78609655300000003</v>
      </c>
      <c r="B8325">
        <v>0.98847066100000003</v>
      </c>
    </row>
    <row r="8326" spans="1:2">
      <c r="A8326">
        <v>-0.94412505199999996</v>
      </c>
      <c r="B8326">
        <v>-0.56474832799999997</v>
      </c>
    </row>
    <row r="8327" spans="1:2">
      <c r="A8327">
        <v>1.1277963E-2</v>
      </c>
      <c r="B8327">
        <v>0.42940451299999999</v>
      </c>
    </row>
    <row r="8328" spans="1:2">
      <c r="A8328">
        <v>0.413739568</v>
      </c>
      <c r="B8328">
        <v>-0.82400604200000005</v>
      </c>
    </row>
    <row r="8329" spans="1:2">
      <c r="A8329">
        <v>0.890438006</v>
      </c>
      <c r="B8329">
        <v>-0.74599832700000002</v>
      </c>
    </row>
    <row r="8330" spans="1:2">
      <c r="A8330">
        <v>-0.118610837</v>
      </c>
      <c r="B8330">
        <v>0.55481308200000001</v>
      </c>
    </row>
    <row r="8331" spans="1:2">
      <c r="A8331">
        <v>7.5092479999999996E-3</v>
      </c>
      <c r="B8331">
        <v>-0.65582358299999999</v>
      </c>
    </row>
    <row r="8332" spans="1:2">
      <c r="A8332">
        <v>2.4154039999999999E-3</v>
      </c>
      <c r="B8332">
        <v>2.545093E-2</v>
      </c>
    </row>
    <row r="8333" spans="1:2">
      <c r="A8333">
        <v>0.93146046599999999</v>
      </c>
      <c r="B8333">
        <v>3.5439859999999998E-3</v>
      </c>
    </row>
    <row r="8334" spans="1:2">
      <c r="A8334">
        <v>-0.23789755000000001</v>
      </c>
      <c r="B8334">
        <v>0.164453936</v>
      </c>
    </row>
    <row r="8335" spans="1:2">
      <c r="A8335">
        <v>0.311310013</v>
      </c>
      <c r="B8335">
        <v>0.81028153199999997</v>
      </c>
    </row>
    <row r="8336" spans="1:2">
      <c r="A8336">
        <v>0.54290088700000005</v>
      </c>
      <c r="B8336">
        <v>0.34823331200000002</v>
      </c>
    </row>
    <row r="8337" spans="1:2">
      <c r="A8337">
        <v>-0.70193213600000004</v>
      </c>
      <c r="B8337">
        <v>-0.43262152599999998</v>
      </c>
    </row>
    <row r="8338" spans="1:2">
      <c r="A8338">
        <v>-0.15306963700000001</v>
      </c>
      <c r="B8338">
        <v>-0.92219953099999996</v>
      </c>
    </row>
    <row r="8339" spans="1:2">
      <c r="A8339">
        <v>-0.64106650499999995</v>
      </c>
      <c r="B8339">
        <v>-5.5228925999999998E-2</v>
      </c>
    </row>
    <row r="8340" spans="1:2">
      <c r="A8340">
        <v>-0.237117991</v>
      </c>
      <c r="B8340">
        <v>-0.62755676000000005</v>
      </c>
    </row>
    <row r="8341" spans="1:2">
      <c r="A8341">
        <v>-0.66758297899999997</v>
      </c>
      <c r="B8341">
        <v>-0.33201124900000001</v>
      </c>
    </row>
    <row r="8342" spans="1:2">
      <c r="A8342">
        <v>0.935255536</v>
      </c>
      <c r="B8342">
        <v>-0.49139051299999997</v>
      </c>
    </row>
    <row r="8343" spans="1:2">
      <c r="A8343">
        <v>-0.25747387199999999</v>
      </c>
      <c r="B8343">
        <v>0.81884772900000002</v>
      </c>
    </row>
    <row r="8344" spans="1:2">
      <c r="A8344">
        <v>5.0522299E-2</v>
      </c>
      <c r="B8344">
        <v>-0.38271893499999998</v>
      </c>
    </row>
    <row r="8345" spans="1:2">
      <c r="A8345">
        <v>0.60092363599999998</v>
      </c>
      <c r="B8345">
        <v>-0.872198531</v>
      </c>
    </row>
    <row r="8346" spans="1:2">
      <c r="A8346">
        <v>-0.80314087700000003</v>
      </c>
      <c r="B8346">
        <v>-0.30163031000000001</v>
      </c>
    </row>
    <row r="8347" spans="1:2">
      <c r="A8347">
        <v>-0.94350382899999996</v>
      </c>
      <c r="B8347">
        <v>-0.46000319699999997</v>
      </c>
    </row>
    <row r="8348" spans="1:2">
      <c r="A8348">
        <v>-0.20187801899999999</v>
      </c>
      <c r="B8348">
        <v>-0.929638203</v>
      </c>
    </row>
    <row r="8349" spans="1:2">
      <c r="A8349">
        <v>0.32049546899999998</v>
      </c>
      <c r="B8349">
        <v>0.91470920899999997</v>
      </c>
    </row>
    <row r="8350" spans="1:2">
      <c r="A8350">
        <v>-0.16798317199999999</v>
      </c>
      <c r="B8350">
        <v>0.13399466199999999</v>
      </c>
    </row>
    <row r="8351" spans="1:2">
      <c r="A8351">
        <v>-0.79376425399999995</v>
      </c>
      <c r="B8351">
        <v>-0.79144131699999998</v>
      </c>
    </row>
    <row r="8352" spans="1:2">
      <c r="A8352">
        <v>0.41795711099999999</v>
      </c>
      <c r="B8352">
        <v>0.18367351400000001</v>
      </c>
    </row>
    <row r="8353" spans="1:2">
      <c r="A8353">
        <v>0.51881622999999999</v>
      </c>
      <c r="B8353">
        <v>-0.79551747799999994</v>
      </c>
    </row>
    <row r="8354" spans="1:2">
      <c r="A8354">
        <v>0.25412489900000002</v>
      </c>
      <c r="B8354">
        <v>-0.87223347200000001</v>
      </c>
    </row>
    <row r="8355" spans="1:2">
      <c r="A8355">
        <v>-0.26618012699999999</v>
      </c>
      <c r="B8355">
        <v>-0.70228291899999995</v>
      </c>
    </row>
    <row r="8356" spans="1:2">
      <c r="A8356">
        <v>0.158766932</v>
      </c>
      <c r="B8356">
        <v>0.29244537199999998</v>
      </c>
    </row>
    <row r="8357" spans="1:2">
      <c r="A8357">
        <v>-9.6218974999999998E-2</v>
      </c>
      <c r="B8357">
        <v>-0.89690884500000001</v>
      </c>
    </row>
    <row r="8358" spans="1:2">
      <c r="A8358">
        <v>-0.624836116</v>
      </c>
      <c r="B8358">
        <v>-0.62221402999999997</v>
      </c>
    </row>
    <row r="8359" spans="1:2">
      <c r="A8359">
        <v>-0.437439142</v>
      </c>
      <c r="B8359">
        <v>-0.83747338999999998</v>
      </c>
    </row>
    <row r="8360" spans="1:2">
      <c r="A8360">
        <v>-0.97141361999999998</v>
      </c>
      <c r="B8360">
        <v>0.77793468899999996</v>
      </c>
    </row>
    <row r="8361" spans="1:2">
      <c r="A8361">
        <v>-0.49677222599999998</v>
      </c>
      <c r="B8361">
        <v>0.87933705200000001</v>
      </c>
    </row>
    <row r="8362" spans="1:2">
      <c r="A8362">
        <v>-0.46412247200000001</v>
      </c>
      <c r="B8362">
        <v>-0.64848689599999998</v>
      </c>
    </row>
    <row r="8363" spans="1:2">
      <c r="A8363">
        <v>-0.93169347899999999</v>
      </c>
      <c r="B8363">
        <v>-0.87093307600000003</v>
      </c>
    </row>
    <row r="8364" spans="1:2">
      <c r="A8364">
        <v>-0.92705839599999995</v>
      </c>
      <c r="B8364">
        <v>-0.130362958</v>
      </c>
    </row>
    <row r="8365" spans="1:2">
      <c r="A8365">
        <v>0.766823272</v>
      </c>
      <c r="B8365">
        <v>0.67236817900000001</v>
      </c>
    </row>
    <row r="8366" spans="1:2">
      <c r="A8366">
        <v>5.8296344E-2</v>
      </c>
      <c r="B8366">
        <v>-0.10525506499999999</v>
      </c>
    </row>
    <row r="8367" spans="1:2">
      <c r="A8367">
        <v>0.42439229699999997</v>
      </c>
      <c r="B8367">
        <v>0.63838932000000004</v>
      </c>
    </row>
    <row r="8368" spans="1:2">
      <c r="A8368">
        <v>-0.81071546400000005</v>
      </c>
      <c r="B8368">
        <v>-0.67541691999999998</v>
      </c>
    </row>
    <row r="8369" spans="1:2">
      <c r="A8369">
        <v>-0.13984512199999999</v>
      </c>
      <c r="B8369">
        <v>-0.81347427699999997</v>
      </c>
    </row>
    <row r="8370" spans="1:2">
      <c r="A8370">
        <v>-0.89724689899999999</v>
      </c>
      <c r="B8370">
        <v>-0.28670220899999999</v>
      </c>
    </row>
    <row r="8371" spans="1:2">
      <c r="A8371">
        <v>-0.38695100399999999</v>
      </c>
      <c r="B8371">
        <v>-0.48518199699999998</v>
      </c>
    </row>
    <row r="8372" spans="1:2">
      <c r="A8372">
        <v>0.14782405500000001</v>
      </c>
      <c r="B8372">
        <v>0.116294858</v>
      </c>
    </row>
    <row r="8373" spans="1:2">
      <c r="A8373">
        <v>-9.1790069000000002E-2</v>
      </c>
      <c r="B8373">
        <v>0.18248539699999999</v>
      </c>
    </row>
    <row r="8374" spans="1:2">
      <c r="A8374">
        <v>-0.25838155099999999</v>
      </c>
      <c r="B8374">
        <v>-0.68524980599999996</v>
      </c>
    </row>
    <row r="8375" spans="1:2">
      <c r="A8375">
        <v>-0.91250730400000002</v>
      </c>
      <c r="B8375">
        <v>0.88214431999999998</v>
      </c>
    </row>
    <row r="8376" spans="1:2">
      <c r="A8376">
        <v>-0.40702595800000002</v>
      </c>
      <c r="B8376">
        <v>-0.247098594</v>
      </c>
    </row>
    <row r="8377" spans="1:2">
      <c r="A8377">
        <v>8.0879637000000004E-2</v>
      </c>
      <c r="B8377">
        <v>0.35335325499999998</v>
      </c>
    </row>
    <row r="8378" spans="1:2">
      <c r="A8378">
        <v>-7.3080988E-2</v>
      </c>
      <c r="B8378">
        <v>0.603510247</v>
      </c>
    </row>
    <row r="8379" spans="1:2">
      <c r="A8379">
        <v>-0.59217907400000003</v>
      </c>
      <c r="B8379">
        <v>0.23214006100000001</v>
      </c>
    </row>
    <row r="8380" spans="1:2">
      <c r="A8380">
        <v>-0.71089489299999997</v>
      </c>
      <c r="B8380">
        <v>0.48972832399999999</v>
      </c>
    </row>
    <row r="8381" spans="1:2">
      <c r="A8381">
        <v>0.98045550599999998</v>
      </c>
      <c r="B8381">
        <v>-0.99289333800000001</v>
      </c>
    </row>
    <row r="8382" spans="1:2">
      <c r="A8382">
        <v>0.34150998500000002</v>
      </c>
      <c r="B8382">
        <v>-0.76589110800000004</v>
      </c>
    </row>
    <row r="8383" spans="1:2">
      <c r="A8383">
        <v>-5.8373161E-2</v>
      </c>
      <c r="B8383">
        <v>-0.61502330100000002</v>
      </c>
    </row>
    <row r="8384" spans="1:2">
      <c r="A8384">
        <v>-0.73396745200000002</v>
      </c>
      <c r="B8384">
        <v>0.18510997100000001</v>
      </c>
    </row>
    <row r="8385" spans="1:2">
      <c r="A8385">
        <v>0.31139301000000003</v>
      </c>
      <c r="B8385">
        <v>-0.98910582700000005</v>
      </c>
    </row>
    <row r="8386" spans="1:2">
      <c r="A8386">
        <v>-0.93923262399999996</v>
      </c>
      <c r="B8386">
        <v>0.13932351600000001</v>
      </c>
    </row>
    <row r="8387" spans="1:2">
      <c r="A8387">
        <v>-3.2494335999999999E-2</v>
      </c>
      <c r="B8387">
        <v>-0.94519035200000001</v>
      </c>
    </row>
    <row r="8388" spans="1:2">
      <c r="A8388">
        <v>0.94391596700000002</v>
      </c>
      <c r="B8388">
        <v>0.96408666399999998</v>
      </c>
    </row>
    <row r="8389" spans="1:2">
      <c r="A8389">
        <v>-9.1682896999999999E-2</v>
      </c>
      <c r="B8389">
        <v>-7.2962616999999994E-2</v>
      </c>
    </row>
    <row r="8390" spans="1:2">
      <c r="A8390">
        <v>-0.59206573500000004</v>
      </c>
      <c r="B8390">
        <v>0.94798296000000004</v>
      </c>
    </row>
    <row r="8391" spans="1:2">
      <c r="A8391">
        <v>0.16710018800000001</v>
      </c>
      <c r="B8391">
        <v>-0.45429261399999998</v>
      </c>
    </row>
    <row r="8392" spans="1:2">
      <c r="A8392">
        <v>0.83386088800000002</v>
      </c>
      <c r="B8392">
        <v>0.28336795100000001</v>
      </c>
    </row>
    <row r="8393" spans="1:2">
      <c r="A8393">
        <v>0.206179326</v>
      </c>
      <c r="B8393">
        <v>0.80354837000000001</v>
      </c>
    </row>
    <row r="8394" spans="1:2">
      <c r="A8394">
        <v>0.51716845300000003</v>
      </c>
      <c r="B8394">
        <v>-0.38819685300000001</v>
      </c>
    </row>
    <row r="8395" spans="1:2">
      <c r="A8395">
        <v>-0.53891366200000002</v>
      </c>
      <c r="B8395">
        <v>0.76472305699999998</v>
      </c>
    </row>
    <row r="8396" spans="1:2">
      <c r="A8396">
        <v>0.87454861900000003</v>
      </c>
      <c r="B8396">
        <v>0.24099765500000001</v>
      </c>
    </row>
    <row r="8397" spans="1:2">
      <c r="A8397">
        <v>0.99394041399999999</v>
      </c>
      <c r="B8397">
        <v>-5.7398597000000003E-2</v>
      </c>
    </row>
    <row r="8398" spans="1:2">
      <c r="A8398">
        <v>-0.78937592499999998</v>
      </c>
      <c r="B8398">
        <v>-0.35613977499999999</v>
      </c>
    </row>
    <row r="8399" spans="1:2">
      <c r="A8399">
        <v>0.58342438399999996</v>
      </c>
      <c r="B8399">
        <v>-0.359797794</v>
      </c>
    </row>
    <row r="8400" spans="1:2">
      <c r="A8400">
        <v>-0.99612415499999996</v>
      </c>
      <c r="B8400">
        <v>-0.91587631999999997</v>
      </c>
    </row>
    <row r="8401" spans="1:2">
      <c r="A8401">
        <v>-0.43123840499999999</v>
      </c>
      <c r="B8401">
        <v>-0.88432337000000005</v>
      </c>
    </row>
    <row r="8402" spans="1:2">
      <c r="A8402">
        <v>-0.72882237999999999</v>
      </c>
      <c r="B8402">
        <v>-0.55350456400000003</v>
      </c>
    </row>
    <row r="8403" spans="1:2">
      <c r="A8403">
        <v>-0.19112662699999999</v>
      </c>
      <c r="B8403">
        <v>-0.21672488400000001</v>
      </c>
    </row>
    <row r="8404" spans="1:2">
      <c r="A8404">
        <v>0.94229820399999997</v>
      </c>
      <c r="B8404">
        <v>0.40106127699999999</v>
      </c>
    </row>
    <row r="8405" spans="1:2">
      <c r="A8405">
        <v>-0.17616351199999999</v>
      </c>
      <c r="B8405">
        <v>0.65451670699999998</v>
      </c>
    </row>
    <row r="8406" spans="1:2">
      <c r="A8406">
        <v>0.144415288</v>
      </c>
      <c r="B8406">
        <v>-0.56797120499999998</v>
      </c>
    </row>
    <row r="8407" spans="1:2">
      <c r="A8407">
        <v>-0.22203379000000001</v>
      </c>
      <c r="B8407">
        <v>0.560184236</v>
      </c>
    </row>
    <row r="8408" spans="1:2">
      <c r="A8408">
        <v>0.56796287199999995</v>
      </c>
      <c r="B8408">
        <v>-0.57560778099999999</v>
      </c>
    </row>
    <row r="8409" spans="1:2">
      <c r="A8409">
        <v>6.2943522000000002E-2</v>
      </c>
      <c r="B8409">
        <v>-0.83930860399999996</v>
      </c>
    </row>
    <row r="8410" spans="1:2">
      <c r="A8410">
        <v>0.13143380800000001</v>
      </c>
      <c r="B8410">
        <v>-0.47797228400000003</v>
      </c>
    </row>
    <row r="8411" spans="1:2">
      <c r="A8411">
        <v>0.86798444799999996</v>
      </c>
      <c r="B8411">
        <v>6.5061571999999998E-2</v>
      </c>
    </row>
    <row r="8412" spans="1:2">
      <c r="A8412">
        <v>-0.88552165199999999</v>
      </c>
      <c r="B8412">
        <v>2.6531075000000001E-2</v>
      </c>
    </row>
    <row r="8413" spans="1:2">
      <c r="A8413">
        <v>-0.864641035</v>
      </c>
      <c r="B8413">
        <v>-0.96449797500000001</v>
      </c>
    </row>
    <row r="8414" spans="1:2">
      <c r="A8414">
        <v>0.632544777</v>
      </c>
      <c r="B8414">
        <v>0.49643277299999999</v>
      </c>
    </row>
    <row r="8415" spans="1:2">
      <c r="A8415">
        <v>-0.29477611999999997</v>
      </c>
      <c r="B8415">
        <v>3.924068E-2</v>
      </c>
    </row>
    <row r="8416" spans="1:2">
      <c r="A8416">
        <v>-0.85687199800000002</v>
      </c>
      <c r="B8416">
        <v>0.63366577199999996</v>
      </c>
    </row>
    <row r="8417" spans="1:2">
      <c r="A8417">
        <v>-3.2913609000000003E-2</v>
      </c>
      <c r="B8417">
        <v>0.45939041200000003</v>
      </c>
    </row>
    <row r="8418" spans="1:2">
      <c r="A8418">
        <v>9.1532749999999996E-2</v>
      </c>
      <c r="B8418">
        <v>0.52129206800000005</v>
      </c>
    </row>
    <row r="8419" spans="1:2">
      <c r="A8419">
        <v>-0.11868277100000001</v>
      </c>
      <c r="B8419">
        <v>-0.43697095200000002</v>
      </c>
    </row>
    <row r="8420" spans="1:2">
      <c r="A8420">
        <v>0.59235191200000004</v>
      </c>
      <c r="B8420">
        <v>0.103322629</v>
      </c>
    </row>
    <row r="8421" spans="1:2">
      <c r="A8421">
        <v>-0.61438282</v>
      </c>
      <c r="B8421">
        <v>-0.37021607200000001</v>
      </c>
    </row>
    <row r="8422" spans="1:2">
      <c r="A8422">
        <v>0.27768570799999998</v>
      </c>
      <c r="B8422">
        <v>-0.63006626600000004</v>
      </c>
    </row>
    <row r="8423" spans="1:2">
      <c r="A8423">
        <v>6.3628382999999997E-2</v>
      </c>
      <c r="B8423">
        <v>0.19299271900000001</v>
      </c>
    </row>
    <row r="8424" spans="1:2">
      <c r="A8424">
        <v>-0.35772906199999999</v>
      </c>
      <c r="B8424">
        <v>-0.68169139400000001</v>
      </c>
    </row>
    <row r="8425" spans="1:2">
      <c r="A8425">
        <v>0.74901098300000002</v>
      </c>
      <c r="B8425">
        <v>0.49642077800000001</v>
      </c>
    </row>
    <row r="8426" spans="1:2">
      <c r="A8426">
        <v>0.13726965799999999</v>
      </c>
      <c r="B8426">
        <v>-0.399710815</v>
      </c>
    </row>
    <row r="8427" spans="1:2">
      <c r="A8427">
        <v>5.8309497000000002E-2</v>
      </c>
      <c r="B8427">
        <v>0.99843095800000004</v>
      </c>
    </row>
    <row r="8428" spans="1:2">
      <c r="A8428">
        <v>0.62234662600000001</v>
      </c>
      <c r="B8428">
        <v>0.93561165999999996</v>
      </c>
    </row>
    <row r="8429" spans="1:2">
      <c r="A8429">
        <v>-0.125669583</v>
      </c>
      <c r="B8429">
        <v>-0.90116512100000001</v>
      </c>
    </row>
    <row r="8430" spans="1:2">
      <c r="A8430">
        <v>8.5416590000000001E-3</v>
      </c>
      <c r="B8430">
        <v>0.85699735200000005</v>
      </c>
    </row>
    <row r="8431" spans="1:2">
      <c r="A8431">
        <v>-0.42231989800000003</v>
      </c>
      <c r="B8431">
        <v>-0.35388369400000003</v>
      </c>
    </row>
    <row r="8432" spans="1:2">
      <c r="A8432">
        <v>1.5108666E-2</v>
      </c>
      <c r="B8432">
        <v>0.48479650000000002</v>
      </c>
    </row>
    <row r="8433" spans="1:2">
      <c r="A8433">
        <v>-0.42854772400000002</v>
      </c>
      <c r="B8433">
        <v>0.71511416400000005</v>
      </c>
    </row>
    <row r="8434" spans="1:2">
      <c r="A8434">
        <v>0.81727161500000001</v>
      </c>
      <c r="B8434">
        <v>0.98326948300000006</v>
      </c>
    </row>
    <row r="8435" spans="1:2">
      <c r="A8435">
        <v>-0.58511070300000001</v>
      </c>
      <c r="B8435">
        <v>0.840449118</v>
      </c>
    </row>
    <row r="8436" spans="1:2">
      <c r="A8436">
        <v>-0.72218895100000002</v>
      </c>
      <c r="B8436">
        <v>0.38776901000000003</v>
      </c>
    </row>
    <row r="8437" spans="1:2">
      <c r="A8437">
        <v>-0.66017340999999996</v>
      </c>
      <c r="B8437">
        <v>-0.48550417800000001</v>
      </c>
    </row>
    <row r="8438" spans="1:2">
      <c r="A8438">
        <v>0.82729646599999995</v>
      </c>
      <c r="B8438">
        <v>-0.22389532400000001</v>
      </c>
    </row>
    <row r="8439" spans="1:2">
      <c r="A8439">
        <v>0.72967768300000002</v>
      </c>
      <c r="B8439">
        <v>0.63260824500000001</v>
      </c>
    </row>
    <row r="8440" spans="1:2">
      <c r="A8440">
        <v>-0.16635284</v>
      </c>
      <c r="B8440">
        <v>8.5723774000000003E-2</v>
      </c>
    </row>
    <row r="8441" spans="1:2">
      <c r="A8441">
        <v>0.48287803099999999</v>
      </c>
      <c r="B8441">
        <v>0.14341636099999999</v>
      </c>
    </row>
    <row r="8442" spans="1:2">
      <c r="A8442">
        <v>-0.474815773</v>
      </c>
      <c r="B8442">
        <v>8.1125627000000006E-2</v>
      </c>
    </row>
    <row r="8443" spans="1:2">
      <c r="A8443">
        <v>-0.65195621599999998</v>
      </c>
      <c r="B8443">
        <v>-0.86278270499999998</v>
      </c>
    </row>
    <row r="8444" spans="1:2">
      <c r="A8444">
        <v>-0.55751521199999998</v>
      </c>
      <c r="B8444">
        <v>0.13284808200000001</v>
      </c>
    </row>
    <row r="8445" spans="1:2">
      <c r="A8445">
        <v>0.87459925599999999</v>
      </c>
      <c r="B8445">
        <v>0.44592522000000001</v>
      </c>
    </row>
    <row r="8446" spans="1:2">
      <c r="A8446">
        <v>-0.48308726200000002</v>
      </c>
      <c r="B8446">
        <v>0.36941262400000002</v>
      </c>
    </row>
    <row r="8447" spans="1:2">
      <c r="A8447">
        <v>0.178191976</v>
      </c>
      <c r="B8447">
        <v>-0.47806446699999999</v>
      </c>
    </row>
    <row r="8448" spans="1:2">
      <c r="A8448">
        <v>0.60651052500000002</v>
      </c>
      <c r="B8448">
        <v>0.44295449599999998</v>
      </c>
    </row>
    <row r="8449" spans="1:2">
      <c r="A8449">
        <v>-0.72424176200000001</v>
      </c>
      <c r="B8449">
        <v>0.16289901700000001</v>
      </c>
    </row>
    <row r="8450" spans="1:2">
      <c r="A8450">
        <v>-0.66704341899999997</v>
      </c>
      <c r="B8450">
        <v>-0.84226160299999997</v>
      </c>
    </row>
    <row r="8451" spans="1:2">
      <c r="A8451">
        <v>0.92098586000000005</v>
      </c>
      <c r="B8451">
        <v>-0.457100901</v>
      </c>
    </row>
    <row r="8452" spans="1:2">
      <c r="A8452">
        <v>0.64550613099999998</v>
      </c>
      <c r="B8452">
        <v>-3.9458013E-2</v>
      </c>
    </row>
    <row r="8453" spans="1:2">
      <c r="A8453">
        <v>-8.4654239000000006E-2</v>
      </c>
      <c r="B8453">
        <v>0.42619463099999999</v>
      </c>
    </row>
    <row r="8454" spans="1:2">
      <c r="A8454">
        <v>-0.81069012500000004</v>
      </c>
      <c r="B8454">
        <v>-0.163630212</v>
      </c>
    </row>
    <row r="8455" spans="1:2">
      <c r="A8455">
        <v>-0.64177444900000002</v>
      </c>
      <c r="B8455">
        <v>-0.79713841299999999</v>
      </c>
    </row>
    <row r="8456" spans="1:2">
      <c r="A8456">
        <v>-0.75119977800000004</v>
      </c>
      <c r="B8456">
        <v>-0.56648396899999998</v>
      </c>
    </row>
    <row r="8457" spans="1:2">
      <c r="A8457">
        <v>-0.86788150600000002</v>
      </c>
      <c r="B8457">
        <v>-0.19832351600000001</v>
      </c>
    </row>
    <row r="8458" spans="1:2">
      <c r="A8458">
        <v>0.72237469600000004</v>
      </c>
      <c r="B8458">
        <v>-0.28946831000000001</v>
      </c>
    </row>
    <row r="8459" spans="1:2">
      <c r="A8459">
        <v>0.43720593400000002</v>
      </c>
      <c r="B8459">
        <v>0.431998777</v>
      </c>
    </row>
    <row r="8460" spans="1:2">
      <c r="A8460">
        <v>-0.75547674200000003</v>
      </c>
      <c r="B8460">
        <v>-0.44390711799999999</v>
      </c>
    </row>
    <row r="8461" spans="1:2">
      <c r="A8461">
        <v>-0.30564967500000001</v>
      </c>
      <c r="B8461">
        <v>-0.22778379100000001</v>
      </c>
    </row>
    <row r="8462" spans="1:2">
      <c r="A8462">
        <v>-0.60790593800000003</v>
      </c>
      <c r="B8462">
        <v>0.69056087300000002</v>
      </c>
    </row>
    <row r="8463" spans="1:2">
      <c r="A8463">
        <v>-0.122052602</v>
      </c>
      <c r="B8463">
        <v>0.56650039399999996</v>
      </c>
    </row>
    <row r="8464" spans="1:2">
      <c r="A8464">
        <v>0.77688835300000003</v>
      </c>
      <c r="B8464">
        <v>-0.478601522</v>
      </c>
    </row>
    <row r="8465" spans="1:2">
      <c r="A8465">
        <v>-0.87088527900000001</v>
      </c>
      <c r="B8465">
        <v>0.93095379599999994</v>
      </c>
    </row>
    <row r="8466" spans="1:2">
      <c r="A8466">
        <v>-5.7207958000000003E-2</v>
      </c>
      <c r="B8466">
        <v>-0.49418996100000001</v>
      </c>
    </row>
    <row r="8467" spans="1:2">
      <c r="A8467">
        <v>-7.6262141000000006E-2</v>
      </c>
      <c r="B8467">
        <v>0.70739795500000002</v>
      </c>
    </row>
    <row r="8468" spans="1:2">
      <c r="A8468">
        <v>-0.24935120399999999</v>
      </c>
      <c r="B8468">
        <v>-0.920425775</v>
      </c>
    </row>
    <row r="8469" spans="1:2">
      <c r="A8469">
        <v>-0.27894854000000002</v>
      </c>
      <c r="B8469">
        <v>0.94339677</v>
      </c>
    </row>
    <row r="8470" spans="1:2">
      <c r="A8470">
        <v>0.62167616199999998</v>
      </c>
      <c r="B8470">
        <v>-0.49667204500000001</v>
      </c>
    </row>
    <row r="8471" spans="1:2">
      <c r="A8471">
        <v>0.55197889899999997</v>
      </c>
      <c r="B8471">
        <v>0.11652301599999999</v>
      </c>
    </row>
    <row r="8472" spans="1:2">
      <c r="A8472">
        <v>0.160643745</v>
      </c>
      <c r="B8472">
        <v>0.60331170999999995</v>
      </c>
    </row>
    <row r="8473" spans="1:2">
      <c r="A8473">
        <v>0.85847979200000002</v>
      </c>
      <c r="B8473">
        <v>-0.99334213000000005</v>
      </c>
    </row>
    <row r="8474" spans="1:2">
      <c r="A8474">
        <v>-0.55516092100000003</v>
      </c>
      <c r="B8474">
        <v>-0.82735278700000003</v>
      </c>
    </row>
    <row r="8475" spans="1:2">
      <c r="A8475">
        <v>0.91093075000000001</v>
      </c>
      <c r="B8475">
        <v>0.50281915200000005</v>
      </c>
    </row>
    <row r="8476" spans="1:2">
      <c r="A8476">
        <v>0.68024635700000002</v>
      </c>
      <c r="B8476">
        <v>-0.57830355899999997</v>
      </c>
    </row>
    <row r="8477" spans="1:2">
      <c r="A8477">
        <v>-0.68039401399999999</v>
      </c>
      <c r="B8477">
        <v>-0.59626592099999998</v>
      </c>
    </row>
    <row r="8478" spans="1:2">
      <c r="A8478">
        <v>-0.71582248599999998</v>
      </c>
      <c r="B8478">
        <v>-0.37069797599999998</v>
      </c>
    </row>
    <row r="8479" spans="1:2">
      <c r="A8479">
        <v>-0.77957413499999995</v>
      </c>
      <c r="B8479">
        <v>-0.51540924499999996</v>
      </c>
    </row>
    <row r="8480" spans="1:2">
      <c r="A8480">
        <v>0.73082722099999997</v>
      </c>
      <c r="B8480">
        <v>-0.65406886099999995</v>
      </c>
    </row>
    <row r="8481" spans="1:2">
      <c r="A8481">
        <v>0.50873400000000002</v>
      </c>
      <c r="B8481">
        <v>0.20346862499999999</v>
      </c>
    </row>
    <row r="8482" spans="1:2">
      <c r="A8482">
        <v>9.1099661999999998E-2</v>
      </c>
      <c r="B8482">
        <v>0.91536754399999998</v>
      </c>
    </row>
    <row r="8483" spans="1:2">
      <c r="A8483">
        <v>0.174957631</v>
      </c>
      <c r="B8483">
        <v>-0.12280487399999999</v>
      </c>
    </row>
    <row r="8484" spans="1:2">
      <c r="A8484">
        <v>-0.71649850900000001</v>
      </c>
      <c r="B8484">
        <v>-0.99104404099999999</v>
      </c>
    </row>
    <row r="8485" spans="1:2">
      <c r="A8485">
        <v>0.60270967600000003</v>
      </c>
      <c r="B8485">
        <v>-0.71888688000000001</v>
      </c>
    </row>
    <row r="8486" spans="1:2">
      <c r="A8486">
        <v>-0.96713517400000004</v>
      </c>
      <c r="B8486">
        <v>-0.765767066</v>
      </c>
    </row>
    <row r="8487" spans="1:2">
      <c r="A8487">
        <v>7.9662253000000002E-2</v>
      </c>
      <c r="B8487">
        <v>-1.6671268999999999E-2</v>
      </c>
    </row>
    <row r="8488" spans="1:2">
      <c r="A8488">
        <v>0.47370899799999999</v>
      </c>
      <c r="B8488">
        <v>0.40828265499999999</v>
      </c>
    </row>
    <row r="8489" spans="1:2">
      <c r="A8489">
        <v>-0.52991851999999995</v>
      </c>
      <c r="B8489">
        <v>-0.59622755599999999</v>
      </c>
    </row>
    <row r="8490" spans="1:2">
      <c r="A8490">
        <v>-0.90721738200000002</v>
      </c>
      <c r="B8490">
        <v>0.70417880200000005</v>
      </c>
    </row>
    <row r="8491" spans="1:2">
      <c r="A8491">
        <v>-7.6466790000000007E-2</v>
      </c>
      <c r="B8491">
        <v>-0.93566478399999997</v>
      </c>
    </row>
    <row r="8492" spans="1:2">
      <c r="A8492">
        <v>0.67169400199999996</v>
      </c>
      <c r="B8492">
        <v>0.77585604900000005</v>
      </c>
    </row>
    <row r="8493" spans="1:2">
      <c r="A8493">
        <v>0.421972395</v>
      </c>
      <c r="B8493">
        <v>0.70695558300000005</v>
      </c>
    </row>
    <row r="8494" spans="1:2">
      <c r="A8494">
        <v>-0.79769662299999999</v>
      </c>
      <c r="B8494">
        <v>-3.8213349000000001E-2</v>
      </c>
    </row>
    <row r="8495" spans="1:2">
      <c r="A8495">
        <v>-0.40110454499999998</v>
      </c>
      <c r="B8495">
        <v>-0.65775557200000001</v>
      </c>
    </row>
    <row r="8496" spans="1:2">
      <c r="A8496">
        <v>0.39948988699999999</v>
      </c>
      <c r="B8496">
        <v>3.8445707000000003E-2</v>
      </c>
    </row>
    <row r="8497" spans="1:2">
      <c r="A8497">
        <v>-0.99673054900000002</v>
      </c>
      <c r="B8497">
        <v>-0.38209923200000001</v>
      </c>
    </row>
    <row r="8498" spans="1:2">
      <c r="A8498">
        <v>-0.13601302400000001</v>
      </c>
      <c r="B8498">
        <v>0.12675231300000001</v>
      </c>
    </row>
    <row r="8499" spans="1:2">
      <c r="A8499">
        <v>-0.77420316899999997</v>
      </c>
      <c r="B8499">
        <v>-0.65306751900000004</v>
      </c>
    </row>
    <row r="8500" spans="1:2">
      <c r="A8500">
        <v>-0.123382757</v>
      </c>
      <c r="B8500">
        <v>-0.71444108299999998</v>
      </c>
    </row>
    <row r="8501" spans="1:2">
      <c r="A8501">
        <v>-0.73140913100000005</v>
      </c>
      <c r="B8501">
        <v>-0.393388299</v>
      </c>
    </row>
    <row r="8502" spans="1:2">
      <c r="A8502">
        <v>-0.74571568399999999</v>
      </c>
      <c r="B8502">
        <v>0.62322428299999999</v>
      </c>
    </row>
    <row r="8503" spans="1:2">
      <c r="A8503">
        <v>0.97878512900000003</v>
      </c>
      <c r="B8503">
        <v>-0.88016219399999995</v>
      </c>
    </row>
    <row r="8504" spans="1:2">
      <c r="A8504">
        <v>0.97662210699999996</v>
      </c>
      <c r="B8504">
        <v>-0.725121495</v>
      </c>
    </row>
    <row r="8505" spans="1:2">
      <c r="A8505">
        <v>-0.54985994599999999</v>
      </c>
      <c r="B8505">
        <v>-0.14791826699999999</v>
      </c>
    </row>
    <row r="8506" spans="1:2">
      <c r="A8506">
        <v>-0.15440943900000001</v>
      </c>
      <c r="B8506">
        <v>-0.91335428699999999</v>
      </c>
    </row>
    <row r="8507" spans="1:2">
      <c r="A8507">
        <v>-0.59519339999999998</v>
      </c>
      <c r="B8507">
        <v>0.28362583499999999</v>
      </c>
    </row>
    <row r="8508" spans="1:2">
      <c r="A8508">
        <v>-0.86476466799999996</v>
      </c>
      <c r="B8508">
        <v>0.38208018999999999</v>
      </c>
    </row>
    <row r="8509" spans="1:2">
      <c r="A8509">
        <v>-4.8503207E-2</v>
      </c>
      <c r="B8509">
        <v>-0.44244462400000001</v>
      </c>
    </row>
    <row r="8510" spans="1:2">
      <c r="A8510">
        <v>0.23013530099999999</v>
      </c>
      <c r="B8510">
        <v>-0.93530018500000001</v>
      </c>
    </row>
    <row r="8511" spans="1:2">
      <c r="A8511">
        <v>0.173890982</v>
      </c>
      <c r="B8511">
        <v>4.8856983999999999E-2</v>
      </c>
    </row>
    <row r="8512" spans="1:2">
      <c r="A8512">
        <v>0.44701978999999997</v>
      </c>
      <c r="B8512">
        <v>-0.39361953700000002</v>
      </c>
    </row>
    <row r="8513" spans="1:2">
      <c r="A8513">
        <v>-0.19391393100000001</v>
      </c>
      <c r="B8513">
        <v>0.92897365799999998</v>
      </c>
    </row>
    <row r="8514" spans="1:2">
      <c r="A8514">
        <v>-0.13623326799999999</v>
      </c>
      <c r="B8514">
        <v>0.84413197399999995</v>
      </c>
    </row>
    <row r="8515" spans="1:2">
      <c r="A8515">
        <v>0.96928953900000003</v>
      </c>
      <c r="B8515">
        <v>0.61119147799999995</v>
      </c>
    </row>
    <row r="8516" spans="1:2">
      <c r="A8516">
        <v>0.26482055399999999</v>
      </c>
      <c r="B8516">
        <v>0.84928151900000004</v>
      </c>
    </row>
    <row r="8517" spans="1:2">
      <c r="A8517">
        <v>-7.5232353000000002E-2</v>
      </c>
      <c r="B8517">
        <v>-0.71683904600000004</v>
      </c>
    </row>
    <row r="8518" spans="1:2">
      <c r="A8518">
        <v>-0.90701908200000003</v>
      </c>
      <c r="B8518">
        <v>0.32559769100000002</v>
      </c>
    </row>
    <row r="8519" spans="1:2">
      <c r="A8519">
        <v>0.28392094899999998</v>
      </c>
      <c r="B8519">
        <v>0.25315983800000003</v>
      </c>
    </row>
    <row r="8520" spans="1:2">
      <c r="A8520">
        <v>0.91418914399999995</v>
      </c>
      <c r="B8520">
        <v>0.484808513</v>
      </c>
    </row>
    <row r="8521" spans="1:2">
      <c r="A8521">
        <v>0.91844768799999998</v>
      </c>
      <c r="B8521">
        <v>0.12700271399999999</v>
      </c>
    </row>
    <row r="8522" spans="1:2">
      <c r="A8522">
        <v>-0.99370531399999995</v>
      </c>
      <c r="B8522">
        <v>0.11483025700000001</v>
      </c>
    </row>
    <row r="8523" spans="1:2">
      <c r="A8523">
        <v>0.96456605500000003</v>
      </c>
      <c r="B8523">
        <v>0.21256634199999999</v>
      </c>
    </row>
    <row r="8524" spans="1:2">
      <c r="A8524">
        <v>0.90241169499999996</v>
      </c>
      <c r="B8524">
        <v>-0.545867188</v>
      </c>
    </row>
    <row r="8525" spans="1:2">
      <c r="A8525">
        <v>-0.49702950499999998</v>
      </c>
      <c r="B8525">
        <v>0.27493380000000001</v>
      </c>
    </row>
    <row r="8526" spans="1:2">
      <c r="A8526">
        <v>0.84783300500000003</v>
      </c>
      <c r="B8526">
        <v>0.83090862300000001</v>
      </c>
    </row>
    <row r="8527" spans="1:2">
      <c r="A8527">
        <v>0.79539384899999999</v>
      </c>
      <c r="B8527">
        <v>-0.379144867</v>
      </c>
    </row>
    <row r="8528" spans="1:2">
      <c r="A8528">
        <v>-0.68384518800000005</v>
      </c>
      <c r="B8528">
        <v>-0.78191352700000005</v>
      </c>
    </row>
    <row r="8529" spans="1:2">
      <c r="A8529">
        <v>-0.99422581399999999</v>
      </c>
      <c r="B8529">
        <v>-0.28677447700000003</v>
      </c>
    </row>
    <row r="8530" spans="1:2">
      <c r="A8530">
        <v>2.9476057999999999E-2</v>
      </c>
      <c r="B8530">
        <v>0.65954898500000003</v>
      </c>
    </row>
    <row r="8531" spans="1:2">
      <c r="A8531">
        <v>-0.73264132100000001</v>
      </c>
      <c r="B8531">
        <v>-0.60978334700000003</v>
      </c>
    </row>
    <row r="8532" spans="1:2">
      <c r="A8532">
        <v>0.83983261099999995</v>
      </c>
      <c r="B8532">
        <v>-0.158957767</v>
      </c>
    </row>
    <row r="8533" spans="1:2">
      <c r="A8533">
        <v>0.98211917999999998</v>
      </c>
      <c r="B8533">
        <v>0.27527283899999999</v>
      </c>
    </row>
    <row r="8534" spans="1:2">
      <c r="A8534">
        <v>0.798800917</v>
      </c>
      <c r="B8534">
        <v>0.24498272200000001</v>
      </c>
    </row>
    <row r="8535" spans="1:2">
      <c r="A8535">
        <v>-1.0237283999999999E-2</v>
      </c>
      <c r="B8535">
        <v>-0.85166607900000002</v>
      </c>
    </row>
    <row r="8536" spans="1:2">
      <c r="A8536">
        <v>0.58335158200000004</v>
      </c>
      <c r="B8536">
        <v>-0.95672359399999995</v>
      </c>
    </row>
    <row r="8537" spans="1:2">
      <c r="A8537">
        <v>-0.48109724999999998</v>
      </c>
      <c r="B8537">
        <v>0.26788617999999997</v>
      </c>
    </row>
    <row r="8538" spans="1:2">
      <c r="A8538">
        <v>-0.34313233500000001</v>
      </c>
      <c r="B8538">
        <v>-1.8807534000000001E-2</v>
      </c>
    </row>
    <row r="8539" spans="1:2">
      <c r="A8539">
        <v>2.8716340000000001E-3</v>
      </c>
      <c r="B8539">
        <v>0.21885021900000001</v>
      </c>
    </row>
    <row r="8540" spans="1:2">
      <c r="A8540">
        <v>-2.4915903E-2</v>
      </c>
      <c r="B8540">
        <v>0.99738409400000005</v>
      </c>
    </row>
    <row r="8541" spans="1:2">
      <c r="A8541">
        <v>0.82077830500000004</v>
      </c>
      <c r="B8541">
        <v>0.45154773500000001</v>
      </c>
    </row>
    <row r="8542" spans="1:2">
      <c r="A8542">
        <v>-0.51955406199999998</v>
      </c>
      <c r="B8542">
        <v>-0.95177239199999997</v>
      </c>
    </row>
    <row r="8543" spans="1:2">
      <c r="A8543">
        <v>-0.25196167600000002</v>
      </c>
      <c r="B8543">
        <v>0.84500704900000001</v>
      </c>
    </row>
    <row r="8544" spans="1:2">
      <c r="A8544">
        <v>0.923981842</v>
      </c>
      <c r="B8544">
        <v>-0.588530467</v>
      </c>
    </row>
    <row r="8545" spans="1:2">
      <c r="A8545">
        <v>0.74860649300000004</v>
      </c>
      <c r="B8545">
        <v>-0.40905762499999998</v>
      </c>
    </row>
    <row r="8546" spans="1:2">
      <c r="A8546">
        <v>-0.98697939400000001</v>
      </c>
      <c r="B8546">
        <v>-0.26265851699999998</v>
      </c>
    </row>
    <row r="8547" spans="1:2">
      <c r="A8547">
        <v>0.214884781</v>
      </c>
      <c r="B8547">
        <v>0.97819905600000001</v>
      </c>
    </row>
    <row r="8548" spans="1:2">
      <c r="A8548">
        <v>0.14775453899999999</v>
      </c>
      <c r="B8548">
        <v>0.72319025699999995</v>
      </c>
    </row>
    <row r="8549" spans="1:2">
      <c r="A8549">
        <v>-0.25052073200000002</v>
      </c>
      <c r="B8549">
        <v>0.47199676400000001</v>
      </c>
    </row>
    <row r="8550" spans="1:2">
      <c r="A8550">
        <v>-0.76156804</v>
      </c>
      <c r="B8550">
        <v>0.939538125</v>
      </c>
    </row>
    <row r="8551" spans="1:2">
      <c r="A8551">
        <v>-0.68627856899999995</v>
      </c>
      <c r="B8551">
        <v>0.87575288200000001</v>
      </c>
    </row>
    <row r="8552" spans="1:2">
      <c r="A8552">
        <v>-0.16444228299999999</v>
      </c>
      <c r="B8552">
        <v>-0.90420284900000003</v>
      </c>
    </row>
    <row r="8553" spans="1:2">
      <c r="A8553">
        <v>-0.213979737</v>
      </c>
      <c r="B8553">
        <v>-0.68059742400000001</v>
      </c>
    </row>
    <row r="8554" spans="1:2">
      <c r="A8554">
        <v>-0.64548979299999998</v>
      </c>
      <c r="B8554">
        <v>-0.75221243500000001</v>
      </c>
    </row>
    <row r="8555" spans="1:2">
      <c r="A8555">
        <v>-0.38542437600000001</v>
      </c>
      <c r="B8555">
        <v>-0.13720379399999999</v>
      </c>
    </row>
    <row r="8556" spans="1:2">
      <c r="A8556">
        <v>-7.8076609000000005E-2</v>
      </c>
      <c r="B8556">
        <v>-0.87940446800000005</v>
      </c>
    </row>
    <row r="8557" spans="1:2">
      <c r="A8557">
        <v>0.38379848700000002</v>
      </c>
      <c r="B8557">
        <v>-0.986654107</v>
      </c>
    </row>
    <row r="8558" spans="1:2">
      <c r="A8558">
        <v>-3.5987361000000002E-2</v>
      </c>
      <c r="B8558">
        <v>-0.49254601799999997</v>
      </c>
    </row>
    <row r="8559" spans="1:2">
      <c r="A8559">
        <v>0.64610540800000005</v>
      </c>
      <c r="B8559">
        <v>-0.51163925499999996</v>
      </c>
    </row>
    <row r="8560" spans="1:2">
      <c r="A8560">
        <v>-0.14241649100000001</v>
      </c>
      <c r="B8560">
        <v>0.47098035999999999</v>
      </c>
    </row>
    <row r="8561" spans="1:2">
      <c r="A8561">
        <v>0.85926659100000002</v>
      </c>
      <c r="B8561">
        <v>0.252320716</v>
      </c>
    </row>
    <row r="8562" spans="1:2">
      <c r="A8562">
        <v>-0.68880676299999999</v>
      </c>
      <c r="B8562">
        <v>0.50537400899999996</v>
      </c>
    </row>
    <row r="8563" spans="1:2">
      <c r="A8563">
        <v>-0.67423950200000005</v>
      </c>
      <c r="B8563">
        <v>-0.82695508600000001</v>
      </c>
    </row>
    <row r="8564" spans="1:2">
      <c r="A8564">
        <v>-0.57510115799999995</v>
      </c>
      <c r="B8564">
        <v>6.1090973E-2</v>
      </c>
    </row>
    <row r="8565" spans="1:2">
      <c r="A8565">
        <v>0.24060405300000001</v>
      </c>
      <c r="B8565">
        <v>-0.79260011799999996</v>
      </c>
    </row>
    <row r="8566" spans="1:2">
      <c r="A8566">
        <v>-0.32042612999999998</v>
      </c>
      <c r="B8566">
        <v>0.44551073000000002</v>
      </c>
    </row>
    <row r="8567" spans="1:2">
      <c r="A8567">
        <v>-0.43694203999999998</v>
      </c>
      <c r="B8567">
        <v>0.153990868</v>
      </c>
    </row>
    <row r="8568" spans="1:2">
      <c r="A8568">
        <v>0.89591998799999994</v>
      </c>
      <c r="B8568">
        <v>0.193880518</v>
      </c>
    </row>
    <row r="8569" spans="1:2">
      <c r="A8569">
        <v>-0.80540569799999995</v>
      </c>
      <c r="B8569">
        <v>0.107059054</v>
      </c>
    </row>
    <row r="8570" spans="1:2">
      <c r="A8570">
        <v>0.763227934</v>
      </c>
      <c r="B8570">
        <v>-0.64935112800000006</v>
      </c>
    </row>
    <row r="8571" spans="1:2">
      <c r="A8571">
        <v>-0.78896279599999997</v>
      </c>
      <c r="B8571">
        <v>-0.15251130600000001</v>
      </c>
    </row>
    <row r="8572" spans="1:2">
      <c r="A8572">
        <v>0.40874563800000002</v>
      </c>
      <c r="B8572">
        <v>-0.86838896499999996</v>
      </c>
    </row>
    <row r="8573" spans="1:2">
      <c r="A8573">
        <v>0.35594010599999998</v>
      </c>
      <c r="B8573">
        <v>-0.39804632200000001</v>
      </c>
    </row>
    <row r="8574" spans="1:2">
      <c r="A8574">
        <v>0.57595728899999998</v>
      </c>
      <c r="B8574">
        <v>0.134998642</v>
      </c>
    </row>
    <row r="8575" spans="1:2">
      <c r="A8575">
        <v>-0.14595587199999999</v>
      </c>
      <c r="B8575">
        <v>0.12902976999999999</v>
      </c>
    </row>
    <row r="8576" spans="1:2">
      <c r="A8576">
        <v>0.69450148599999995</v>
      </c>
      <c r="B8576">
        <v>0.858278133</v>
      </c>
    </row>
    <row r="8577" spans="1:2">
      <c r="A8577">
        <v>0.85594964900000003</v>
      </c>
      <c r="B8577">
        <v>0.75137410000000004</v>
      </c>
    </row>
    <row r="8578" spans="1:2">
      <c r="A8578">
        <v>0.63774526600000003</v>
      </c>
      <c r="B8578">
        <v>-0.44750483800000002</v>
      </c>
    </row>
    <row r="8579" spans="1:2">
      <c r="A8579">
        <v>0.629013716</v>
      </c>
      <c r="B8579">
        <v>0.69959443600000004</v>
      </c>
    </row>
    <row r="8580" spans="1:2">
      <c r="A8580">
        <v>-5.3844733999999998E-2</v>
      </c>
      <c r="B8580">
        <v>-5.3122653999999998E-2</v>
      </c>
    </row>
    <row r="8581" spans="1:2">
      <c r="A8581">
        <v>-0.63466317400000005</v>
      </c>
      <c r="B8581">
        <v>0.18197946400000001</v>
      </c>
    </row>
    <row r="8582" spans="1:2">
      <c r="A8582">
        <v>0.97647821400000001</v>
      </c>
      <c r="B8582">
        <v>-0.34983388999999998</v>
      </c>
    </row>
    <row r="8583" spans="1:2">
      <c r="A8583">
        <v>-0.911105787</v>
      </c>
      <c r="B8583">
        <v>0.44778382999999999</v>
      </c>
    </row>
    <row r="8584" spans="1:2">
      <c r="A8584">
        <v>-0.67268594900000001</v>
      </c>
      <c r="B8584">
        <v>-0.68287446600000001</v>
      </c>
    </row>
    <row r="8585" spans="1:2">
      <c r="A8585">
        <v>0.93174324399999997</v>
      </c>
      <c r="B8585">
        <v>0.544688002</v>
      </c>
    </row>
    <row r="8586" spans="1:2">
      <c r="A8586">
        <v>-6.0193087999999999E-2</v>
      </c>
      <c r="B8586">
        <v>-0.88154503100000003</v>
      </c>
    </row>
    <row r="8587" spans="1:2">
      <c r="A8587">
        <v>0.88982516599999995</v>
      </c>
      <c r="B8587">
        <v>5.3876712E-2</v>
      </c>
    </row>
    <row r="8588" spans="1:2">
      <c r="A8588">
        <v>0.48314650799999997</v>
      </c>
      <c r="B8588">
        <v>0.95834568600000003</v>
      </c>
    </row>
    <row r="8589" spans="1:2">
      <c r="A8589">
        <v>0.95479917999999997</v>
      </c>
      <c r="B8589">
        <v>-6.0973929000000003E-2</v>
      </c>
    </row>
    <row r="8590" spans="1:2">
      <c r="A8590">
        <v>-3.5318469999999999E-3</v>
      </c>
      <c r="B8590">
        <v>-0.84376934000000003</v>
      </c>
    </row>
    <row r="8591" spans="1:2">
      <c r="A8591">
        <v>0.39563656699999999</v>
      </c>
      <c r="B8591">
        <v>0.41147842299999998</v>
      </c>
    </row>
    <row r="8592" spans="1:2">
      <c r="A8592">
        <v>0.494911398</v>
      </c>
      <c r="B8592">
        <v>-0.28530825799999998</v>
      </c>
    </row>
    <row r="8593" spans="1:2">
      <c r="A8593">
        <v>0.84145649499999997</v>
      </c>
      <c r="B8593">
        <v>0.65428181100000005</v>
      </c>
    </row>
    <row r="8594" spans="1:2">
      <c r="A8594">
        <v>0.42793552400000001</v>
      </c>
      <c r="B8594">
        <v>-0.131552749</v>
      </c>
    </row>
    <row r="8595" spans="1:2">
      <c r="A8595">
        <v>0.23948407399999999</v>
      </c>
      <c r="B8595">
        <v>-0.48266643199999998</v>
      </c>
    </row>
    <row r="8596" spans="1:2">
      <c r="A8596">
        <v>-0.68851626799999999</v>
      </c>
      <c r="B8596">
        <v>-0.73048114900000005</v>
      </c>
    </row>
    <row r="8597" spans="1:2">
      <c r="A8597">
        <v>0.77558627899999999</v>
      </c>
      <c r="B8597">
        <v>-0.96572771800000001</v>
      </c>
    </row>
    <row r="8598" spans="1:2">
      <c r="A8598">
        <v>-0.78775276000000005</v>
      </c>
      <c r="B8598">
        <v>0.118079988</v>
      </c>
    </row>
    <row r="8599" spans="1:2">
      <c r="A8599">
        <v>-0.62286201500000005</v>
      </c>
      <c r="B8599">
        <v>4.7001598999999998E-2</v>
      </c>
    </row>
    <row r="8600" spans="1:2">
      <c r="A8600">
        <v>-0.69968346400000003</v>
      </c>
      <c r="B8600">
        <v>-0.679777505</v>
      </c>
    </row>
    <row r="8601" spans="1:2">
      <c r="A8601">
        <v>7.6443596000000003E-2</v>
      </c>
      <c r="B8601">
        <v>0.14414363599999999</v>
      </c>
    </row>
    <row r="8602" spans="1:2">
      <c r="A8602">
        <v>-0.77066235900000002</v>
      </c>
      <c r="B8602">
        <v>0.94832701500000005</v>
      </c>
    </row>
    <row r="8603" spans="1:2">
      <c r="A8603">
        <v>-0.54623878000000003</v>
      </c>
      <c r="B8603">
        <v>-0.99667725399999996</v>
      </c>
    </row>
    <row r="8604" spans="1:2">
      <c r="A8604">
        <v>0.34316496600000002</v>
      </c>
      <c r="B8604">
        <v>-0.127764813</v>
      </c>
    </row>
    <row r="8605" spans="1:2">
      <c r="A8605">
        <v>-0.86438973299999999</v>
      </c>
      <c r="B8605">
        <v>-0.85861957799999999</v>
      </c>
    </row>
    <row r="8606" spans="1:2">
      <c r="A8606">
        <v>0.67412191300000002</v>
      </c>
      <c r="B8606">
        <v>0.37222736499999998</v>
      </c>
    </row>
    <row r="8607" spans="1:2">
      <c r="A8607">
        <v>-0.35563640299999999</v>
      </c>
      <c r="B8607">
        <v>0.43992402800000002</v>
      </c>
    </row>
    <row r="8608" spans="1:2">
      <c r="A8608">
        <v>-0.74379581500000003</v>
      </c>
      <c r="B8608">
        <v>0.66921030500000001</v>
      </c>
    </row>
    <row r="8609" spans="1:2">
      <c r="A8609">
        <v>0.211784005</v>
      </c>
      <c r="B8609">
        <v>-1.4355674000000001E-2</v>
      </c>
    </row>
    <row r="8610" spans="1:2">
      <c r="A8610">
        <v>0.14060048</v>
      </c>
      <c r="B8610">
        <v>0.32875479099999999</v>
      </c>
    </row>
    <row r="8611" spans="1:2">
      <c r="A8611">
        <v>0.39691691400000001</v>
      </c>
      <c r="B8611">
        <v>0.61575182399999995</v>
      </c>
    </row>
    <row r="8612" spans="1:2">
      <c r="A8612">
        <v>0.251299677</v>
      </c>
      <c r="B8612">
        <v>0.67010798400000005</v>
      </c>
    </row>
    <row r="8613" spans="1:2">
      <c r="A8613">
        <v>-0.63537429599999995</v>
      </c>
      <c r="B8613">
        <v>0.56733065299999996</v>
      </c>
    </row>
    <row r="8614" spans="1:2">
      <c r="A8614">
        <v>0.61479678100000001</v>
      </c>
      <c r="B8614">
        <v>-0.226487779</v>
      </c>
    </row>
    <row r="8615" spans="1:2">
      <c r="A8615">
        <v>8.7007019000000005E-2</v>
      </c>
      <c r="B8615">
        <v>-0.92996321199999998</v>
      </c>
    </row>
    <row r="8616" spans="1:2">
      <c r="A8616">
        <v>0.692436987</v>
      </c>
      <c r="B8616">
        <v>-0.91894291100000003</v>
      </c>
    </row>
    <row r="8617" spans="1:2">
      <c r="A8617">
        <v>-0.98294529200000003</v>
      </c>
      <c r="B8617">
        <v>1.2755282999999999E-2</v>
      </c>
    </row>
    <row r="8618" spans="1:2">
      <c r="A8618">
        <v>0.69703143999999995</v>
      </c>
      <c r="B8618">
        <v>0.79679672400000001</v>
      </c>
    </row>
    <row r="8619" spans="1:2">
      <c r="A8619">
        <v>-0.92178498399999997</v>
      </c>
      <c r="B8619">
        <v>-0.50448229899999997</v>
      </c>
    </row>
    <row r="8620" spans="1:2">
      <c r="A8620">
        <v>-0.59359306599999995</v>
      </c>
      <c r="B8620">
        <v>0.32007096600000001</v>
      </c>
    </row>
    <row r="8621" spans="1:2">
      <c r="A8621">
        <v>0.67614370400000001</v>
      </c>
      <c r="B8621">
        <v>0.56419639099999996</v>
      </c>
    </row>
    <row r="8622" spans="1:2">
      <c r="A8622">
        <v>-3.3796861999999997E-2</v>
      </c>
      <c r="B8622">
        <v>0.35982415099999998</v>
      </c>
    </row>
    <row r="8623" spans="1:2">
      <c r="A8623">
        <v>0.69418230400000003</v>
      </c>
      <c r="B8623">
        <v>-0.176236631</v>
      </c>
    </row>
    <row r="8624" spans="1:2">
      <c r="A8624">
        <v>0.51861616300000002</v>
      </c>
      <c r="B8624">
        <v>-0.83608790600000005</v>
      </c>
    </row>
    <row r="8625" spans="1:2">
      <c r="A8625">
        <v>0.65571585200000004</v>
      </c>
      <c r="B8625">
        <v>-0.280100248</v>
      </c>
    </row>
    <row r="8626" spans="1:2">
      <c r="A8626">
        <v>-0.16226769199999999</v>
      </c>
      <c r="B8626">
        <v>-0.39638475499999998</v>
      </c>
    </row>
    <row r="8627" spans="1:2">
      <c r="A8627">
        <v>-0.85845677200000003</v>
      </c>
      <c r="B8627">
        <v>0.52863699099999995</v>
      </c>
    </row>
    <row r="8628" spans="1:2">
      <c r="A8628">
        <v>0.165835171</v>
      </c>
      <c r="B8628">
        <v>0.86783113000000001</v>
      </c>
    </row>
    <row r="8629" spans="1:2">
      <c r="A8629">
        <v>0.50371597499999998</v>
      </c>
      <c r="B8629">
        <v>0.29401829699999998</v>
      </c>
    </row>
    <row r="8630" spans="1:2">
      <c r="A8630">
        <v>0.62409382099999999</v>
      </c>
      <c r="B8630">
        <v>-0.34753921199999999</v>
      </c>
    </row>
    <row r="8631" spans="1:2">
      <c r="A8631">
        <v>-0.92490284700000003</v>
      </c>
      <c r="B8631">
        <v>-0.36915347700000001</v>
      </c>
    </row>
    <row r="8632" spans="1:2">
      <c r="A8632">
        <v>-0.28607143499999999</v>
      </c>
      <c r="B8632">
        <v>-0.331454003</v>
      </c>
    </row>
    <row r="8633" spans="1:2">
      <c r="A8633">
        <v>-1.5115504E-2</v>
      </c>
      <c r="B8633">
        <v>-0.77970473799999995</v>
      </c>
    </row>
    <row r="8634" spans="1:2">
      <c r="A8634">
        <v>0.10355476299999999</v>
      </c>
      <c r="B8634">
        <v>-0.63625248199999995</v>
      </c>
    </row>
    <row r="8635" spans="1:2">
      <c r="A8635">
        <v>-2.7979658000000001E-2</v>
      </c>
      <c r="B8635">
        <v>0.18440936499999999</v>
      </c>
    </row>
    <row r="8636" spans="1:2">
      <c r="A8636">
        <v>-0.59790109899999999</v>
      </c>
      <c r="B8636">
        <v>-0.46671122799999998</v>
      </c>
    </row>
    <row r="8637" spans="1:2">
      <c r="A8637">
        <v>-0.97815424500000003</v>
      </c>
      <c r="B8637">
        <v>0.14208849600000001</v>
      </c>
    </row>
    <row r="8638" spans="1:2">
      <c r="A8638">
        <v>-0.105731113</v>
      </c>
      <c r="B8638">
        <v>0.88271230199999995</v>
      </c>
    </row>
    <row r="8639" spans="1:2">
      <c r="A8639">
        <v>0.59549007700000001</v>
      </c>
      <c r="B8639">
        <v>-0.26619108000000002</v>
      </c>
    </row>
    <row r="8640" spans="1:2">
      <c r="A8640">
        <v>0.13054259400000001</v>
      </c>
      <c r="B8640">
        <v>0.61194237699999998</v>
      </c>
    </row>
    <row r="8641" spans="1:2">
      <c r="A8641">
        <v>-4.4634661999999999E-2</v>
      </c>
      <c r="B8641">
        <v>-0.60129557199999994</v>
      </c>
    </row>
    <row r="8642" spans="1:2">
      <c r="A8642">
        <v>-0.55777178999999999</v>
      </c>
      <c r="B8642">
        <v>0.90752497899999995</v>
      </c>
    </row>
    <row r="8643" spans="1:2">
      <c r="A8643">
        <v>0.31400583399999998</v>
      </c>
      <c r="B8643">
        <v>0.12965378499999999</v>
      </c>
    </row>
    <row r="8644" spans="1:2">
      <c r="A8644">
        <v>-0.89703120999999997</v>
      </c>
      <c r="B8644">
        <v>-0.33146758799999998</v>
      </c>
    </row>
    <row r="8645" spans="1:2">
      <c r="A8645">
        <v>-0.83143824399999999</v>
      </c>
      <c r="B8645">
        <v>0.244996823</v>
      </c>
    </row>
    <row r="8646" spans="1:2">
      <c r="A8646">
        <v>-0.258735459</v>
      </c>
      <c r="B8646">
        <v>-0.653168949</v>
      </c>
    </row>
    <row r="8647" spans="1:2">
      <c r="A8647">
        <v>-7.5600867000000002E-2</v>
      </c>
      <c r="B8647">
        <v>0.69192898800000002</v>
      </c>
    </row>
    <row r="8648" spans="1:2">
      <c r="A8648">
        <v>0.144558295</v>
      </c>
      <c r="B8648">
        <v>0.65444199599999997</v>
      </c>
    </row>
    <row r="8649" spans="1:2">
      <c r="A8649">
        <v>-0.80985322299999996</v>
      </c>
      <c r="B8649">
        <v>-0.65495157299999995</v>
      </c>
    </row>
    <row r="8650" spans="1:2">
      <c r="A8650">
        <v>0.67669358000000002</v>
      </c>
      <c r="B8650">
        <v>0.97645142200000001</v>
      </c>
    </row>
    <row r="8651" spans="1:2">
      <c r="A8651">
        <v>-7.8206509999999996E-3</v>
      </c>
      <c r="B8651">
        <v>0.64544212199999995</v>
      </c>
    </row>
    <row r="8652" spans="1:2">
      <c r="A8652">
        <v>0.52430169699999996</v>
      </c>
      <c r="B8652">
        <v>0.58710161400000005</v>
      </c>
    </row>
    <row r="8653" spans="1:2">
      <c r="A8653">
        <v>-0.65869785700000005</v>
      </c>
      <c r="B8653">
        <v>0.78221709399999995</v>
      </c>
    </row>
    <row r="8654" spans="1:2">
      <c r="A8654">
        <v>-0.49955501600000002</v>
      </c>
      <c r="B8654">
        <v>0.50513423999999996</v>
      </c>
    </row>
    <row r="8655" spans="1:2">
      <c r="A8655">
        <v>-0.29719619600000002</v>
      </c>
      <c r="B8655">
        <v>-0.111554681</v>
      </c>
    </row>
    <row r="8656" spans="1:2">
      <c r="A8656">
        <v>-0.381619178</v>
      </c>
      <c r="B8656">
        <v>0.93500679799999997</v>
      </c>
    </row>
    <row r="8657" spans="1:2">
      <c r="A8657">
        <v>-8.3001475000000005E-2</v>
      </c>
      <c r="B8657">
        <v>-0.87910175099999999</v>
      </c>
    </row>
    <row r="8658" spans="1:2">
      <c r="A8658">
        <v>0.65994117399999996</v>
      </c>
      <c r="B8658">
        <v>-0.84630055500000001</v>
      </c>
    </row>
    <row r="8659" spans="1:2">
      <c r="A8659">
        <v>0.31925355900000002</v>
      </c>
      <c r="B8659">
        <v>-0.78158164399999996</v>
      </c>
    </row>
    <row r="8660" spans="1:2">
      <c r="A8660">
        <v>0.16805887</v>
      </c>
      <c r="B8660">
        <v>-0.42568785199999998</v>
      </c>
    </row>
    <row r="8661" spans="1:2">
      <c r="A8661">
        <v>0.60360425299999998</v>
      </c>
      <c r="B8661">
        <v>-0.76383549500000003</v>
      </c>
    </row>
    <row r="8662" spans="1:2">
      <c r="A8662">
        <v>-0.90390186400000005</v>
      </c>
      <c r="B8662">
        <v>0.998592017</v>
      </c>
    </row>
    <row r="8663" spans="1:2">
      <c r="A8663">
        <v>-0.611918721</v>
      </c>
      <c r="B8663">
        <v>-0.60841641899999999</v>
      </c>
    </row>
    <row r="8664" spans="1:2">
      <c r="A8664">
        <v>0.74970859199999995</v>
      </c>
      <c r="B8664">
        <v>0.280594595</v>
      </c>
    </row>
    <row r="8665" spans="1:2">
      <c r="A8665">
        <v>-0.424361023</v>
      </c>
      <c r="B8665">
        <v>-0.54689705899999996</v>
      </c>
    </row>
    <row r="8666" spans="1:2">
      <c r="A8666">
        <v>0.66178155400000005</v>
      </c>
      <c r="B8666">
        <v>0.13641234599999999</v>
      </c>
    </row>
    <row r="8667" spans="1:2">
      <c r="A8667">
        <v>0.52569375200000001</v>
      </c>
      <c r="B8667">
        <v>-0.55440776800000002</v>
      </c>
    </row>
    <row r="8668" spans="1:2">
      <c r="A8668">
        <v>3.4073021000000002E-2</v>
      </c>
      <c r="B8668">
        <v>0.42234836399999998</v>
      </c>
    </row>
    <row r="8669" spans="1:2">
      <c r="A8669">
        <v>-0.63750950399999995</v>
      </c>
      <c r="B8669">
        <v>0.20069084800000001</v>
      </c>
    </row>
    <row r="8670" spans="1:2">
      <c r="A8670">
        <v>-0.98092042400000001</v>
      </c>
      <c r="B8670">
        <v>0.513350478</v>
      </c>
    </row>
    <row r="8671" spans="1:2">
      <c r="A8671">
        <v>0.61422429999999995</v>
      </c>
      <c r="B8671">
        <v>0.40441617600000002</v>
      </c>
    </row>
    <row r="8672" spans="1:2">
      <c r="A8672">
        <v>-0.38664222199999998</v>
      </c>
      <c r="B8672">
        <v>0.26616236999999998</v>
      </c>
    </row>
    <row r="8673" spans="1:2">
      <c r="A8673">
        <v>-0.64097048099999998</v>
      </c>
      <c r="B8673">
        <v>-0.93277967399999995</v>
      </c>
    </row>
    <row r="8674" spans="1:2">
      <c r="A8674">
        <v>0.50285336999999997</v>
      </c>
      <c r="B8674">
        <v>-1.5946845000000001E-2</v>
      </c>
    </row>
    <row r="8675" spans="1:2">
      <c r="A8675">
        <v>0.46515285499999998</v>
      </c>
      <c r="B8675">
        <v>-1.8153459E-2</v>
      </c>
    </row>
    <row r="8676" spans="1:2">
      <c r="A8676">
        <v>-0.52153756600000001</v>
      </c>
      <c r="B8676">
        <v>5.9780253999999998E-2</v>
      </c>
    </row>
    <row r="8677" spans="1:2">
      <c r="A8677">
        <v>4.2438152E-2</v>
      </c>
      <c r="B8677">
        <v>0.60865156600000003</v>
      </c>
    </row>
    <row r="8678" spans="1:2">
      <c r="A8678">
        <v>-0.32050160300000002</v>
      </c>
      <c r="B8678">
        <v>-0.88644609600000002</v>
      </c>
    </row>
    <row r="8679" spans="1:2">
      <c r="A8679">
        <v>0.40269713299999998</v>
      </c>
      <c r="B8679">
        <v>-0.49637672799999999</v>
      </c>
    </row>
    <row r="8680" spans="1:2">
      <c r="A8680">
        <v>0.98550937199999999</v>
      </c>
      <c r="B8680">
        <v>0.91344526999999998</v>
      </c>
    </row>
    <row r="8681" spans="1:2">
      <c r="A8681">
        <v>0.26752725399999999</v>
      </c>
      <c r="B8681">
        <v>-0.324908584</v>
      </c>
    </row>
    <row r="8682" spans="1:2">
      <c r="A8682">
        <v>-0.33736217000000002</v>
      </c>
      <c r="B8682">
        <v>0.62142348700000005</v>
      </c>
    </row>
    <row r="8683" spans="1:2">
      <c r="A8683">
        <v>0.844914952</v>
      </c>
      <c r="B8683">
        <v>-1.9804593999999998E-2</v>
      </c>
    </row>
    <row r="8684" spans="1:2">
      <c r="A8684">
        <v>-0.340000354</v>
      </c>
      <c r="B8684">
        <v>0.88289910500000002</v>
      </c>
    </row>
    <row r="8685" spans="1:2">
      <c r="A8685">
        <v>0.60161734200000005</v>
      </c>
      <c r="B8685">
        <v>0.20233754400000001</v>
      </c>
    </row>
    <row r="8686" spans="1:2">
      <c r="A8686">
        <v>-1.2325126E-2</v>
      </c>
      <c r="B8686">
        <v>-0.113487013</v>
      </c>
    </row>
    <row r="8687" spans="1:2">
      <c r="A8687">
        <v>-0.66038036700000002</v>
      </c>
      <c r="B8687">
        <v>-0.458588157</v>
      </c>
    </row>
    <row r="8688" spans="1:2">
      <c r="A8688">
        <v>-0.77400176899999995</v>
      </c>
      <c r="B8688">
        <v>0.30752714199999998</v>
      </c>
    </row>
    <row r="8689" spans="1:2">
      <c r="A8689">
        <v>0.208492133</v>
      </c>
      <c r="B8689">
        <v>0.62734583600000005</v>
      </c>
    </row>
    <row r="8690" spans="1:2">
      <c r="A8690">
        <v>-0.809138213</v>
      </c>
      <c r="B8690">
        <v>5.9556869999999998E-2</v>
      </c>
    </row>
    <row r="8691" spans="1:2">
      <c r="A8691">
        <v>-2.0323813E-2</v>
      </c>
      <c r="B8691">
        <v>3.7417828E-2</v>
      </c>
    </row>
    <row r="8692" spans="1:2">
      <c r="A8692">
        <v>-0.59916922500000003</v>
      </c>
      <c r="B8692">
        <v>0.89449912200000004</v>
      </c>
    </row>
    <row r="8693" spans="1:2">
      <c r="A8693">
        <v>0.74426203000000002</v>
      </c>
      <c r="B8693">
        <v>4.5738260000000003E-2</v>
      </c>
    </row>
    <row r="8694" spans="1:2">
      <c r="A8694">
        <v>0.89577501100000001</v>
      </c>
      <c r="B8694">
        <v>0.93726880999999995</v>
      </c>
    </row>
    <row r="8695" spans="1:2">
      <c r="A8695">
        <v>0.38229888200000001</v>
      </c>
      <c r="B8695">
        <v>0.92129175100000005</v>
      </c>
    </row>
    <row r="8696" spans="1:2">
      <c r="A8696">
        <v>-0.53181339500000002</v>
      </c>
      <c r="B8696">
        <v>-0.195704353</v>
      </c>
    </row>
    <row r="8697" spans="1:2">
      <c r="A8697">
        <v>0.95207571000000002</v>
      </c>
      <c r="B8697">
        <v>-0.79556563800000002</v>
      </c>
    </row>
    <row r="8698" spans="1:2">
      <c r="A8698">
        <v>0.65292366000000002</v>
      </c>
      <c r="B8698">
        <v>0.242243403</v>
      </c>
    </row>
    <row r="8699" spans="1:2">
      <c r="A8699">
        <v>-0.16504640200000001</v>
      </c>
      <c r="B8699">
        <v>-0.77133880099999996</v>
      </c>
    </row>
    <row r="8700" spans="1:2">
      <c r="A8700">
        <v>0.56455017399999996</v>
      </c>
      <c r="B8700">
        <v>-0.100439503</v>
      </c>
    </row>
    <row r="8701" spans="1:2">
      <c r="A8701">
        <v>4.3355125000000001E-2</v>
      </c>
      <c r="B8701">
        <v>0.92730659900000001</v>
      </c>
    </row>
    <row r="8702" spans="1:2">
      <c r="A8702">
        <v>-0.542712733</v>
      </c>
      <c r="B8702">
        <v>-4.9558519000000002E-2</v>
      </c>
    </row>
    <row r="8703" spans="1:2">
      <c r="A8703">
        <v>0.35714241699999999</v>
      </c>
      <c r="B8703">
        <v>0.27421952199999999</v>
      </c>
    </row>
    <row r="8704" spans="1:2">
      <c r="A8704">
        <v>-0.942153676</v>
      </c>
      <c r="B8704">
        <v>-0.40921175900000001</v>
      </c>
    </row>
    <row r="8705" spans="1:2">
      <c r="A8705">
        <v>0.575029754</v>
      </c>
      <c r="B8705">
        <v>-0.96866470400000004</v>
      </c>
    </row>
    <row r="8706" spans="1:2">
      <c r="A8706">
        <v>0.18173414800000001</v>
      </c>
      <c r="B8706">
        <v>0.25698665700000001</v>
      </c>
    </row>
    <row r="8707" spans="1:2">
      <c r="A8707">
        <v>0.95508683900000002</v>
      </c>
      <c r="B8707">
        <v>-0.28427575300000002</v>
      </c>
    </row>
    <row r="8708" spans="1:2">
      <c r="A8708">
        <v>0.58915731100000002</v>
      </c>
      <c r="B8708">
        <v>0.75515487299999995</v>
      </c>
    </row>
    <row r="8709" spans="1:2">
      <c r="A8709">
        <v>-0.75554006200000001</v>
      </c>
      <c r="B8709">
        <v>8.9062770000000006E-3</v>
      </c>
    </row>
    <row r="8710" spans="1:2">
      <c r="A8710">
        <v>-0.34789889600000001</v>
      </c>
      <c r="B8710">
        <v>-0.84138084999999996</v>
      </c>
    </row>
    <row r="8711" spans="1:2">
      <c r="A8711">
        <v>0.85414601199999995</v>
      </c>
      <c r="B8711">
        <v>2.4458651000000001E-2</v>
      </c>
    </row>
    <row r="8712" spans="1:2">
      <c r="A8712">
        <v>-0.95394700600000004</v>
      </c>
      <c r="B8712">
        <v>0.85047744800000002</v>
      </c>
    </row>
    <row r="8713" spans="1:2">
      <c r="A8713">
        <v>-0.69584532700000001</v>
      </c>
      <c r="B8713">
        <v>-0.59545202200000003</v>
      </c>
    </row>
    <row r="8714" spans="1:2">
      <c r="A8714">
        <v>-0.47823075700000001</v>
      </c>
      <c r="B8714">
        <v>-5.9183445000000001E-2</v>
      </c>
    </row>
    <row r="8715" spans="1:2">
      <c r="A8715">
        <v>0.78553871200000003</v>
      </c>
      <c r="B8715">
        <v>-0.67585501100000001</v>
      </c>
    </row>
    <row r="8716" spans="1:2">
      <c r="A8716">
        <v>0.27185555900000002</v>
      </c>
      <c r="B8716">
        <v>0.12905783200000001</v>
      </c>
    </row>
    <row r="8717" spans="1:2">
      <c r="A8717">
        <v>-1.253688E-2</v>
      </c>
      <c r="B8717">
        <v>9.0276962000000002E-2</v>
      </c>
    </row>
    <row r="8718" spans="1:2">
      <c r="A8718">
        <v>-0.105822086</v>
      </c>
      <c r="B8718">
        <v>-0.74473924300000005</v>
      </c>
    </row>
    <row r="8719" spans="1:2">
      <c r="A8719">
        <v>-0.27389817799999999</v>
      </c>
      <c r="B8719">
        <v>-0.25240423200000001</v>
      </c>
    </row>
    <row r="8720" spans="1:2">
      <c r="A8720">
        <v>0.49305901400000002</v>
      </c>
      <c r="B8720">
        <v>0.82682469999999997</v>
      </c>
    </row>
    <row r="8721" spans="1:2">
      <c r="A8721">
        <v>8.2280419999999996E-3</v>
      </c>
      <c r="B8721">
        <v>0.233085668</v>
      </c>
    </row>
    <row r="8722" spans="1:2">
      <c r="A8722">
        <v>-0.60526005599999999</v>
      </c>
      <c r="B8722">
        <v>-0.227473167</v>
      </c>
    </row>
    <row r="8723" spans="1:2">
      <c r="A8723">
        <v>0.420095414</v>
      </c>
      <c r="B8723">
        <v>-0.231358642</v>
      </c>
    </row>
    <row r="8724" spans="1:2">
      <c r="A8724">
        <v>-0.64827273600000002</v>
      </c>
      <c r="B8724">
        <v>-0.95384548700000005</v>
      </c>
    </row>
    <row r="8725" spans="1:2">
      <c r="A8725">
        <v>0.38855131199999998</v>
      </c>
      <c r="B8725">
        <v>0.17770492800000001</v>
      </c>
    </row>
    <row r="8726" spans="1:2">
      <c r="A8726">
        <v>-0.40045737100000001</v>
      </c>
      <c r="B8726">
        <v>-0.83988733500000001</v>
      </c>
    </row>
    <row r="8727" spans="1:2">
      <c r="A8727">
        <v>0.67434423499999996</v>
      </c>
      <c r="B8727">
        <v>-0.67188160799999996</v>
      </c>
    </row>
    <row r="8728" spans="1:2">
      <c r="A8728">
        <v>-0.17462097500000001</v>
      </c>
      <c r="B8728">
        <v>-0.81817288499999996</v>
      </c>
    </row>
    <row r="8729" spans="1:2">
      <c r="A8729">
        <v>-0.90830614499999995</v>
      </c>
      <c r="B8729">
        <v>-0.66140141500000005</v>
      </c>
    </row>
    <row r="8730" spans="1:2">
      <c r="A8730">
        <v>0.74671520599999996</v>
      </c>
      <c r="B8730">
        <v>0.64574151199999996</v>
      </c>
    </row>
    <row r="8731" spans="1:2">
      <c r="A8731">
        <v>1.9980169999999998E-2</v>
      </c>
      <c r="B8731">
        <v>-0.93049699299999999</v>
      </c>
    </row>
    <row r="8732" spans="1:2">
      <c r="A8732">
        <v>-0.16927964500000001</v>
      </c>
      <c r="B8732">
        <v>-0.42202643699999998</v>
      </c>
    </row>
    <row r="8733" spans="1:2">
      <c r="A8733">
        <v>-0.58990847099999999</v>
      </c>
      <c r="B8733">
        <v>-0.13278715599999999</v>
      </c>
    </row>
    <row r="8734" spans="1:2">
      <c r="A8734">
        <v>-5.7459728000000002E-2</v>
      </c>
      <c r="B8734">
        <v>0.71086005299999999</v>
      </c>
    </row>
    <row r="8735" spans="1:2">
      <c r="A8735">
        <v>-0.82085459500000002</v>
      </c>
      <c r="B8735">
        <v>-0.83689100400000005</v>
      </c>
    </row>
    <row r="8736" spans="1:2">
      <c r="A8736">
        <v>-0.12505149600000001</v>
      </c>
      <c r="B8736">
        <v>-0.14646156799999999</v>
      </c>
    </row>
    <row r="8737" spans="1:2">
      <c r="A8737">
        <v>0.27820063900000003</v>
      </c>
      <c r="B8737">
        <v>-0.17884023199999999</v>
      </c>
    </row>
    <row r="8738" spans="1:2">
      <c r="A8738">
        <v>0.35506843199999999</v>
      </c>
      <c r="B8738">
        <v>-0.61800350000000004</v>
      </c>
    </row>
    <row r="8739" spans="1:2">
      <c r="A8739">
        <v>0.58597184199999997</v>
      </c>
      <c r="B8739">
        <v>0.23398880899999999</v>
      </c>
    </row>
    <row r="8740" spans="1:2">
      <c r="A8740">
        <v>0.20227669500000001</v>
      </c>
      <c r="B8740">
        <v>0.158954074</v>
      </c>
    </row>
    <row r="8741" spans="1:2">
      <c r="A8741">
        <v>0.113380099</v>
      </c>
      <c r="B8741">
        <v>-0.74330817900000001</v>
      </c>
    </row>
    <row r="8742" spans="1:2">
      <c r="A8742">
        <v>0.906528785</v>
      </c>
      <c r="B8742">
        <v>0.79574306500000003</v>
      </c>
    </row>
    <row r="8743" spans="1:2">
      <c r="A8743">
        <v>8.7896664999999999E-2</v>
      </c>
      <c r="B8743">
        <v>-0.91562184199999996</v>
      </c>
    </row>
    <row r="8744" spans="1:2">
      <c r="A8744">
        <v>-0.45633448599999998</v>
      </c>
      <c r="B8744">
        <v>0.60721535599999998</v>
      </c>
    </row>
    <row r="8745" spans="1:2">
      <c r="A8745">
        <v>0.85758577999999996</v>
      </c>
      <c r="B8745">
        <v>0.54704491700000002</v>
      </c>
    </row>
    <row r="8746" spans="1:2">
      <c r="A8746">
        <v>-0.49176090900000002</v>
      </c>
      <c r="B8746">
        <v>0.67696050600000002</v>
      </c>
    </row>
    <row r="8747" spans="1:2">
      <c r="A8747">
        <v>-0.63263563300000003</v>
      </c>
      <c r="B8747">
        <v>0.36539922499999999</v>
      </c>
    </row>
    <row r="8748" spans="1:2">
      <c r="A8748">
        <v>-8.3930429000000001E-2</v>
      </c>
      <c r="B8748">
        <v>0.429347174</v>
      </c>
    </row>
    <row r="8749" spans="1:2">
      <c r="A8749">
        <v>-0.29944036200000002</v>
      </c>
      <c r="B8749">
        <v>0.84333858900000003</v>
      </c>
    </row>
    <row r="8750" spans="1:2">
      <c r="A8750">
        <v>-0.29713334699999999</v>
      </c>
      <c r="B8750">
        <v>-0.24623821000000001</v>
      </c>
    </row>
    <row r="8751" spans="1:2">
      <c r="A8751">
        <v>-0.27373076400000002</v>
      </c>
      <c r="B8751">
        <v>0.114879418</v>
      </c>
    </row>
    <row r="8752" spans="1:2">
      <c r="A8752">
        <v>-0.150738656</v>
      </c>
      <c r="B8752">
        <v>-6.6735680000000004E-3</v>
      </c>
    </row>
    <row r="8753" spans="1:2">
      <c r="A8753">
        <v>-0.21802259199999999</v>
      </c>
      <c r="B8753">
        <v>-0.41780948499999998</v>
      </c>
    </row>
    <row r="8754" spans="1:2">
      <c r="A8754">
        <v>0.364717719</v>
      </c>
      <c r="B8754">
        <v>0.46951124399999999</v>
      </c>
    </row>
    <row r="8755" spans="1:2">
      <c r="A8755">
        <v>0.87698568300000002</v>
      </c>
      <c r="B8755">
        <v>-0.41315829500000001</v>
      </c>
    </row>
    <row r="8756" spans="1:2">
      <c r="A8756">
        <v>0.25987741199999997</v>
      </c>
      <c r="B8756">
        <v>-0.23947974999999999</v>
      </c>
    </row>
    <row r="8757" spans="1:2">
      <c r="A8757">
        <v>-0.75684746999999997</v>
      </c>
      <c r="B8757">
        <v>0.29129283900000003</v>
      </c>
    </row>
    <row r="8758" spans="1:2">
      <c r="A8758">
        <v>-0.580494972</v>
      </c>
      <c r="B8758">
        <v>0.44827194399999998</v>
      </c>
    </row>
    <row r="8759" spans="1:2">
      <c r="A8759">
        <v>0.85654335800000003</v>
      </c>
      <c r="B8759">
        <v>-4.6692667E-2</v>
      </c>
    </row>
    <row r="8760" spans="1:2">
      <c r="A8760">
        <v>-2.3504318999999999E-2</v>
      </c>
      <c r="B8760">
        <v>-0.69908017300000003</v>
      </c>
    </row>
    <row r="8761" spans="1:2">
      <c r="A8761">
        <v>-0.54922718500000001</v>
      </c>
      <c r="B8761">
        <v>-0.19541214200000001</v>
      </c>
    </row>
    <row r="8762" spans="1:2">
      <c r="A8762">
        <v>-0.51502186999999999</v>
      </c>
      <c r="B8762">
        <v>-0.39278039199999998</v>
      </c>
    </row>
    <row r="8763" spans="1:2">
      <c r="A8763">
        <v>0.322035772</v>
      </c>
      <c r="B8763">
        <v>-0.84897957099999999</v>
      </c>
    </row>
    <row r="8764" spans="1:2">
      <c r="A8764">
        <v>-0.67764263400000002</v>
      </c>
      <c r="B8764">
        <v>-4.9907345999999998E-2</v>
      </c>
    </row>
    <row r="8765" spans="1:2">
      <c r="A8765">
        <v>-0.57270363199999996</v>
      </c>
      <c r="B8765">
        <v>0.30193697899999999</v>
      </c>
    </row>
    <row r="8766" spans="1:2">
      <c r="A8766">
        <v>0.77226765200000003</v>
      </c>
      <c r="B8766">
        <v>0.93081115299999995</v>
      </c>
    </row>
    <row r="8767" spans="1:2">
      <c r="A8767">
        <v>0.14579817</v>
      </c>
      <c r="B8767">
        <v>-0.183337581</v>
      </c>
    </row>
    <row r="8768" spans="1:2">
      <c r="A8768">
        <v>-0.42762291099999999</v>
      </c>
      <c r="B8768">
        <v>-0.45911730099999998</v>
      </c>
    </row>
    <row r="8769" spans="1:2">
      <c r="A8769">
        <v>-0.270679899</v>
      </c>
      <c r="B8769">
        <v>-0.144536897</v>
      </c>
    </row>
    <row r="8770" spans="1:2">
      <c r="A8770">
        <v>-0.55248172299999998</v>
      </c>
      <c r="B8770">
        <v>-7.9235799999999995E-4</v>
      </c>
    </row>
    <row r="8771" spans="1:2">
      <c r="A8771">
        <v>0.19062867</v>
      </c>
      <c r="B8771">
        <v>0.82754899599999998</v>
      </c>
    </row>
    <row r="8772" spans="1:2">
      <c r="A8772">
        <v>0.29259849999999998</v>
      </c>
      <c r="B8772">
        <v>0.58070538100000002</v>
      </c>
    </row>
    <row r="8773" spans="1:2">
      <c r="A8773">
        <v>-5.3655209000000002E-2</v>
      </c>
      <c r="B8773">
        <v>-0.48379625700000001</v>
      </c>
    </row>
    <row r="8774" spans="1:2">
      <c r="A8774">
        <v>-0.82767026899999996</v>
      </c>
      <c r="B8774">
        <v>0.79834445799999998</v>
      </c>
    </row>
    <row r="8775" spans="1:2">
      <c r="A8775">
        <v>-0.74942379199999998</v>
      </c>
      <c r="B8775">
        <v>0.171568632</v>
      </c>
    </row>
    <row r="8776" spans="1:2">
      <c r="A8776">
        <v>9.7921059000000005E-2</v>
      </c>
      <c r="B8776">
        <v>-0.85247692399999997</v>
      </c>
    </row>
    <row r="8777" spans="1:2">
      <c r="A8777">
        <v>-0.497748629</v>
      </c>
      <c r="B8777">
        <v>0.91296529699999995</v>
      </c>
    </row>
    <row r="8778" spans="1:2">
      <c r="A8778">
        <v>0.61128249400000001</v>
      </c>
      <c r="B8778">
        <v>-0.18648329599999999</v>
      </c>
    </row>
    <row r="8779" spans="1:2">
      <c r="A8779">
        <v>-0.27337718300000002</v>
      </c>
      <c r="B8779">
        <v>-6.3909812999999996E-2</v>
      </c>
    </row>
    <row r="8780" spans="1:2">
      <c r="A8780">
        <v>-0.74803617899999997</v>
      </c>
      <c r="B8780">
        <v>-0.17232630600000001</v>
      </c>
    </row>
    <row r="8781" spans="1:2">
      <c r="A8781">
        <v>-0.40498266300000002</v>
      </c>
      <c r="B8781">
        <v>0.266541531</v>
      </c>
    </row>
    <row r="8782" spans="1:2">
      <c r="A8782">
        <v>0.59236277900000001</v>
      </c>
      <c r="B8782">
        <v>-0.64044648299999996</v>
      </c>
    </row>
    <row r="8783" spans="1:2">
      <c r="A8783">
        <v>-0.99573457799999998</v>
      </c>
      <c r="B8783">
        <v>0.939177963</v>
      </c>
    </row>
    <row r="8784" spans="1:2">
      <c r="A8784">
        <v>-0.74559637700000003</v>
      </c>
      <c r="B8784">
        <v>-0.815350044</v>
      </c>
    </row>
    <row r="8785" spans="1:2">
      <c r="A8785">
        <v>0.37612228199999997</v>
      </c>
      <c r="B8785">
        <v>2.9679223000000001E-2</v>
      </c>
    </row>
    <row r="8786" spans="1:2">
      <c r="A8786">
        <v>-0.50474302800000004</v>
      </c>
      <c r="B8786">
        <v>-0.602355258</v>
      </c>
    </row>
    <row r="8787" spans="1:2">
      <c r="A8787">
        <v>0.48951485500000003</v>
      </c>
      <c r="B8787">
        <v>0.243138312</v>
      </c>
    </row>
    <row r="8788" spans="1:2">
      <c r="A8788">
        <v>0.62184077800000004</v>
      </c>
      <c r="B8788">
        <v>-7.1413668999999999E-2</v>
      </c>
    </row>
    <row r="8789" spans="1:2">
      <c r="A8789">
        <v>0.35616558599999998</v>
      </c>
      <c r="B8789">
        <v>-0.47325524600000002</v>
      </c>
    </row>
    <row r="8790" spans="1:2">
      <c r="A8790">
        <v>-0.75217819399999997</v>
      </c>
      <c r="B8790">
        <v>-0.94693033800000004</v>
      </c>
    </row>
    <row r="8791" spans="1:2">
      <c r="A8791">
        <v>-0.61580539300000003</v>
      </c>
      <c r="B8791">
        <v>0.79294779199999998</v>
      </c>
    </row>
    <row r="8792" spans="1:2">
      <c r="A8792">
        <v>-0.316670008</v>
      </c>
      <c r="B8792">
        <v>-0.30153672799999998</v>
      </c>
    </row>
    <row r="8793" spans="1:2">
      <c r="A8793">
        <v>0.94661983699999996</v>
      </c>
      <c r="B8793">
        <v>0.11808980099999999</v>
      </c>
    </row>
    <row r="8794" spans="1:2">
      <c r="A8794">
        <v>-0.50114183800000001</v>
      </c>
      <c r="B8794">
        <v>-0.99918185199999998</v>
      </c>
    </row>
    <row r="8795" spans="1:2">
      <c r="A8795">
        <v>-0.81753359400000003</v>
      </c>
      <c r="B8795">
        <v>-0.453807193</v>
      </c>
    </row>
    <row r="8796" spans="1:2">
      <c r="A8796">
        <v>-0.27744873199999998</v>
      </c>
      <c r="B8796">
        <v>0.63867173499999996</v>
      </c>
    </row>
    <row r="8797" spans="1:2">
      <c r="A8797">
        <v>-0.51391353900000003</v>
      </c>
      <c r="B8797">
        <v>-0.89053155699999997</v>
      </c>
    </row>
    <row r="8798" spans="1:2">
      <c r="A8798">
        <v>-0.58086371800000003</v>
      </c>
      <c r="B8798">
        <v>0.31814343699999997</v>
      </c>
    </row>
    <row r="8799" spans="1:2">
      <c r="A8799">
        <v>-8.8018959999999993E-2</v>
      </c>
      <c r="B8799">
        <v>0.30524691799999998</v>
      </c>
    </row>
    <row r="8800" spans="1:2">
      <c r="A8800">
        <v>-0.230690643</v>
      </c>
      <c r="B8800">
        <v>-0.28953381500000003</v>
      </c>
    </row>
    <row r="8801" spans="1:2">
      <c r="A8801">
        <v>-0.58904255800000005</v>
      </c>
      <c r="B8801">
        <v>-0.96934514699999996</v>
      </c>
    </row>
    <row r="8802" spans="1:2">
      <c r="A8802">
        <v>-0.331860826</v>
      </c>
      <c r="B8802">
        <v>0.162700224</v>
      </c>
    </row>
    <row r="8803" spans="1:2">
      <c r="A8803">
        <v>0.95163494699999995</v>
      </c>
      <c r="B8803">
        <v>0.172640354</v>
      </c>
    </row>
    <row r="8804" spans="1:2">
      <c r="A8804">
        <v>-0.63049355100000004</v>
      </c>
      <c r="B8804">
        <v>0.25517910799999999</v>
      </c>
    </row>
    <row r="8805" spans="1:2">
      <c r="A8805">
        <v>0.65148156599999996</v>
      </c>
      <c r="B8805">
        <v>0.35626416700000002</v>
      </c>
    </row>
    <row r="8806" spans="1:2">
      <c r="A8806">
        <v>0.19469246900000001</v>
      </c>
      <c r="B8806">
        <v>0.86930070599999998</v>
      </c>
    </row>
    <row r="8807" spans="1:2">
      <c r="A8807">
        <v>0.84512365300000003</v>
      </c>
      <c r="B8807">
        <v>0.26095984100000003</v>
      </c>
    </row>
    <row r="8808" spans="1:2">
      <c r="A8808">
        <v>-0.70192371899999995</v>
      </c>
      <c r="B8808">
        <v>-0.67782701899999998</v>
      </c>
    </row>
    <row r="8809" spans="1:2">
      <c r="A8809">
        <v>0.181949054</v>
      </c>
      <c r="B8809">
        <v>-0.51054833600000005</v>
      </c>
    </row>
    <row r="8810" spans="1:2">
      <c r="A8810">
        <v>-0.65010205600000004</v>
      </c>
      <c r="B8810">
        <v>0.63233348899999997</v>
      </c>
    </row>
    <row r="8811" spans="1:2">
      <c r="A8811">
        <v>-0.92744304499999997</v>
      </c>
      <c r="B8811">
        <v>-0.21255127900000001</v>
      </c>
    </row>
    <row r="8812" spans="1:2">
      <c r="A8812">
        <v>-0.86532383700000004</v>
      </c>
      <c r="B8812">
        <v>0.35741500199999998</v>
      </c>
    </row>
    <row r="8813" spans="1:2">
      <c r="A8813">
        <v>0.46603887900000002</v>
      </c>
      <c r="B8813">
        <v>0.62116382199999998</v>
      </c>
    </row>
    <row r="8814" spans="1:2">
      <c r="A8814">
        <v>-0.89481021699999996</v>
      </c>
      <c r="B8814">
        <v>0.60387376199999998</v>
      </c>
    </row>
    <row r="8815" spans="1:2">
      <c r="A8815">
        <v>-0.124884009</v>
      </c>
      <c r="B8815">
        <v>-9.9012217E-2</v>
      </c>
    </row>
    <row r="8816" spans="1:2">
      <c r="A8816">
        <v>0.25192980799999998</v>
      </c>
      <c r="B8816">
        <v>-1.6604675999999999E-2</v>
      </c>
    </row>
    <row r="8817" spans="1:2">
      <c r="A8817">
        <v>0.88157218100000001</v>
      </c>
      <c r="B8817">
        <v>0.563852413</v>
      </c>
    </row>
    <row r="8818" spans="1:2">
      <c r="A8818">
        <v>0.22939578299999999</v>
      </c>
      <c r="B8818">
        <v>-4.7341965999999999E-2</v>
      </c>
    </row>
    <row r="8819" spans="1:2">
      <c r="A8819">
        <v>0.27753185400000002</v>
      </c>
      <c r="B8819">
        <v>0.37030566500000001</v>
      </c>
    </row>
    <row r="8820" spans="1:2">
      <c r="A8820">
        <v>-0.31226279699999998</v>
      </c>
      <c r="B8820">
        <v>0.64627933100000001</v>
      </c>
    </row>
    <row r="8821" spans="1:2">
      <c r="A8821">
        <v>0.49383365299999998</v>
      </c>
      <c r="B8821">
        <v>-3.2029426999999999E-2</v>
      </c>
    </row>
    <row r="8822" spans="1:2">
      <c r="A8822">
        <v>-0.43706534800000002</v>
      </c>
      <c r="B8822">
        <v>-0.20591474400000001</v>
      </c>
    </row>
    <row r="8823" spans="1:2">
      <c r="A8823">
        <v>-0.98362018299999998</v>
      </c>
      <c r="B8823">
        <v>0.98158773600000004</v>
      </c>
    </row>
    <row r="8824" spans="1:2">
      <c r="A8824">
        <v>0.61710316799999998</v>
      </c>
      <c r="B8824">
        <v>0.93980416300000003</v>
      </c>
    </row>
    <row r="8825" spans="1:2">
      <c r="A8825">
        <v>-0.72380005800000002</v>
      </c>
      <c r="B8825">
        <v>0.12139409</v>
      </c>
    </row>
    <row r="8826" spans="1:2">
      <c r="A8826">
        <v>5.4632828000000001E-2</v>
      </c>
      <c r="B8826">
        <v>-0.831498128</v>
      </c>
    </row>
    <row r="8827" spans="1:2">
      <c r="A8827">
        <v>-0.11683147100000001</v>
      </c>
      <c r="B8827">
        <v>0.66857946999999995</v>
      </c>
    </row>
    <row r="8828" spans="1:2">
      <c r="A8828">
        <v>-0.34178877400000002</v>
      </c>
      <c r="B8828">
        <v>-0.73199599999999998</v>
      </c>
    </row>
    <row r="8829" spans="1:2">
      <c r="A8829">
        <v>0.991009362</v>
      </c>
      <c r="B8829">
        <v>0.86541085600000001</v>
      </c>
    </row>
    <row r="8830" spans="1:2">
      <c r="A8830">
        <v>-0.27091850200000001</v>
      </c>
      <c r="B8830">
        <v>-0.69858930500000005</v>
      </c>
    </row>
    <row r="8831" spans="1:2">
      <c r="A8831">
        <v>-0.36251692899999999</v>
      </c>
      <c r="B8831">
        <v>-0.41644420999999998</v>
      </c>
    </row>
    <row r="8832" spans="1:2">
      <c r="A8832">
        <v>-0.27890188599999999</v>
      </c>
      <c r="B8832">
        <v>0.59461052999999997</v>
      </c>
    </row>
    <row r="8833" spans="1:2">
      <c r="A8833">
        <v>-0.50159666400000003</v>
      </c>
      <c r="B8833">
        <v>4.3072425999999997E-2</v>
      </c>
    </row>
    <row r="8834" spans="1:2">
      <c r="A8834">
        <v>0.64046513999999999</v>
      </c>
      <c r="B8834">
        <v>0.68525820999999998</v>
      </c>
    </row>
    <row r="8835" spans="1:2">
      <c r="A8835">
        <v>-0.54346359200000005</v>
      </c>
      <c r="B8835">
        <v>-0.83471346099999999</v>
      </c>
    </row>
    <row r="8836" spans="1:2">
      <c r="A8836">
        <v>-0.77898113099999999</v>
      </c>
      <c r="B8836">
        <v>-0.99391998800000003</v>
      </c>
    </row>
    <row r="8837" spans="1:2">
      <c r="A8837">
        <v>-0.35633133</v>
      </c>
      <c r="B8837">
        <v>-0.89654161600000004</v>
      </c>
    </row>
    <row r="8838" spans="1:2">
      <c r="A8838">
        <v>-5.1654910000000004E-3</v>
      </c>
      <c r="B8838">
        <v>-0.202919555</v>
      </c>
    </row>
    <row r="8839" spans="1:2">
      <c r="A8839">
        <v>0.27721962900000002</v>
      </c>
      <c r="B8839">
        <v>-0.65688570999999996</v>
      </c>
    </row>
    <row r="8840" spans="1:2">
      <c r="A8840">
        <v>-0.52620480000000003</v>
      </c>
      <c r="B8840">
        <v>0.99827081600000001</v>
      </c>
    </row>
    <row r="8841" spans="1:2">
      <c r="A8841">
        <v>0.99711178899999997</v>
      </c>
      <c r="B8841">
        <v>3.031808E-3</v>
      </c>
    </row>
    <row r="8842" spans="1:2">
      <c r="A8842">
        <v>0.36896674200000001</v>
      </c>
      <c r="B8842">
        <v>0.34198914000000002</v>
      </c>
    </row>
    <row r="8843" spans="1:2">
      <c r="A8843">
        <v>0.539288298</v>
      </c>
      <c r="B8843">
        <v>0.215963292</v>
      </c>
    </row>
    <row r="8844" spans="1:2">
      <c r="A8844">
        <v>0.52044500400000004</v>
      </c>
      <c r="B8844">
        <v>0.50639997400000003</v>
      </c>
    </row>
    <row r="8845" spans="1:2">
      <c r="A8845">
        <v>-5.5571279000000001E-2</v>
      </c>
      <c r="B8845">
        <v>-0.76923101900000002</v>
      </c>
    </row>
    <row r="8846" spans="1:2">
      <c r="A8846">
        <v>-0.42149448900000003</v>
      </c>
      <c r="B8846">
        <v>-0.264350853</v>
      </c>
    </row>
    <row r="8847" spans="1:2">
      <c r="A8847">
        <v>-0.57776647800000003</v>
      </c>
      <c r="B8847">
        <v>0.187405502</v>
      </c>
    </row>
    <row r="8848" spans="1:2">
      <c r="A8848">
        <v>9.2087633000000002E-2</v>
      </c>
      <c r="B8848">
        <v>0.76143414399999998</v>
      </c>
    </row>
    <row r="8849" spans="1:2">
      <c r="A8849">
        <v>-0.29937592099999999</v>
      </c>
      <c r="B8849">
        <v>-0.70232851399999996</v>
      </c>
    </row>
    <row r="8850" spans="1:2">
      <c r="A8850">
        <v>0.48214637300000002</v>
      </c>
      <c r="B8850">
        <v>-0.84368053499999995</v>
      </c>
    </row>
    <row r="8851" spans="1:2">
      <c r="A8851">
        <v>-0.47209098999999999</v>
      </c>
      <c r="B8851">
        <v>-0.97496273200000005</v>
      </c>
    </row>
    <row r="8852" spans="1:2">
      <c r="A8852">
        <v>-0.67998403500000004</v>
      </c>
      <c r="B8852">
        <v>0.65675992699999997</v>
      </c>
    </row>
    <row r="8853" spans="1:2">
      <c r="A8853">
        <v>0.54819931600000005</v>
      </c>
      <c r="B8853">
        <v>0.33214419899999997</v>
      </c>
    </row>
    <row r="8854" spans="1:2">
      <c r="A8854">
        <v>0.23100489699999999</v>
      </c>
      <c r="B8854">
        <v>0.198830701</v>
      </c>
    </row>
    <row r="8855" spans="1:2">
      <c r="A8855">
        <v>0.99062943299999995</v>
      </c>
      <c r="B8855">
        <v>-0.39982578400000002</v>
      </c>
    </row>
    <row r="8856" spans="1:2">
      <c r="A8856">
        <v>0.205058197</v>
      </c>
      <c r="B8856">
        <v>0.39325006099999998</v>
      </c>
    </row>
    <row r="8857" spans="1:2">
      <c r="A8857">
        <v>-0.78064162800000003</v>
      </c>
      <c r="B8857">
        <v>-0.64983169699999999</v>
      </c>
    </row>
    <row r="8858" spans="1:2">
      <c r="A8858">
        <v>-8.0989737000000006E-2</v>
      </c>
      <c r="B8858">
        <v>7.6962823E-2</v>
      </c>
    </row>
    <row r="8859" spans="1:2">
      <c r="A8859">
        <v>-0.97992887699999998</v>
      </c>
      <c r="B8859">
        <v>0.74206346700000003</v>
      </c>
    </row>
    <row r="8860" spans="1:2">
      <c r="A8860">
        <v>-9.7980626000000001E-2</v>
      </c>
      <c r="B8860">
        <v>-6.8354499999999999E-3</v>
      </c>
    </row>
    <row r="8861" spans="1:2">
      <c r="A8861">
        <v>0.49715568799999998</v>
      </c>
      <c r="B8861">
        <v>0.84987966999999998</v>
      </c>
    </row>
    <row r="8862" spans="1:2">
      <c r="A8862">
        <v>-0.84474500900000005</v>
      </c>
      <c r="B8862">
        <v>-0.443061596</v>
      </c>
    </row>
    <row r="8863" spans="1:2">
      <c r="A8863">
        <v>0.147923482</v>
      </c>
      <c r="B8863">
        <v>0.22024323500000001</v>
      </c>
    </row>
    <row r="8864" spans="1:2">
      <c r="A8864">
        <v>-0.58637504399999996</v>
      </c>
      <c r="B8864">
        <v>-8.8610439999999999E-2</v>
      </c>
    </row>
    <row r="8865" spans="1:2">
      <c r="A8865">
        <v>0.94115257500000005</v>
      </c>
      <c r="B8865">
        <v>0.65601315000000004</v>
      </c>
    </row>
    <row r="8866" spans="1:2">
      <c r="A8866">
        <v>0.92090612699999996</v>
      </c>
      <c r="B8866">
        <v>-0.364181541</v>
      </c>
    </row>
    <row r="8867" spans="1:2">
      <c r="A8867">
        <v>0.96749959900000004</v>
      </c>
      <c r="B8867">
        <v>0.96268991500000001</v>
      </c>
    </row>
    <row r="8868" spans="1:2">
      <c r="A8868">
        <v>-0.18091009</v>
      </c>
      <c r="B8868">
        <v>0.59766557399999998</v>
      </c>
    </row>
    <row r="8869" spans="1:2">
      <c r="A8869">
        <v>-0.38352805499999998</v>
      </c>
      <c r="B8869">
        <v>-0.84834551599999997</v>
      </c>
    </row>
    <row r="8870" spans="1:2">
      <c r="A8870">
        <v>-5.1022104999999998E-2</v>
      </c>
      <c r="B8870">
        <v>0.27696396899999998</v>
      </c>
    </row>
    <row r="8871" spans="1:2">
      <c r="A8871">
        <v>-0.41210220400000003</v>
      </c>
      <c r="B8871">
        <v>0.29657665100000002</v>
      </c>
    </row>
    <row r="8872" spans="1:2">
      <c r="A8872">
        <v>0.96964804400000004</v>
      </c>
      <c r="B8872">
        <v>-0.59500532100000003</v>
      </c>
    </row>
    <row r="8873" spans="1:2">
      <c r="A8873">
        <v>0.59610654600000001</v>
      </c>
      <c r="B8873">
        <v>0.52550038700000001</v>
      </c>
    </row>
    <row r="8874" spans="1:2">
      <c r="A8874">
        <v>0.48140991399999999</v>
      </c>
      <c r="B8874">
        <v>-0.31156851899999999</v>
      </c>
    </row>
    <row r="8875" spans="1:2">
      <c r="A8875">
        <v>-0.82457606699999997</v>
      </c>
      <c r="B8875">
        <v>0.59172966100000002</v>
      </c>
    </row>
    <row r="8876" spans="1:2">
      <c r="A8876">
        <v>-0.22743376300000001</v>
      </c>
      <c r="B8876">
        <v>0.232496236</v>
      </c>
    </row>
    <row r="8877" spans="1:2">
      <c r="A8877">
        <v>-0.57532991499999997</v>
      </c>
      <c r="B8877">
        <v>0.120401252</v>
      </c>
    </row>
    <row r="8878" spans="1:2">
      <c r="A8878">
        <v>-0.73011455599999997</v>
      </c>
      <c r="B8878">
        <v>0.71575948300000003</v>
      </c>
    </row>
    <row r="8879" spans="1:2">
      <c r="A8879">
        <v>0.76835115300000001</v>
      </c>
      <c r="B8879">
        <v>-0.89903736999999995</v>
      </c>
    </row>
    <row r="8880" spans="1:2">
      <c r="A8880">
        <v>0.43168545000000003</v>
      </c>
      <c r="B8880">
        <v>0.13916055199999999</v>
      </c>
    </row>
    <row r="8881" spans="1:2">
      <c r="A8881">
        <v>0.232975196</v>
      </c>
      <c r="B8881">
        <v>-0.39345350800000001</v>
      </c>
    </row>
    <row r="8882" spans="1:2">
      <c r="A8882">
        <v>-0.60486981100000003</v>
      </c>
      <c r="B8882">
        <v>0.30419261199999997</v>
      </c>
    </row>
    <row r="8883" spans="1:2">
      <c r="A8883">
        <v>-0.170646415</v>
      </c>
      <c r="B8883">
        <v>-0.15813167</v>
      </c>
    </row>
    <row r="8884" spans="1:2">
      <c r="A8884">
        <v>-0.63497920500000005</v>
      </c>
      <c r="B8884">
        <v>0.102417257</v>
      </c>
    </row>
    <row r="8885" spans="1:2">
      <c r="A8885">
        <v>0.21622195599999999</v>
      </c>
      <c r="B8885">
        <v>-0.83911412799999996</v>
      </c>
    </row>
    <row r="8886" spans="1:2">
      <c r="A8886">
        <v>0.49294964899999999</v>
      </c>
      <c r="B8886">
        <v>0.29673104</v>
      </c>
    </row>
    <row r="8887" spans="1:2">
      <c r="A8887">
        <v>0.74577598199999995</v>
      </c>
      <c r="B8887">
        <v>-0.88710348299999997</v>
      </c>
    </row>
    <row r="8888" spans="1:2">
      <c r="A8888">
        <v>0.91237700899999996</v>
      </c>
      <c r="B8888">
        <v>-0.99660096799999998</v>
      </c>
    </row>
    <row r="8889" spans="1:2">
      <c r="A8889">
        <v>-0.17838162199999999</v>
      </c>
      <c r="B8889">
        <v>-0.36942805299999998</v>
      </c>
    </row>
    <row r="8890" spans="1:2">
      <c r="A8890">
        <v>0.74424099700000002</v>
      </c>
      <c r="B8890">
        <v>0.87181551300000004</v>
      </c>
    </row>
    <row r="8891" spans="1:2">
      <c r="A8891">
        <v>0.63703807400000001</v>
      </c>
      <c r="B8891">
        <v>-0.94651872699999995</v>
      </c>
    </row>
    <row r="8892" spans="1:2">
      <c r="A8892">
        <v>0.89746756599999999</v>
      </c>
      <c r="B8892">
        <v>-0.61401249999999996</v>
      </c>
    </row>
    <row r="8893" spans="1:2">
      <c r="A8893">
        <v>0.107611466</v>
      </c>
      <c r="B8893">
        <v>0.671043948</v>
      </c>
    </row>
    <row r="8894" spans="1:2">
      <c r="A8894">
        <v>0.90389592399999996</v>
      </c>
      <c r="B8894">
        <v>-0.37575720200000001</v>
      </c>
    </row>
    <row r="8895" spans="1:2">
      <c r="A8895">
        <v>0.18919234200000001</v>
      </c>
      <c r="B8895">
        <v>-0.11830075499999999</v>
      </c>
    </row>
    <row r="8896" spans="1:2">
      <c r="A8896">
        <v>0.75469549999999996</v>
      </c>
      <c r="B8896">
        <v>-0.234721661</v>
      </c>
    </row>
    <row r="8897" spans="1:2">
      <c r="A8897">
        <v>-0.79382600299999995</v>
      </c>
      <c r="B8897">
        <v>-0.179082256</v>
      </c>
    </row>
    <row r="8898" spans="1:2">
      <c r="A8898">
        <v>-0.22007861000000001</v>
      </c>
      <c r="B8898">
        <v>-0.269759739</v>
      </c>
    </row>
    <row r="8899" spans="1:2">
      <c r="A8899">
        <v>-0.461890095</v>
      </c>
      <c r="B8899">
        <v>-6.9522589999999997E-3</v>
      </c>
    </row>
    <row r="8900" spans="1:2">
      <c r="A8900">
        <v>0.63554368699999997</v>
      </c>
      <c r="B8900">
        <v>0.60828098100000005</v>
      </c>
    </row>
    <row r="8901" spans="1:2">
      <c r="A8901">
        <v>0.28407650899999998</v>
      </c>
      <c r="B8901">
        <v>-0.883360539</v>
      </c>
    </row>
    <row r="8902" spans="1:2">
      <c r="A8902">
        <v>-0.59526072299999999</v>
      </c>
      <c r="B8902">
        <v>0.66201474500000002</v>
      </c>
    </row>
    <row r="8903" spans="1:2">
      <c r="A8903">
        <v>-0.91016228899999996</v>
      </c>
      <c r="B8903">
        <v>-0.303022079</v>
      </c>
    </row>
    <row r="8904" spans="1:2">
      <c r="A8904">
        <v>-0.82658689699999999</v>
      </c>
      <c r="B8904">
        <v>-8.2803827999999996E-2</v>
      </c>
    </row>
    <row r="8905" spans="1:2">
      <c r="A8905">
        <v>0.97291132499999999</v>
      </c>
      <c r="B8905">
        <v>-0.62102300899999996</v>
      </c>
    </row>
    <row r="8906" spans="1:2">
      <c r="A8906">
        <v>0.872762967</v>
      </c>
      <c r="B8906">
        <v>-0.86663933500000001</v>
      </c>
    </row>
    <row r="8907" spans="1:2">
      <c r="A8907">
        <v>-0.94437946500000003</v>
      </c>
      <c r="B8907">
        <v>0.75676961799999998</v>
      </c>
    </row>
    <row r="8908" spans="1:2">
      <c r="A8908">
        <v>-0.46287927099999998</v>
      </c>
      <c r="B8908">
        <v>-0.27148628400000002</v>
      </c>
    </row>
    <row r="8909" spans="1:2">
      <c r="A8909">
        <v>0.849375251</v>
      </c>
      <c r="B8909">
        <v>0.76129376500000001</v>
      </c>
    </row>
    <row r="8910" spans="1:2">
      <c r="A8910">
        <v>0.92127179100000001</v>
      </c>
      <c r="B8910">
        <v>4.2860201000000001E-2</v>
      </c>
    </row>
    <row r="8911" spans="1:2">
      <c r="A8911">
        <v>0.360009089</v>
      </c>
      <c r="B8911">
        <v>-3.8901570000000003E-2</v>
      </c>
    </row>
    <row r="8912" spans="1:2">
      <c r="A8912">
        <v>-0.52865144900000005</v>
      </c>
      <c r="B8912">
        <v>-0.58285646700000004</v>
      </c>
    </row>
    <row r="8913" spans="1:2">
      <c r="A8913">
        <v>0.43731788399999999</v>
      </c>
      <c r="B8913">
        <v>0.65866185700000002</v>
      </c>
    </row>
    <row r="8914" spans="1:2">
      <c r="A8914">
        <v>-0.82246013600000001</v>
      </c>
      <c r="B8914">
        <v>0.96460863500000005</v>
      </c>
    </row>
    <row r="8915" spans="1:2">
      <c r="A8915">
        <v>-0.66366192599999996</v>
      </c>
      <c r="B8915">
        <v>0.13618550099999999</v>
      </c>
    </row>
    <row r="8916" spans="1:2">
      <c r="A8916">
        <v>2.087866E-2</v>
      </c>
      <c r="B8916">
        <v>-0.78359465399999995</v>
      </c>
    </row>
    <row r="8917" spans="1:2">
      <c r="A8917">
        <v>-0.38885792499999999</v>
      </c>
      <c r="B8917">
        <v>0.42784840000000002</v>
      </c>
    </row>
    <row r="8918" spans="1:2">
      <c r="A8918">
        <v>0.130047941</v>
      </c>
      <c r="B8918">
        <v>-0.80501445000000005</v>
      </c>
    </row>
    <row r="8919" spans="1:2">
      <c r="A8919">
        <v>0.85243335099999995</v>
      </c>
      <c r="B8919">
        <v>-0.33528922100000003</v>
      </c>
    </row>
    <row r="8920" spans="1:2">
      <c r="A8920">
        <v>0.64342683300000003</v>
      </c>
      <c r="B8920">
        <v>0.614646688</v>
      </c>
    </row>
    <row r="8921" spans="1:2">
      <c r="A8921">
        <v>-3.5392986000000001E-2</v>
      </c>
      <c r="B8921">
        <v>0.35596631699999998</v>
      </c>
    </row>
    <row r="8922" spans="1:2">
      <c r="A8922">
        <v>-3.3079651000000002E-2</v>
      </c>
      <c r="B8922">
        <v>0.447366967</v>
      </c>
    </row>
    <row r="8923" spans="1:2">
      <c r="A8923">
        <v>-0.36913879700000002</v>
      </c>
      <c r="B8923">
        <v>0.30972435599999998</v>
      </c>
    </row>
    <row r="8924" spans="1:2">
      <c r="A8924">
        <v>-0.463126343</v>
      </c>
      <c r="B8924">
        <v>0.36145897199999999</v>
      </c>
    </row>
    <row r="8925" spans="1:2">
      <c r="A8925">
        <v>-0.33620087300000001</v>
      </c>
      <c r="B8925">
        <v>-0.76093439799999996</v>
      </c>
    </row>
    <row r="8926" spans="1:2">
      <c r="A8926">
        <v>-0.84366497100000004</v>
      </c>
      <c r="B8926">
        <v>-0.29306785899999999</v>
      </c>
    </row>
    <row r="8927" spans="1:2">
      <c r="A8927">
        <v>0.22494879600000001</v>
      </c>
      <c r="B8927">
        <v>-0.21733509100000001</v>
      </c>
    </row>
    <row r="8928" spans="1:2">
      <c r="A8928">
        <v>0.80400935200000001</v>
      </c>
      <c r="B8928">
        <v>0.42057951399999999</v>
      </c>
    </row>
    <row r="8929" spans="1:2">
      <c r="A8929">
        <v>-0.526584999</v>
      </c>
      <c r="B8929">
        <v>-0.56457286600000001</v>
      </c>
    </row>
    <row r="8930" spans="1:2">
      <c r="A8930">
        <v>0.86733791599999999</v>
      </c>
      <c r="B8930">
        <v>-0.36225858300000002</v>
      </c>
    </row>
    <row r="8931" spans="1:2">
      <c r="A8931">
        <v>-0.31401721799999999</v>
      </c>
      <c r="B8931">
        <v>-0.13877734999999999</v>
      </c>
    </row>
    <row r="8932" spans="1:2">
      <c r="A8932">
        <v>-0.217457859</v>
      </c>
      <c r="B8932">
        <v>-0.94966241900000004</v>
      </c>
    </row>
    <row r="8933" spans="1:2">
      <c r="A8933">
        <v>0.168265732</v>
      </c>
      <c r="B8933">
        <v>-0.63329152499999997</v>
      </c>
    </row>
    <row r="8934" spans="1:2">
      <c r="A8934">
        <v>-0.63350880300000001</v>
      </c>
      <c r="B8934">
        <v>-0.50127124000000001</v>
      </c>
    </row>
    <row r="8935" spans="1:2">
      <c r="A8935">
        <v>-0.88186703300000002</v>
      </c>
      <c r="B8935">
        <v>-0.63375422800000003</v>
      </c>
    </row>
    <row r="8936" spans="1:2">
      <c r="A8936">
        <v>-0.15916408800000001</v>
      </c>
      <c r="B8936">
        <v>-0.94385211599999996</v>
      </c>
    </row>
    <row r="8937" spans="1:2">
      <c r="A8937">
        <v>-0.78937139899999997</v>
      </c>
      <c r="B8937">
        <v>0.17787772600000001</v>
      </c>
    </row>
    <row r="8938" spans="1:2">
      <c r="A8938">
        <v>-0.52144025199999999</v>
      </c>
      <c r="B8938">
        <v>0.35637181800000001</v>
      </c>
    </row>
    <row r="8939" spans="1:2">
      <c r="A8939">
        <v>0.38785181800000001</v>
      </c>
      <c r="B8939">
        <v>-1.7467524000000002E-2</v>
      </c>
    </row>
    <row r="8940" spans="1:2">
      <c r="A8940">
        <v>0.52311525599999997</v>
      </c>
      <c r="B8940">
        <v>-0.254874828</v>
      </c>
    </row>
    <row r="8941" spans="1:2">
      <c r="A8941">
        <v>-5.6830750000000001E-3</v>
      </c>
      <c r="B8941">
        <v>0.48484342499999999</v>
      </c>
    </row>
    <row r="8942" spans="1:2">
      <c r="A8942">
        <v>0.29899441100000002</v>
      </c>
      <c r="B8942">
        <v>-0.60104180299999999</v>
      </c>
    </row>
    <row r="8943" spans="1:2">
      <c r="A8943">
        <v>0.61699453400000004</v>
      </c>
      <c r="B8943">
        <v>-6.6496522000000002E-2</v>
      </c>
    </row>
    <row r="8944" spans="1:2">
      <c r="A8944">
        <v>0.338705541</v>
      </c>
      <c r="B8944">
        <v>0.215374444</v>
      </c>
    </row>
    <row r="8945" spans="1:2">
      <c r="A8945">
        <v>0.30277397299999997</v>
      </c>
      <c r="B8945">
        <v>0.49870495999999997</v>
      </c>
    </row>
    <row r="8946" spans="1:2">
      <c r="A8946">
        <v>-0.661609946</v>
      </c>
      <c r="B8946">
        <v>6.4488061999999999E-2</v>
      </c>
    </row>
    <row r="8947" spans="1:2">
      <c r="A8947">
        <v>-0.99402717699999998</v>
      </c>
      <c r="B8947">
        <v>-7.9839568999999999E-2</v>
      </c>
    </row>
    <row r="8948" spans="1:2">
      <c r="A8948">
        <v>0.37939858500000001</v>
      </c>
      <c r="B8948">
        <v>0.43988168</v>
      </c>
    </row>
    <row r="8949" spans="1:2">
      <c r="A8949">
        <v>-0.49099976400000001</v>
      </c>
      <c r="B8949">
        <v>0.98774304999999996</v>
      </c>
    </row>
    <row r="8950" spans="1:2">
      <c r="A8950">
        <v>0.17980917199999999</v>
      </c>
      <c r="B8950">
        <v>-0.33213916399999999</v>
      </c>
    </row>
    <row r="8951" spans="1:2">
      <c r="A8951">
        <v>-3.5937363E-2</v>
      </c>
      <c r="B8951">
        <v>0.32668940400000002</v>
      </c>
    </row>
    <row r="8952" spans="1:2">
      <c r="A8952">
        <v>-0.26167436799999999</v>
      </c>
      <c r="B8952">
        <v>-0.14120328500000001</v>
      </c>
    </row>
    <row r="8953" spans="1:2">
      <c r="A8953">
        <v>0.95397818599999995</v>
      </c>
      <c r="B8953">
        <v>0.23241606400000001</v>
      </c>
    </row>
    <row r="8954" spans="1:2">
      <c r="A8954">
        <v>0.91067508200000002</v>
      </c>
      <c r="B8954">
        <v>-0.68930655900000004</v>
      </c>
    </row>
    <row r="8955" spans="1:2">
      <c r="A8955">
        <v>-0.849348467</v>
      </c>
      <c r="B8955">
        <v>8.3744346999999997E-2</v>
      </c>
    </row>
    <row r="8956" spans="1:2">
      <c r="A8956">
        <v>0.21776179600000001</v>
      </c>
      <c r="B8956">
        <v>0.16495986800000001</v>
      </c>
    </row>
    <row r="8957" spans="1:2">
      <c r="A8957">
        <v>7.0574243999999994E-2</v>
      </c>
      <c r="B8957">
        <v>-0.33600046099999997</v>
      </c>
    </row>
    <row r="8958" spans="1:2">
      <c r="A8958">
        <v>0.62705474100000003</v>
      </c>
      <c r="B8958">
        <v>-0.505054318</v>
      </c>
    </row>
    <row r="8959" spans="1:2">
      <c r="A8959">
        <v>-0.74030321300000002</v>
      </c>
      <c r="B8959">
        <v>0.453834458</v>
      </c>
    </row>
    <row r="8960" spans="1:2">
      <c r="A8960">
        <v>0.77730811600000005</v>
      </c>
      <c r="B8960">
        <v>0.70232982399999999</v>
      </c>
    </row>
    <row r="8961" spans="1:2">
      <c r="A8961">
        <v>0.69804782300000001</v>
      </c>
      <c r="B8961">
        <v>0.38545663800000002</v>
      </c>
    </row>
    <row r="8962" spans="1:2">
      <c r="A8962">
        <v>-0.170013942</v>
      </c>
      <c r="B8962">
        <v>-0.32879153799999999</v>
      </c>
    </row>
    <row r="8963" spans="1:2">
      <c r="A8963">
        <v>-9.20242E-2</v>
      </c>
      <c r="B8963">
        <v>-0.31794804399999999</v>
      </c>
    </row>
    <row r="8964" spans="1:2">
      <c r="A8964">
        <v>0.94784557400000002</v>
      </c>
      <c r="B8964">
        <v>-0.15915734600000001</v>
      </c>
    </row>
    <row r="8965" spans="1:2">
      <c r="A8965">
        <v>-0.92549727999999998</v>
      </c>
      <c r="B8965">
        <v>1.4782852000000001E-2</v>
      </c>
    </row>
    <row r="8966" spans="1:2">
      <c r="A8966">
        <v>-0.52643984499999996</v>
      </c>
      <c r="B8966">
        <v>0.26672304499999999</v>
      </c>
    </row>
    <row r="8967" spans="1:2">
      <c r="A8967">
        <v>-0.96131502599999996</v>
      </c>
      <c r="B8967">
        <v>0.65155866399999995</v>
      </c>
    </row>
    <row r="8968" spans="1:2">
      <c r="A8968">
        <v>7.5988165999999996E-2</v>
      </c>
      <c r="B8968">
        <v>-0.32732250200000002</v>
      </c>
    </row>
    <row r="8969" spans="1:2">
      <c r="A8969">
        <v>0.15785265200000001</v>
      </c>
      <c r="B8969">
        <v>-0.898550128</v>
      </c>
    </row>
    <row r="8970" spans="1:2">
      <c r="A8970">
        <v>0.67319512400000003</v>
      </c>
      <c r="B8970">
        <v>-0.49974090199999999</v>
      </c>
    </row>
    <row r="8971" spans="1:2">
      <c r="A8971">
        <v>-0.33892198800000001</v>
      </c>
      <c r="B8971">
        <v>8.9505783000000005E-2</v>
      </c>
    </row>
    <row r="8972" spans="1:2">
      <c r="A8972">
        <v>-6.1460400000000004E-4</v>
      </c>
      <c r="B8972">
        <v>0.96592039600000001</v>
      </c>
    </row>
    <row r="8973" spans="1:2">
      <c r="A8973">
        <v>0.57648257700000005</v>
      </c>
      <c r="B8973">
        <v>0.42728676199999999</v>
      </c>
    </row>
    <row r="8974" spans="1:2">
      <c r="A8974">
        <v>0.66465269299999996</v>
      </c>
      <c r="B8974">
        <v>0.74954387099999997</v>
      </c>
    </row>
    <row r="8975" spans="1:2">
      <c r="A8975">
        <v>-3.9965132E-2</v>
      </c>
      <c r="B8975">
        <v>0.932712977</v>
      </c>
    </row>
    <row r="8976" spans="1:2">
      <c r="A8976">
        <v>0.88645238500000001</v>
      </c>
      <c r="B8976">
        <v>-0.70233600299999999</v>
      </c>
    </row>
    <row r="8977" spans="1:2">
      <c r="A8977">
        <v>0.16915334100000001</v>
      </c>
      <c r="B8977">
        <v>-0.24014765199999999</v>
      </c>
    </row>
    <row r="8978" spans="1:2">
      <c r="A8978">
        <v>0.48347410600000001</v>
      </c>
      <c r="B8978">
        <v>0.61007276799999999</v>
      </c>
    </row>
    <row r="8979" spans="1:2">
      <c r="A8979">
        <v>-0.64070370399999999</v>
      </c>
      <c r="B8979">
        <v>0.47964276099999997</v>
      </c>
    </row>
    <row r="8980" spans="1:2">
      <c r="A8980">
        <v>-0.28937672800000003</v>
      </c>
      <c r="B8980">
        <v>4.4510709000000002E-2</v>
      </c>
    </row>
    <row r="8981" spans="1:2">
      <c r="A8981">
        <v>-7.3296187999999998E-2</v>
      </c>
      <c r="B8981">
        <v>0.47073618099999998</v>
      </c>
    </row>
    <row r="8982" spans="1:2">
      <c r="A8982">
        <v>-9.9176260000000006E-3</v>
      </c>
      <c r="B8982">
        <v>0.54464960500000004</v>
      </c>
    </row>
    <row r="8983" spans="1:2">
      <c r="A8983">
        <v>-0.18335616699999999</v>
      </c>
      <c r="B8983">
        <v>0.98950710900000005</v>
      </c>
    </row>
    <row r="8984" spans="1:2">
      <c r="A8984">
        <v>0.92982905599999999</v>
      </c>
      <c r="B8984">
        <v>-0.91210328500000004</v>
      </c>
    </row>
    <row r="8985" spans="1:2">
      <c r="A8985">
        <v>-0.75610520000000003</v>
      </c>
      <c r="B8985">
        <v>-0.919078548</v>
      </c>
    </row>
    <row r="8986" spans="1:2">
      <c r="A8986">
        <v>-0.78259926400000002</v>
      </c>
      <c r="B8986">
        <v>-0.78253359199999994</v>
      </c>
    </row>
    <row r="8987" spans="1:2">
      <c r="A8987">
        <v>-0.13470251499999999</v>
      </c>
      <c r="B8987">
        <v>0.92799746299999997</v>
      </c>
    </row>
    <row r="8988" spans="1:2">
      <c r="A8988">
        <v>-0.60416723500000002</v>
      </c>
      <c r="B8988">
        <v>0.36926504700000001</v>
      </c>
    </row>
    <row r="8989" spans="1:2">
      <c r="A8989">
        <v>0.67620634800000001</v>
      </c>
      <c r="B8989">
        <v>7.0539765000000004E-2</v>
      </c>
    </row>
    <row r="8990" spans="1:2">
      <c r="A8990">
        <v>0.956035262</v>
      </c>
      <c r="B8990">
        <v>-0.18389903099999999</v>
      </c>
    </row>
    <row r="8991" spans="1:2">
      <c r="A8991">
        <v>0.55400137199999999</v>
      </c>
      <c r="B8991">
        <v>-0.77036800900000002</v>
      </c>
    </row>
    <row r="8992" spans="1:2">
      <c r="A8992">
        <v>-0.56580688599999995</v>
      </c>
      <c r="B8992">
        <v>0.93324100300000001</v>
      </c>
    </row>
    <row r="8993" spans="1:2">
      <c r="A8993">
        <v>-0.76292916399999999</v>
      </c>
      <c r="B8993">
        <v>0.78684768500000002</v>
      </c>
    </row>
    <row r="8994" spans="1:2">
      <c r="A8994">
        <v>0.62105871800000001</v>
      </c>
      <c r="B8994">
        <v>0.60973009199999995</v>
      </c>
    </row>
    <row r="8995" spans="1:2">
      <c r="A8995">
        <v>0.81746537600000002</v>
      </c>
      <c r="B8995">
        <v>-0.49704731499999999</v>
      </c>
    </row>
    <row r="8996" spans="1:2">
      <c r="A8996">
        <v>0.93804432299999996</v>
      </c>
      <c r="B8996">
        <v>-0.26839771499999998</v>
      </c>
    </row>
    <row r="8997" spans="1:2">
      <c r="A8997">
        <v>0.62732851099999998</v>
      </c>
      <c r="B8997">
        <v>-0.14279576799999999</v>
      </c>
    </row>
    <row r="8998" spans="1:2">
      <c r="A8998">
        <v>9.7247475999999999E-2</v>
      </c>
      <c r="B8998">
        <v>-0.72092999899999999</v>
      </c>
    </row>
    <row r="8999" spans="1:2">
      <c r="A8999">
        <v>-0.46875208400000001</v>
      </c>
      <c r="B8999">
        <v>-0.29137532399999999</v>
      </c>
    </row>
    <row r="9000" spans="1:2">
      <c r="A9000">
        <v>-0.51167891399999998</v>
      </c>
      <c r="B9000">
        <v>0.79572823100000001</v>
      </c>
    </row>
    <row r="9001" spans="1:2">
      <c r="A9001">
        <v>-0.130504386</v>
      </c>
      <c r="B9001">
        <v>0.33922623099999999</v>
      </c>
    </row>
    <row r="9002" spans="1:2">
      <c r="A9002">
        <v>0.33534582099999999</v>
      </c>
      <c r="B9002">
        <v>-0.170317001</v>
      </c>
    </row>
    <row r="9003" spans="1:2">
      <c r="A9003">
        <v>0.10853674200000001</v>
      </c>
      <c r="B9003">
        <v>0.171974341</v>
      </c>
    </row>
    <row r="9004" spans="1:2">
      <c r="A9004">
        <v>0.49437352400000001</v>
      </c>
      <c r="B9004">
        <v>0.96165370100000003</v>
      </c>
    </row>
    <row r="9005" spans="1:2">
      <c r="A9005">
        <v>0.18376109900000001</v>
      </c>
      <c r="B9005">
        <v>0.37153091900000002</v>
      </c>
    </row>
    <row r="9006" spans="1:2">
      <c r="A9006">
        <v>-0.63714640099999997</v>
      </c>
      <c r="B9006">
        <v>-0.83926708299999997</v>
      </c>
    </row>
    <row r="9007" spans="1:2">
      <c r="A9007">
        <v>0.90667336799999998</v>
      </c>
      <c r="B9007">
        <v>0.477142856</v>
      </c>
    </row>
    <row r="9008" spans="1:2">
      <c r="A9008">
        <v>0.69985666899999999</v>
      </c>
      <c r="B9008">
        <v>-0.56867548499999998</v>
      </c>
    </row>
    <row r="9009" spans="1:2">
      <c r="A9009">
        <v>-6.0622893999999997E-2</v>
      </c>
      <c r="B9009">
        <v>0.39447966600000001</v>
      </c>
    </row>
    <row r="9010" spans="1:2">
      <c r="A9010">
        <v>0.10517079999999999</v>
      </c>
      <c r="B9010">
        <v>0.22986699399999999</v>
      </c>
    </row>
    <row r="9011" spans="1:2">
      <c r="A9011">
        <v>-0.38825989700000002</v>
      </c>
      <c r="B9011">
        <v>-0.584125793</v>
      </c>
    </row>
    <row r="9012" spans="1:2">
      <c r="A9012">
        <v>-0.66799916299999995</v>
      </c>
      <c r="B9012">
        <v>0.49736974299999998</v>
      </c>
    </row>
    <row r="9013" spans="1:2">
      <c r="A9013">
        <v>-0.55444262700000002</v>
      </c>
      <c r="B9013">
        <v>-0.16661373900000001</v>
      </c>
    </row>
    <row r="9014" spans="1:2">
      <c r="A9014">
        <v>-0.28109848399999998</v>
      </c>
      <c r="B9014">
        <v>0.71349060600000003</v>
      </c>
    </row>
    <row r="9015" spans="1:2">
      <c r="A9015">
        <v>-0.68725736699999995</v>
      </c>
      <c r="B9015">
        <v>0.78833579600000003</v>
      </c>
    </row>
    <row r="9016" spans="1:2">
      <c r="A9016">
        <v>0.14760368099999999</v>
      </c>
      <c r="B9016">
        <v>0.14999973899999999</v>
      </c>
    </row>
    <row r="9017" spans="1:2">
      <c r="A9017">
        <v>0.50627140000000004</v>
      </c>
      <c r="B9017">
        <v>-0.86457764199999998</v>
      </c>
    </row>
    <row r="9018" spans="1:2">
      <c r="A9018">
        <v>0.24888081400000001</v>
      </c>
      <c r="B9018">
        <v>-0.345478269</v>
      </c>
    </row>
    <row r="9019" spans="1:2">
      <c r="A9019">
        <v>-0.53890387799999995</v>
      </c>
      <c r="B9019">
        <v>0.45855884499999999</v>
      </c>
    </row>
    <row r="9020" spans="1:2">
      <c r="A9020">
        <v>0.244844432</v>
      </c>
      <c r="B9020">
        <v>0.71773742299999999</v>
      </c>
    </row>
    <row r="9021" spans="1:2">
      <c r="A9021">
        <v>0.43602452899999999</v>
      </c>
      <c r="B9021">
        <v>0.31224863600000002</v>
      </c>
    </row>
    <row r="9022" spans="1:2">
      <c r="A9022">
        <v>0.16244149399999999</v>
      </c>
      <c r="B9022">
        <v>0.25583006899999999</v>
      </c>
    </row>
    <row r="9023" spans="1:2">
      <c r="A9023">
        <v>-0.52619215100000005</v>
      </c>
      <c r="B9023">
        <v>1.5576555000000001E-2</v>
      </c>
    </row>
    <row r="9024" spans="1:2">
      <c r="A9024">
        <v>-0.73054058300000002</v>
      </c>
      <c r="B9024">
        <v>-0.43532952400000002</v>
      </c>
    </row>
    <row r="9025" spans="1:2">
      <c r="A9025">
        <v>1.9152797999999999E-2</v>
      </c>
      <c r="B9025">
        <v>0.15984738800000001</v>
      </c>
    </row>
    <row r="9026" spans="1:2">
      <c r="A9026">
        <v>-0.555730799</v>
      </c>
      <c r="B9026">
        <v>-0.384233449</v>
      </c>
    </row>
    <row r="9027" spans="1:2">
      <c r="A9027">
        <v>0.948523169</v>
      </c>
      <c r="B9027">
        <v>-0.77234481799999999</v>
      </c>
    </row>
    <row r="9028" spans="1:2">
      <c r="A9028">
        <v>-0.61089565199999996</v>
      </c>
      <c r="B9028">
        <v>-0.388151462</v>
      </c>
    </row>
    <row r="9029" spans="1:2">
      <c r="A9029">
        <v>0.698084229</v>
      </c>
      <c r="B9029">
        <v>-0.46586636100000001</v>
      </c>
    </row>
    <row r="9030" spans="1:2">
      <c r="A9030">
        <v>0.12544755499999999</v>
      </c>
      <c r="B9030">
        <v>-0.56853088100000004</v>
      </c>
    </row>
    <row r="9031" spans="1:2">
      <c r="A9031">
        <v>0.96786643299999997</v>
      </c>
      <c r="B9031">
        <v>-0.360150046</v>
      </c>
    </row>
    <row r="9032" spans="1:2">
      <c r="A9032">
        <v>-0.74572028199999996</v>
      </c>
      <c r="B9032">
        <v>-0.37297144999999998</v>
      </c>
    </row>
    <row r="9033" spans="1:2">
      <c r="A9033">
        <v>0.633808123</v>
      </c>
      <c r="B9033">
        <v>0.27489955700000002</v>
      </c>
    </row>
    <row r="9034" spans="1:2">
      <c r="A9034">
        <v>-0.17994748899999999</v>
      </c>
      <c r="B9034">
        <v>-0.116806496</v>
      </c>
    </row>
    <row r="9035" spans="1:2">
      <c r="A9035">
        <v>-0.72747487799999999</v>
      </c>
      <c r="B9035">
        <v>-0.373878814</v>
      </c>
    </row>
    <row r="9036" spans="1:2">
      <c r="A9036">
        <v>0.94277238399999996</v>
      </c>
      <c r="B9036">
        <v>-0.56489195699999994</v>
      </c>
    </row>
    <row r="9037" spans="1:2">
      <c r="A9037">
        <v>-0.60685417900000005</v>
      </c>
      <c r="B9037">
        <v>-0.48597601400000001</v>
      </c>
    </row>
    <row r="9038" spans="1:2">
      <c r="A9038">
        <v>0.85095354599999995</v>
      </c>
      <c r="B9038">
        <v>-0.400366734</v>
      </c>
    </row>
    <row r="9039" spans="1:2">
      <c r="A9039">
        <v>-0.71811097099999999</v>
      </c>
      <c r="B9039">
        <v>0.23101951800000001</v>
      </c>
    </row>
    <row r="9040" spans="1:2">
      <c r="A9040">
        <v>9.4846534999999996E-2</v>
      </c>
      <c r="B9040">
        <v>-0.94463732499999997</v>
      </c>
    </row>
    <row r="9041" spans="1:2">
      <c r="A9041">
        <v>0.102766859</v>
      </c>
      <c r="B9041">
        <v>-0.95912418099999996</v>
      </c>
    </row>
    <row r="9042" spans="1:2">
      <c r="A9042">
        <v>0.98891945400000003</v>
      </c>
      <c r="B9042">
        <v>0.53601095200000004</v>
      </c>
    </row>
    <row r="9043" spans="1:2">
      <c r="A9043">
        <v>-0.67687935099999996</v>
      </c>
      <c r="B9043">
        <v>0.89695492799999998</v>
      </c>
    </row>
    <row r="9044" spans="1:2">
      <c r="A9044">
        <v>0.40318894100000002</v>
      </c>
      <c r="B9044">
        <v>-0.50653779899999996</v>
      </c>
    </row>
    <row r="9045" spans="1:2">
      <c r="A9045">
        <v>-0.40385726799999999</v>
      </c>
      <c r="B9045">
        <v>7.4879246999999996E-2</v>
      </c>
    </row>
    <row r="9046" spans="1:2">
      <c r="A9046">
        <v>0.89166192399999999</v>
      </c>
      <c r="B9046">
        <v>0.837187813</v>
      </c>
    </row>
    <row r="9047" spans="1:2">
      <c r="A9047">
        <v>-0.343105671</v>
      </c>
      <c r="B9047">
        <v>-6.1882861999999997E-2</v>
      </c>
    </row>
    <row r="9048" spans="1:2">
      <c r="A9048">
        <v>0.78301076700000005</v>
      </c>
      <c r="B9048">
        <v>0.22635802999999999</v>
      </c>
    </row>
    <row r="9049" spans="1:2">
      <c r="A9049">
        <v>0.76806908799999996</v>
      </c>
      <c r="B9049">
        <v>0.57504053200000005</v>
      </c>
    </row>
    <row r="9050" spans="1:2">
      <c r="A9050">
        <v>-0.12119042200000001</v>
      </c>
      <c r="B9050">
        <v>0.44827571399999999</v>
      </c>
    </row>
    <row r="9051" spans="1:2">
      <c r="A9051">
        <v>0.85181152699999996</v>
      </c>
      <c r="B9051">
        <v>-0.75039486899999996</v>
      </c>
    </row>
    <row r="9052" spans="1:2">
      <c r="A9052">
        <v>0.54187553799999999</v>
      </c>
      <c r="B9052">
        <v>-0.22284027200000001</v>
      </c>
    </row>
    <row r="9053" spans="1:2">
      <c r="A9053">
        <v>-1.2974965E-2</v>
      </c>
      <c r="B9053">
        <v>-0.44169133100000002</v>
      </c>
    </row>
    <row r="9054" spans="1:2">
      <c r="A9054">
        <v>-0.45291483799999999</v>
      </c>
      <c r="B9054">
        <v>-0.35054818799999998</v>
      </c>
    </row>
    <row r="9055" spans="1:2">
      <c r="A9055">
        <v>-0.41319804900000001</v>
      </c>
      <c r="B9055">
        <v>0.94281711199999996</v>
      </c>
    </row>
    <row r="9056" spans="1:2">
      <c r="A9056">
        <v>-0.56247502500000002</v>
      </c>
      <c r="B9056">
        <v>0.51181048600000001</v>
      </c>
    </row>
    <row r="9057" spans="1:2">
      <c r="A9057">
        <v>-0.75472750799999999</v>
      </c>
      <c r="B9057">
        <v>0.55386647899999997</v>
      </c>
    </row>
    <row r="9058" spans="1:2">
      <c r="A9058">
        <v>3.3085736999999997E-2</v>
      </c>
      <c r="B9058">
        <v>-0.98059716600000002</v>
      </c>
    </row>
    <row r="9059" spans="1:2">
      <c r="A9059">
        <v>-0.533312228</v>
      </c>
      <c r="B9059">
        <v>0.60388125599999998</v>
      </c>
    </row>
    <row r="9060" spans="1:2">
      <c r="A9060">
        <v>0.52729461499999997</v>
      </c>
      <c r="B9060">
        <v>0.77390577999999999</v>
      </c>
    </row>
    <row r="9061" spans="1:2">
      <c r="A9061">
        <v>0.93170249199999999</v>
      </c>
      <c r="B9061">
        <v>-0.92163091799999997</v>
      </c>
    </row>
    <row r="9062" spans="1:2">
      <c r="A9062">
        <v>4.4714830999999997E-2</v>
      </c>
      <c r="B9062">
        <v>0.59272835499999998</v>
      </c>
    </row>
    <row r="9063" spans="1:2">
      <c r="A9063">
        <v>0.86636768900000005</v>
      </c>
      <c r="B9063">
        <v>0.61521900699999998</v>
      </c>
    </row>
    <row r="9064" spans="1:2">
      <c r="A9064">
        <v>-7.7646249000000001E-2</v>
      </c>
      <c r="B9064">
        <v>-0.46970140999999999</v>
      </c>
    </row>
    <row r="9065" spans="1:2">
      <c r="A9065">
        <v>-0.89274184400000001</v>
      </c>
      <c r="B9065">
        <v>-0.60764492299999995</v>
      </c>
    </row>
    <row r="9066" spans="1:2">
      <c r="A9066">
        <v>0.52522220900000005</v>
      </c>
      <c r="B9066">
        <v>-0.52112846400000001</v>
      </c>
    </row>
    <row r="9067" spans="1:2">
      <c r="A9067">
        <v>-0.51588231100000004</v>
      </c>
      <c r="B9067">
        <v>0.72400509300000004</v>
      </c>
    </row>
    <row r="9068" spans="1:2">
      <c r="A9068">
        <v>0.82795344400000004</v>
      </c>
      <c r="B9068">
        <v>0.71296232500000001</v>
      </c>
    </row>
    <row r="9069" spans="1:2">
      <c r="A9069">
        <v>7.2222728999999999E-2</v>
      </c>
      <c r="B9069">
        <v>0.95098269899999999</v>
      </c>
    </row>
    <row r="9070" spans="1:2">
      <c r="A9070">
        <v>-0.92212136600000005</v>
      </c>
      <c r="B9070">
        <v>0.79098500900000002</v>
      </c>
    </row>
    <row r="9071" spans="1:2">
      <c r="A9071">
        <v>-0.22208399000000001</v>
      </c>
      <c r="B9071">
        <v>0.64809463499999997</v>
      </c>
    </row>
    <row r="9072" spans="1:2">
      <c r="A9072">
        <v>0.13141814399999999</v>
      </c>
      <c r="B9072">
        <v>0.20717934800000001</v>
      </c>
    </row>
    <row r="9073" spans="1:2">
      <c r="A9073">
        <v>0.69888605699999995</v>
      </c>
      <c r="B9073">
        <v>-0.99318325299999999</v>
      </c>
    </row>
    <row r="9074" spans="1:2">
      <c r="A9074">
        <v>-0.20274588900000001</v>
      </c>
      <c r="B9074">
        <v>0.14849622700000001</v>
      </c>
    </row>
    <row r="9075" spans="1:2">
      <c r="A9075">
        <v>-0.76333112000000003</v>
      </c>
      <c r="B9075">
        <v>0.38740208900000001</v>
      </c>
    </row>
    <row r="9076" spans="1:2">
      <c r="A9076">
        <v>-0.84689198499999996</v>
      </c>
      <c r="B9076">
        <v>-0.32983880700000001</v>
      </c>
    </row>
    <row r="9077" spans="1:2">
      <c r="A9077">
        <v>0.95852968699999996</v>
      </c>
      <c r="B9077">
        <v>0.50303526899999995</v>
      </c>
    </row>
    <row r="9078" spans="1:2">
      <c r="A9078">
        <v>-9.051791E-3</v>
      </c>
      <c r="B9078">
        <v>6.5559945999999994E-2</v>
      </c>
    </row>
    <row r="9079" spans="1:2">
      <c r="A9079">
        <v>-0.81751359099999998</v>
      </c>
      <c r="B9079">
        <v>0.89808980299999996</v>
      </c>
    </row>
    <row r="9080" spans="1:2">
      <c r="A9080">
        <v>-0.82668055900000004</v>
      </c>
      <c r="B9080">
        <v>0.97204765999999998</v>
      </c>
    </row>
    <row r="9081" spans="1:2">
      <c r="A9081">
        <v>-0.95846179099999995</v>
      </c>
      <c r="B9081">
        <v>0.485791686</v>
      </c>
    </row>
    <row r="9082" spans="1:2">
      <c r="A9082">
        <v>0.45450593900000003</v>
      </c>
      <c r="B9082">
        <v>-0.81304797200000001</v>
      </c>
    </row>
    <row r="9083" spans="1:2">
      <c r="A9083">
        <v>0.43461608200000001</v>
      </c>
      <c r="B9083">
        <v>8.7937682000000003E-2</v>
      </c>
    </row>
    <row r="9084" spans="1:2">
      <c r="A9084">
        <v>0.55241581399999995</v>
      </c>
      <c r="B9084">
        <v>-0.96640777499999997</v>
      </c>
    </row>
    <row r="9085" spans="1:2">
      <c r="A9085">
        <v>-0.97835063</v>
      </c>
      <c r="B9085">
        <v>8.5464950999999997E-2</v>
      </c>
    </row>
    <row r="9086" spans="1:2">
      <c r="A9086">
        <v>-3.1211767000000001E-2</v>
      </c>
      <c r="B9086">
        <v>-0.95584960299999999</v>
      </c>
    </row>
    <row r="9087" spans="1:2">
      <c r="A9087">
        <v>-1.7891984E-2</v>
      </c>
      <c r="B9087">
        <v>-0.991660875</v>
      </c>
    </row>
    <row r="9088" spans="1:2">
      <c r="A9088">
        <v>-7.7770202999999996E-2</v>
      </c>
      <c r="B9088">
        <v>-0.49914669099999998</v>
      </c>
    </row>
    <row r="9089" spans="1:2">
      <c r="A9089">
        <v>-0.12249061999999999</v>
      </c>
      <c r="B9089">
        <v>-0.521346588</v>
      </c>
    </row>
    <row r="9090" spans="1:2">
      <c r="A9090">
        <v>5.0293366999999999E-2</v>
      </c>
      <c r="B9090">
        <v>0.23058532500000001</v>
      </c>
    </row>
    <row r="9091" spans="1:2">
      <c r="A9091">
        <v>-0.62759072400000004</v>
      </c>
      <c r="B9091">
        <v>0.70709782700000001</v>
      </c>
    </row>
    <row r="9092" spans="1:2">
      <c r="A9092">
        <v>-0.87477321299999999</v>
      </c>
      <c r="B9092">
        <v>3.5235053000000002E-2</v>
      </c>
    </row>
    <row r="9093" spans="1:2">
      <c r="A9093">
        <v>-0.87396031600000001</v>
      </c>
      <c r="B9093">
        <v>-0.46938970699999999</v>
      </c>
    </row>
    <row r="9094" spans="1:2">
      <c r="A9094">
        <v>0.34081534899999999</v>
      </c>
      <c r="B9094">
        <v>-0.53063898300000001</v>
      </c>
    </row>
    <row r="9095" spans="1:2">
      <c r="A9095">
        <v>-0.71850478699999998</v>
      </c>
      <c r="B9095">
        <v>0.27899448500000001</v>
      </c>
    </row>
    <row r="9096" spans="1:2">
      <c r="A9096">
        <v>-0.12625597699999999</v>
      </c>
      <c r="B9096">
        <v>0.89169116699999995</v>
      </c>
    </row>
    <row r="9097" spans="1:2">
      <c r="A9097">
        <v>3.7789167999999998E-2</v>
      </c>
      <c r="B9097">
        <v>0.80480881400000004</v>
      </c>
    </row>
    <row r="9098" spans="1:2">
      <c r="A9098">
        <v>0.28469324000000001</v>
      </c>
      <c r="B9098">
        <v>1.7871288999999999E-2</v>
      </c>
    </row>
    <row r="9099" spans="1:2">
      <c r="A9099">
        <v>-0.88382701200000002</v>
      </c>
      <c r="B9099">
        <v>-0.50741354999999999</v>
      </c>
    </row>
    <row r="9100" spans="1:2">
      <c r="A9100">
        <v>0.25619151400000001</v>
      </c>
      <c r="B9100">
        <v>-0.90358571899999995</v>
      </c>
    </row>
    <row r="9101" spans="1:2">
      <c r="A9101">
        <v>0.85523360299999995</v>
      </c>
      <c r="B9101">
        <v>0.31142447299999998</v>
      </c>
    </row>
    <row r="9102" spans="1:2">
      <c r="A9102">
        <v>0.458103119</v>
      </c>
      <c r="B9102">
        <v>-0.218770726</v>
      </c>
    </row>
    <row r="9103" spans="1:2">
      <c r="A9103">
        <v>-0.57379798299999996</v>
      </c>
      <c r="B9103">
        <v>0.23496534299999999</v>
      </c>
    </row>
    <row r="9104" spans="1:2">
      <c r="A9104">
        <v>-0.69487741300000005</v>
      </c>
      <c r="B9104">
        <v>0.12991920200000001</v>
      </c>
    </row>
    <row r="9105" spans="1:2">
      <c r="A9105">
        <v>0.306470505</v>
      </c>
      <c r="B9105">
        <v>0.36101361599999998</v>
      </c>
    </row>
    <row r="9106" spans="1:2">
      <c r="A9106">
        <v>0.66363477599999998</v>
      </c>
      <c r="B9106">
        <v>-0.50431802299999995</v>
      </c>
    </row>
    <row r="9107" spans="1:2">
      <c r="A9107">
        <v>-5.7417694999999998E-2</v>
      </c>
      <c r="B9107">
        <v>-0.45091761600000002</v>
      </c>
    </row>
    <row r="9108" spans="1:2">
      <c r="A9108">
        <v>-0.227045045</v>
      </c>
      <c r="B9108">
        <v>0.89413231100000001</v>
      </c>
    </row>
    <row r="9109" spans="1:2">
      <c r="A9109">
        <v>-0.98459516700000005</v>
      </c>
      <c r="B9109">
        <v>-0.71341536500000002</v>
      </c>
    </row>
    <row r="9110" spans="1:2">
      <c r="A9110">
        <v>0.75396187100000001</v>
      </c>
      <c r="B9110">
        <v>0.31219206999999999</v>
      </c>
    </row>
    <row r="9111" spans="1:2">
      <c r="A9111">
        <v>0.54482992200000002</v>
      </c>
      <c r="B9111">
        <v>-0.49761535400000001</v>
      </c>
    </row>
    <row r="9112" spans="1:2">
      <c r="A9112">
        <v>-8.3935395999999995E-2</v>
      </c>
      <c r="B9112">
        <v>0.62899496700000002</v>
      </c>
    </row>
    <row r="9113" spans="1:2">
      <c r="A9113">
        <v>5.5533257000000003E-2</v>
      </c>
      <c r="B9113">
        <v>-0.26283043499999997</v>
      </c>
    </row>
    <row r="9114" spans="1:2">
      <c r="A9114">
        <v>0.62031760499999999</v>
      </c>
      <c r="B9114">
        <v>-0.64007344399999999</v>
      </c>
    </row>
    <row r="9115" spans="1:2">
      <c r="A9115">
        <v>-3.4211954000000003E-2</v>
      </c>
      <c r="B9115">
        <v>0.91145838199999996</v>
      </c>
    </row>
    <row r="9116" spans="1:2">
      <c r="A9116">
        <v>0.54364039399999997</v>
      </c>
      <c r="B9116">
        <v>0.90407362199999997</v>
      </c>
    </row>
    <row r="9117" spans="1:2">
      <c r="A9117">
        <v>-0.21781219399999999</v>
      </c>
      <c r="B9117">
        <v>0.61318547199999995</v>
      </c>
    </row>
    <row r="9118" spans="1:2">
      <c r="A9118">
        <v>0.578722497</v>
      </c>
      <c r="B9118">
        <v>-0.53084603299999999</v>
      </c>
    </row>
    <row r="9119" spans="1:2">
      <c r="A9119">
        <v>0.78180105300000002</v>
      </c>
      <c r="B9119">
        <v>1.1215889E-2</v>
      </c>
    </row>
    <row r="9120" spans="1:2">
      <c r="A9120">
        <v>-0.22555676599999999</v>
      </c>
      <c r="B9120">
        <v>-0.52514733300000005</v>
      </c>
    </row>
    <row r="9121" spans="1:2">
      <c r="A9121">
        <v>0.436758967</v>
      </c>
      <c r="B9121">
        <v>-0.99945953899999995</v>
      </c>
    </row>
    <row r="9122" spans="1:2">
      <c r="A9122">
        <v>8.2770756000000001E-2</v>
      </c>
      <c r="B9122">
        <v>0.16530299800000001</v>
      </c>
    </row>
    <row r="9123" spans="1:2">
      <c r="A9123">
        <v>-0.24296876100000001</v>
      </c>
      <c r="B9123">
        <v>0.25076751600000002</v>
      </c>
    </row>
    <row r="9124" spans="1:2">
      <c r="A9124">
        <v>0.62442790100000001</v>
      </c>
      <c r="B9124">
        <v>0.79952936600000002</v>
      </c>
    </row>
    <row r="9125" spans="1:2">
      <c r="A9125">
        <v>-0.72900323300000003</v>
      </c>
      <c r="B9125">
        <v>0.34571343900000001</v>
      </c>
    </row>
    <row r="9126" spans="1:2">
      <c r="A9126">
        <v>-0.69778626700000002</v>
      </c>
      <c r="B9126">
        <v>0.17838116300000001</v>
      </c>
    </row>
    <row r="9127" spans="1:2">
      <c r="A9127">
        <v>-0.20248751200000001</v>
      </c>
      <c r="B9127">
        <v>-0.61211349900000001</v>
      </c>
    </row>
    <row r="9128" spans="1:2">
      <c r="A9128">
        <v>-0.96795200400000003</v>
      </c>
      <c r="B9128">
        <v>0.87344866200000004</v>
      </c>
    </row>
    <row r="9129" spans="1:2">
      <c r="A9129">
        <v>-0.92579201899999997</v>
      </c>
      <c r="B9129">
        <v>-0.36929592900000002</v>
      </c>
    </row>
    <row r="9130" spans="1:2">
      <c r="A9130">
        <v>0.112568364</v>
      </c>
      <c r="B9130">
        <v>-0.26007730200000001</v>
      </c>
    </row>
    <row r="9131" spans="1:2">
      <c r="A9131">
        <v>-0.41766967599999999</v>
      </c>
      <c r="B9131">
        <v>-0.31660337900000002</v>
      </c>
    </row>
    <row r="9132" spans="1:2">
      <c r="A9132">
        <v>-0.84451940199999997</v>
      </c>
      <c r="B9132">
        <v>0.21231965</v>
      </c>
    </row>
    <row r="9133" spans="1:2">
      <c r="A9133">
        <v>0.10073001199999999</v>
      </c>
      <c r="B9133">
        <v>0.85091628699999999</v>
      </c>
    </row>
    <row r="9134" spans="1:2">
      <c r="A9134">
        <v>-0.25509477000000003</v>
      </c>
      <c r="B9134">
        <v>0.43392965300000003</v>
      </c>
    </row>
    <row r="9135" spans="1:2">
      <c r="A9135">
        <v>0.191589017</v>
      </c>
      <c r="B9135">
        <v>-0.93724975300000002</v>
      </c>
    </row>
    <row r="9136" spans="1:2">
      <c r="A9136">
        <v>1.644789E-2</v>
      </c>
      <c r="B9136">
        <v>-0.41949251100000001</v>
      </c>
    </row>
    <row r="9137" spans="1:2">
      <c r="A9137">
        <v>-0.30545478599999998</v>
      </c>
      <c r="B9137">
        <v>0.88275691899999997</v>
      </c>
    </row>
    <row r="9138" spans="1:2">
      <c r="A9138">
        <v>-6.2794215E-2</v>
      </c>
      <c r="B9138">
        <v>0.50632849899999999</v>
      </c>
    </row>
    <row r="9139" spans="1:2">
      <c r="A9139">
        <v>-0.93518801799999995</v>
      </c>
      <c r="B9139">
        <v>-0.74664065000000002</v>
      </c>
    </row>
    <row r="9140" spans="1:2">
      <c r="A9140">
        <v>0.327443763</v>
      </c>
      <c r="B9140">
        <v>-0.222003691</v>
      </c>
    </row>
    <row r="9141" spans="1:2">
      <c r="A9141">
        <v>-0.57764514099999997</v>
      </c>
      <c r="B9141">
        <v>5.5465377000000003E-2</v>
      </c>
    </row>
    <row r="9142" spans="1:2">
      <c r="A9142">
        <v>0.59268706500000001</v>
      </c>
      <c r="B9142">
        <v>-0.24750555599999999</v>
      </c>
    </row>
    <row r="9143" spans="1:2">
      <c r="A9143">
        <v>-0.26688108700000002</v>
      </c>
      <c r="B9143">
        <v>-0.300925522</v>
      </c>
    </row>
    <row r="9144" spans="1:2">
      <c r="A9144">
        <v>-0.75600288599999999</v>
      </c>
      <c r="B9144">
        <v>0.434677651</v>
      </c>
    </row>
    <row r="9145" spans="1:2">
      <c r="A9145">
        <v>0.60893898300000004</v>
      </c>
      <c r="B9145">
        <v>-0.37434207899999999</v>
      </c>
    </row>
    <row r="9146" spans="1:2">
      <c r="A9146">
        <v>-0.64853891200000002</v>
      </c>
      <c r="B9146">
        <v>0.95542597399999996</v>
      </c>
    </row>
    <row r="9147" spans="1:2">
      <c r="A9147">
        <v>0.41942151300000002</v>
      </c>
      <c r="B9147">
        <v>0.73382290400000005</v>
      </c>
    </row>
    <row r="9148" spans="1:2">
      <c r="A9148">
        <v>-0.23185307299999999</v>
      </c>
      <c r="B9148">
        <v>0.23381004499999999</v>
      </c>
    </row>
    <row r="9149" spans="1:2">
      <c r="A9149">
        <v>-0.643003769</v>
      </c>
      <c r="B9149">
        <v>0.79300816399999996</v>
      </c>
    </row>
    <row r="9150" spans="1:2">
      <c r="A9150">
        <v>-0.824513995</v>
      </c>
      <c r="B9150">
        <v>0.210399958</v>
      </c>
    </row>
    <row r="9151" spans="1:2">
      <c r="A9151">
        <v>-0.83797482499999998</v>
      </c>
      <c r="B9151">
        <v>-0.191955188</v>
      </c>
    </row>
    <row r="9152" spans="1:2">
      <c r="A9152">
        <v>7.3608899000000005E-2</v>
      </c>
      <c r="B9152">
        <v>0.44114489499999998</v>
      </c>
    </row>
    <row r="9153" spans="1:2">
      <c r="A9153">
        <v>-0.103290138</v>
      </c>
      <c r="B9153">
        <v>0.72782783500000003</v>
      </c>
    </row>
    <row r="9154" spans="1:2">
      <c r="A9154">
        <v>0.59794571299999999</v>
      </c>
      <c r="B9154">
        <v>0.80256047399999997</v>
      </c>
    </row>
    <row r="9155" spans="1:2">
      <c r="A9155">
        <v>0.29709225299999997</v>
      </c>
      <c r="B9155">
        <v>-0.27163375899999997</v>
      </c>
    </row>
    <row r="9156" spans="1:2">
      <c r="A9156">
        <v>-0.41931693799999997</v>
      </c>
      <c r="B9156">
        <v>-0.80788982099999995</v>
      </c>
    </row>
    <row r="9157" spans="1:2">
      <c r="A9157">
        <v>0.78944237399999995</v>
      </c>
      <c r="B9157">
        <v>-0.99034144000000002</v>
      </c>
    </row>
    <row r="9158" spans="1:2">
      <c r="A9158">
        <v>0.47285842300000003</v>
      </c>
      <c r="B9158">
        <v>-0.93807415999999999</v>
      </c>
    </row>
    <row r="9159" spans="1:2">
      <c r="A9159">
        <v>0.572010452</v>
      </c>
      <c r="B9159">
        <v>-0.83550560200000001</v>
      </c>
    </row>
    <row r="9160" spans="1:2">
      <c r="A9160">
        <v>6.3484637999999996E-2</v>
      </c>
      <c r="B9160">
        <v>-0.70156177799999997</v>
      </c>
    </row>
    <row r="9161" spans="1:2">
      <c r="A9161">
        <v>-0.40426128</v>
      </c>
      <c r="B9161">
        <v>0.63689490900000001</v>
      </c>
    </row>
    <row r="9162" spans="1:2">
      <c r="A9162">
        <v>-0.104362672</v>
      </c>
      <c r="B9162">
        <v>0.60026093700000005</v>
      </c>
    </row>
    <row r="9163" spans="1:2">
      <c r="A9163">
        <v>-0.98631565300000001</v>
      </c>
      <c r="B9163">
        <v>0.55520100500000003</v>
      </c>
    </row>
    <row r="9164" spans="1:2">
      <c r="A9164">
        <v>-0.28821983400000001</v>
      </c>
      <c r="B9164">
        <v>-0.91622060400000005</v>
      </c>
    </row>
    <row r="9165" spans="1:2">
      <c r="A9165">
        <v>-0.77291428600000001</v>
      </c>
      <c r="B9165">
        <v>0.37040542500000001</v>
      </c>
    </row>
    <row r="9166" spans="1:2">
      <c r="A9166">
        <v>0.70605229800000002</v>
      </c>
      <c r="B9166">
        <v>0.60857453299999997</v>
      </c>
    </row>
    <row r="9167" spans="1:2">
      <c r="A9167">
        <v>0.98214968499999999</v>
      </c>
      <c r="B9167">
        <v>0.29236421200000001</v>
      </c>
    </row>
    <row r="9168" spans="1:2">
      <c r="A9168">
        <v>0.75255683799999995</v>
      </c>
      <c r="B9168">
        <v>1.9167663000000001E-2</v>
      </c>
    </row>
    <row r="9169" spans="1:2">
      <c r="A9169">
        <v>0.11642050299999999</v>
      </c>
      <c r="B9169">
        <v>-0.89543889300000001</v>
      </c>
    </row>
    <row r="9170" spans="1:2">
      <c r="A9170">
        <v>-0.25816312800000002</v>
      </c>
      <c r="B9170">
        <v>0.99234568300000003</v>
      </c>
    </row>
    <row r="9171" spans="1:2">
      <c r="A9171">
        <v>8.4944007000000002E-2</v>
      </c>
      <c r="B9171">
        <v>-0.42138529299999999</v>
      </c>
    </row>
    <row r="9172" spans="1:2">
      <c r="A9172">
        <v>0.71693886100000004</v>
      </c>
      <c r="B9172">
        <v>0.718401858</v>
      </c>
    </row>
    <row r="9173" spans="1:2">
      <c r="A9173">
        <v>6.0358410000000001E-2</v>
      </c>
      <c r="B9173">
        <v>-0.72520781899999998</v>
      </c>
    </row>
    <row r="9174" spans="1:2">
      <c r="A9174">
        <v>0.127039122</v>
      </c>
      <c r="B9174">
        <v>0.80434131399999997</v>
      </c>
    </row>
    <row r="9175" spans="1:2">
      <c r="A9175">
        <v>-0.158311544</v>
      </c>
      <c r="B9175">
        <v>2.747813E-2</v>
      </c>
    </row>
    <row r="9176" spans="1:2">
      <c r="A9176">
        <v>0.90889319400000002</v>
      </c>
      <c r="B9176">
        <v>0.60414057200000004</v>
      </c>
    </row>
    <row r="9177" spans="1:2">
      <c r="A9177">
        <v>0.20410442300000001</v>
      </c>
      <c r="B9177">
        <v>0.427051185</v>
      </c>
    </row>
    <row r="9178" spans="1:2">
      <c r="A9178">
        <v>4.9369636000000001E-2</v>
      </c>
      <c r="B9178">
        <v>0.530702546</v>
      </c>
    </row>
    <row r="9179" spans="1:2">
      <c r="A9179">
        <v>-0.66597387699999999</v>
      </c>
      <c r="B9179">
        <v>-4.3855839000000001E-2</v>
      </c>
    </row>
    <row r="9180" spans="1:2">
      <c r="A9180">
        <v>-0.82866169700000003</v>
      </c>
      <c r="B9180">
        <v>-0.77681875099999997</v>
      </c>
    </row>
    <row r="9181" spans="1:2">
      <c r="A9181">
        <v>-0.89994648899999996</v>
      </c>
      <c r="B9181">
        <v>-5.3847515999999998E-2</v>
      </c>
    </row>
    <row r="9182" spans="1:2">
      <c r="A9182">
        <v>0.85620536400000002</v>
      </c>
      <c r="B9182">
        <v>8.8804040000000001E-2</v>
      </c>
    </row>
    <row r="9183" spans="1:2">
      <c r="A9183">
        <v>0.45687378299999998</v>
      </c>
      <c r="B9183">
        <v>-0.83833410100000005</v>
      </c>
    </row>
    <row r="9184" spans="1:2">
      <c r="A9184">
        <v>0.95447628399999995</v>
      </c>
      <c r="B9184">
        <v>-0.246282151</v>
      </c>
    </row>
    <row r="9185" spans="1:2">
      <c r="A9185">
        <v>0.97076630200000003</v>
      </c>
      <c r="B9185">
        <v>-0.72879225999999997</v>
      </c>
    </row>
    <row r="9186" spans="1:2">
      <c r="A9186">
        <v>-0.97493218599999998</v>
      </c>
      <c r="B9186">
        <v>-0.51133387399999997</v>
      </c>
    </row>
    <row r="9187" spans="1:2">
      <c r="A9187">
        <v>0.14492623199999999</v>
      </c>
      <c r="B9187">
        <v>-0.55643706699999995</v>
      </c>
    </row>
    <row r="9188" spans="1:2">
      <c r="A9188">
        <v>0.94391664399999997</v>
      </c>
      <c r="B9188">
        <v>-0.94582658500000005</v>
      </c>
    </row>
    <row r="9189" spans="1:2">
      <c r="A9189">
        <v>-0.29343572299999998</v>
      </c>
      <c r="B9189">
        <v>-0.97124512900000004</v>
      </c>
    </row>
    <row r="9190" spans="1:2">
      <c r="A9190">
        <v>0.64363021899999995</v>
      </c>
      <c r="B9190">
        <v>0.12700492899999999</v>
      </c>
    </row>
    <row r="9191" spans="1:2">
      <c r="A9191">
        <v>-0.307694778</v>
      </c>
      <c r="B9191">
        <v>0.23037698200000001</v>
      </c>
    </row>
    <row r="9192" spans="1:2">
      <c r="A9192">
        <v>0.153770456</v>
      </c>
      <c r="B9192">
        <v>-0.11362459799999999</v>
      </c>
    </row>
    <row r="9193" spans="1:2">
      <c r="A9193">
        <v>-0.161087604</v>
      </c>
      <c r="B9193">
        <v>3.7561546000000001E-2</v>
      </c>
    </row>
    <row r="9194" spans="1:2">
      <c r="A9194">
        <v>-0.355496113</v>
      </c>
      <c r="B9194">
        <v>0.139204409</v>
      </c>
    </row>
    <row r="9195" spans="1:2">
      <c r="A9195">
        <v>-0.74772437599999997</v>
      </c>
      <c r="B9195">
        <v>0.60635307900000002</v>
      </c>
    </row>
    <row r="9196" spans="1:2">
      <c r="A9196">
        <v>-6.5142557000000004E-2</v>
      </c>
      <c r="B9196">
        <v>-0.76777547999999995</v>
      </c>
    </row>
    <row r="9197" spans="1:2">
      <c r="A9197">
        <v>0.62639323800000002</v>
      </c>
      <c r="B9197">
        <v>0.79578472</v>
      </c>
    </row>
    <row r="9198" spans="1:2">
      <c r="A9198">
        <v>0.704590775</v>
      </c>
      <c r="B9198">
        <v>0.57149606600000002</v>
      </c>
    </row>
    <row r="9199" spans="1:2">
      <c r="A9199">
        <v>0.52088619700000005</v>
      </c>
      <c r="B9199">
        <v>-0.72685053099999997</v>
      </c>
    </row>
    <row r="9200" spans="1:2">
      <c r="A9200">
        <v>-0.72018953600000002</v>
      </c>
      <c r="B9200">
        <v>0.99645428199999997</v>
      </c>
    </row>
    <row r="9201" spans="1:2">
      <c r="A9201">
        <v>0.97943393999999995</v>
      </c>
      <c r="B9201">
        <v>-0.91354765699999996</v>
      </c>
    </row>
    <row r="9202" spans="1:2">
      <c r="A9202">
        <v>0.316450864</v>
      </c>
      <c r="B9202">
        <v>-0.380903033</v>
      </c>
    </row>
    <row r="9203" spans="1:2">
      <c r="A9203">
        <v>-0.119009462</v>
      </c>
      <c r="B9203">
        <v>0.87109154899999997</v>
      </c>
    </row>
    <row r="9204" spans="1:2">
      <c r="A9204">
        <v>0.85595616200000002</v>
      </c>
      <c r="B9204">
        <v>0.491930011</v>
      </c>
    </row>
    <row r="9205" spans="1:2">
      <c r="A9205">
        <v>-7.7421271E-2</v>
      </c>
      <c r="B9205">
        <v>0.74837860199999995</v>
      </c>
    </row>
    <row r="9206" spans="1:2">
      <c r="A9206">
        <v>-0.49184980700000003</v>
      </c>
      <c r="B9206">
        <v>-0.57265105100000002</v>
      </c>
    </row>
    <row r="9207" spans="1:2">
      <c r="A9207">
        <v>0.84545637600000001</v>
      </c>
      <c r="B9207" s="3">
        <v>-3.3297499999999998E-5</v>
      </c>
    </row>
    <row r="9208" spans="1:2">
      <c r="A9208">
        <v>4.2346577000000003E-2</v>
      </c>
      <c r="B9208">
        <v>0.213331516</v>
      </c>
    </row>
    <row r="9209" spans="1:2">
      <c r="A9209">
        <v>0.114403194</v>
      </c>
      <c r="B9209">
        <v>-0.55050443599999999</v>
      </c>
    </row>
    <row r="9210" spans="1:2">
      <c r="A9210">
        <v>-0.71139147599999997</v>
      </c>
      <c r="B9210">
        <v>0.90727905099999995</v>
      </c>
    </row>
    <row r="9211" spans="1:2">
      <c r="A9211">
        <v>-0.65693754699999996</v>
      </c>
      <c r="B9211">
        <v>0.54477497900000005</v>
      </c>
    </row>
    <row r="9212" spans="1:2">
      <c r="A9212">
        <v>-0.18358574999999999</v>
      </c>
      <c r="B9212">
        <v>0.77514438200000002</v>
      </c>
    </row>
    <row r="9213" spans="1:2">
      <c r="A9213">
        <v>0.11792965399999999</v>
      </c>
      <c r="B9213">
        <v>0.42405893700000002</v>
      </c>
    </row>
    <row r="9214" spans="1:2">
      <c r="A9214">
        <v>-0.88675591200000004</v>
      </c>
      <c r="B9214">
        <v>-0.303704374</v>
      </c>
    </row>
    <row r="9215" spans="1:2">
      <c r="A9215">
        <v>-0.23508266799999999</v>
      </c>
      <c r="B9215">
        <v>0.84788854800000002</v>
      </c>
    </row>
    <row r="9216" spans="1:2">
      <c r="A9216">
        <v>-0.48997233200000001</v>
      </c>
      <c r="B9216">
        <v>0.42550349100000001</v>
      </c>
    </row>
    <row r="9217" spans="1:2">
      <c r="A9217">
        <v>0.81510501599999996</v>
      </c>
      <c r="B9217">
        <v>6.6748004E-2</v>
      </c>
    </row>
    <row r="9218" spans="1:2">
      <c r="A9218">
        <v>-0.64409645400000004</v>
      </c>
      <c r="B9218">
        <v>-0.72070618799999997</v>
      </c>
    </row>
    <row r="9219" spans="1:2">
      <c r="A9219">
        <v>3.3663203000000003E-2</v>
      </c>
      <c r="B9219">
        <v>-0.83540055199999996</v>
      </c>
    </row>
    <row r="9220" spans="1:2">
      <c r="A9220">
        <v>-0.80053471600000004</v>
      </c>
      <c r="B9220">
        <v>5.8820452000000002E-2</v>
      </c>
    </row>
    <row r="9221" spans="1:2">
      <c r="A9221">
        <v>0.973209726</v>
      </c>
      <c r="B9221">
        <v>-7.2427117999999999E-2</v>
      </c>
    </row>
    <row r="9222" spans="1:2">
      <c r="A9222">
        <v>-0.39473994699999998</v>
      </c>
      <c r="B9222">
        <v>0.36218809200000002</v>
      </c>
    </row>
    <row r="9223" spans="1:2">
      <c r="A9223">
        <v>0.71615448900000001</v>
      </c>
      <c r="B9223">
        <v>-0.74675074200000002</v>
      </c>
    </row>
    <row r="9224" spans="1:2">
      <c r="A9224">
        <v>-0.39573028900000001</v>
      </c>
      <c r="B9224">
        <v>0.68269619000000004</v>
      </c>
    </row>
    <row r="9225" spans="1:2">
      <c r="A9225">
        <v>-0.73710346999999998</v>
      </c>
      <c r="B9225">
        <v>-0.18014999200000001</v>
      </c>
    </row>
    <row r="9226" spans="1:2">
      <c r="A9226">
        <v>-0.71088530599999999</v>
      </c>
      <c r="B9226">
        <v>0.25826205600000002</v>
      </c>
    </row>
    <row r="9227" spans="1:2">
      <c r="A9227">
        <v>-0.100794973</v>
      </c>
      <c r="B9227">
        <v>-0.77257359299999995</v>
      </c>
    </row>
    <row r="9228" spans="1:2">
      <c r="A9228">
        <v>-0.52479102300000002</v>
      </c>
      <c r="B9228">
        <v>0.97164418699999999</v>
      </c>
    </row>
    <row r="9229" spans="1:2">
      <c r="A9229">
        <v>0.159659151</v>
      </c>
      <c r="B9229">
        <v>0.57960774000000004</v>
      </c>
    </row>
    <row r="9230" spans="1:2">
      <c r="A9230">
        <v>-0.66888150999999996</v>
      </c>
      <c r="B9230">
        <v>-0.73105735699999996</v>
      </c>
    </row>
    <row r="9231" spans="1:2">
      <c r="A9231">
        <v>-0.314153232</v>
      </c>
      <c r="B9231">
        <v>-0.81253992200000003</v>
      </c>
    </row>
    <row r="9232" spans="1:2">
      <c r="A9232">
        <v>0.46236543000000002</v>
      </c>
      <c r="B9232">
        <v>0.65064275400000005</v>
      </c>
    </row>
    <row r="9233" spans="1:2">
      <c r="A9233">
        <v>0.88992774399999997</v>
      </c>
      <c r="B9233">
        <v>0.58924233100000001</v>
      </c>
    </row>
    <row r="9234" spans="1:2">
      <c r="A9234">
        <v>-0.30903324700000001</v>
      </c>
      <c r="B9234">
        <v>-0.40553759499999997</v>
      </c>
    </row>
    <row r="9235" spans="1:2">
      <c r="A9235">
        <v>0.71740888400000002</v>
      </c>
      <c r="B9235">
        <v>0.27313907900000001</v>
      </c>
    </row>
    <row r="9236" spans="1:2">
      <c r="A9236">
        <v>0.69595052700000004</v>
      </c>
      <c r="B9236">
        <v>-0.28597107599999999</v>
      </c>
    </row>
    <row r="9237" spans="1:2">
      <c r="A9237">
        <v>-0.69072671799999996</v>
      </c>
      <c r="B9237">
        <v>-0.38758977700000002</v>
      </c>
    </row>
    <row r="9238" spans="1:2">
      <c r="A9238">
        <v>-5.7982721000000001E-2</v>
      </c>
      <c r="B9238">
        <v>-0.84365533599999998</v>
      </c>
    </row>
    <row r="9239" spans="1:2">
      <c r="A9239">
        <v>-0.57347216000000001</v>
      </c>
      <c r="B9239">
        <v>-8.3380739999999995E-2</v>
      </c>
    </row>
    <row r="9240" spans="1:2">
      <c r="A9240">
        <v>0.88074856999999995</v>
      </c>
      <c r="B9240">
        <v>0.62686314700000001</v>
      </c>
    </row>
    <row r="9241" spans="1:2">
      <c r="A9241">
        <v>-0.16555853300000001</v>
      </c>
      <c r="B9241">
        <v>-0.50888382099999996</v>
      </c>
    </row>
    <row r="9242" spans="1:2">
      <c r="A9242">
        <v>0.38114218599999999</v>
      </c>
      <c r="B9242">
        <v>-0.42216682</v>
      </c>
    </row>
    <row r="9243" spans="1:2">
      <c r="A9243">
        <v>-0.404953216</v>
      </c>
      <c r="B9243">
        <v>0.90809993499999997</v>
      </c>
    </row>
    <row r="9244" spans="1:2">
      <c r="A9244">
        <v>0.91086597899999999</v>
      </c>
      <c r="B9244">
        <v>4.5917138000000003E-2</v>
      </c>
    </row>
    <row r="9245" spans="1:2">
      <c r="A9245">
        <v>-0.36228171199999998</v>
      </c>
      <c r="B9245">
        <v>0.10708166</v>
      </c>
    </row>
    <row r="9246" spans="1:2">
      <c r="A9246">
        <v>0.88164221700000001</v>
      </c>
      <c r="B9246">
        <v>0.752079041</v>
      </c>
    </row>
    <row r="9247" spans="1:2">
      <c r="A9247">
        <v>-0.25935266499999998</v>
      </c>
      <c r="B9247">
        <v>0.84076711999999998</v>
      </c>
    </row>
    <row r="9248" spans="1:2">
      <c r="A9248">
        <v>0.75104123</v>
      </c>
      <c r="B9248">
        <v>-1.112397E-3</v>
      </c>
    </row>
    <row r="9249" spans="1:2">
      <c r="A9249">
        <v>0.78398226900000001</v>
      </c>
      <c r="B9249">
        <v>0.79748975300000002</v>
      </c>
    </row>
    <row r="9250" spans="1:2">
      <c r="A9250">
        <v>0.456647633</v>
      </c>
      <c r="B9250">
        <v>0.24632206100000001</v>
      </c>
    </row>
    <row r="9251" spans="1:2">
      <c r="A9251">
        <v>-0.74425921399999995</v>
      </c>
      <c r="B9251">
        <v>0.85850842900000002</v>
      </c>
    </row>
    <row r="9252" spans="1:2">
      <c r="A9252">
        <v>0.85155118799999996</v>
      </c>
      <c r="B9252">
        <v>0.468323716</v>
      </c>
    </row>
    <row r="9253" spans="1:2">
      <c r="A9253">
        <v>-0.96377926899999999</v>
      </c>
      <c r="B9253">
        <v>0.90873198600000005</v>
      </c>
    </row>
    <row r="9254" spans="1:2">
      <c r="A9254">
        <v>-0.29414579499999999</v>
      </c>
      <c r="B9254">
        <v>0.25194221</v>
      </c>
    </row>
    <row r="9255" spans="1:2">
      <c r="A9255">
        <v>-0.212429478</v>
      </c>
      <c r="B9255">
        <v>0.66671772699999998</v>
      </c>
    </row>
    <row r="9256" spans="1:2">
      <c r="A9256">
        <v>-0.116775183</v>
      </c>
      <c r="B9256">
        <v>0.78349017600000004</v>
      </c>
    </row>
    <row r="9257" spans="1:2">
      <c r="A9257">
        <v>0.40170734000000002</v>
      </c>
      <c r="B9257">
        <v>-0.58962586900000002</v>
      </c>
    </row>
    <row r="9258" spans="1:2">
      <c r="A9258">
        <v>-0.95675705099999997</v>
      </c>
      <c r="B9258">
        <v>0.22406875600000001</v>
      </c>
    </row>
    <row r="9259" spans="1:2">
      <c r="A9259">
        <v>0.50714976599999995</v>
      </c>
      <c r="B9259">
        <v>-9.7878581000000006E-2</v>
      </c>
    </row>
    <row r="9260" spans="1:2">
      <c r="A9260">
        <v>0.72759179500000004</v>
      </c>
      <c r="B9260">
        <v>0.134703928</v>
      </c>
    </row>
    <row r="9261" spans="1:2">
      <c r="A9261">
        <v>0.79537229300000001</v>
      </c>
      <c r="B9261">
        <v>0.144683372</v>
      </c>
    </row>
    <row r="9262" spans="1:2">
      <c r="A9262">
        <v>0.11651640200000001</v>
      </c>
      <c r="B9262">
        <v>-0.42895453700000002</v>
      </c>
    </row>
    <row r="9263" spans="1:2">
      <c r="A9263">
        <v>0.596752489</v>
      </c>
      <c r="B9263">
        <v>-0.62484707299999998</v>
      </c>
    </row>
    <row r="9264" spans="1:2">
      <c r="A9264">
        <v>-0.53362363400000001</v>
      </c>
      <c r="B9264">
        <v>-0.144443355</v>
      </c>
    </row>
    <row r="9265" spans="1:2">
      <c r="A9265">
        <v>0.45154071499999998</v>
      </c>
      <c r="B9265">
        <v>0.79968259100000005</v>
      </c>
    </row>
    <row r="9266" spans="1:2">
      <c r="A9266">
        <v>-0.22426864199999999</v>
      </c>
      <c r="B9266">
        <v>0.494247253</v>
      </c>
    </row>
    <row r="9267" spans="1:2">
      <c r="A9267">
        <v>-0.97911141000000002</v>
      </c>
      <c r="B9267">
        <v>-0.22563994900000001</v>
      </c>
    </row>
    <row r="9268" spans="1:2">
      <c r="A9268">
        <v>0.45030716599999998</v>
      </c>
      <c r="B9268">
        <v>0.51967578199999998</v>
      </c>
    </row>
    <row r="9269" spans="1:2">
      <c r="A9269">
        <v>0.79061775700000003</v>
      </c>
      <c r="B9269">
        <v>0.57400812599999995</v>
      </c>
    </row>
    <row r="9270" spans="1:2">
      <c r="A9270">
        <v>-0.410958137</v>
      </c>
      <c r="B9270">
        <v>0.31597714599999999</v>
      </c>
    </row>
    <row r="9271" spans="1:2">
      <c r="A9271">
        <v>-0.90397234699999995</v>
      </c>
      <c r="B9271">
        <v>-6.3519694000000002E-2</v>
      </c>
    </row>
    <row r="9272" spans="1:2">
      <c r="A9272">
        <v>0.115915166</v>
      </c>
      <c r="B9272">
        <v>-0.580950784</v>
      </c>
    </row>
    <row r="9273" spans="1:2">
      <c r="A9273">
        <v>0.90659454900000003</v>
      </c>
      <c r="B9273">
        <v>-0.43590758499999999</v>
      </c>
    </row>
    <row r="9274" spans="1:2">
      <c r="A9274">
        <v>0.83698488400000004</v>
      </c>
      <c r="B9274">
        <v>-5.498831E-3</v>
      </c>
    </row>
    <row r="9275" spans="1:2">
      <c r="A9275">
        <v>0.97408102299999999</v>
      </c>
      <c r="B9275">
        <v>-0.465819918</v>
      </c>
    </row>
    <row r="9276" spans="1:2">
      <c r="A9276">
        <v>-0.135113599</v>
      </c>
      <c r="B9276">
        <v>-0.31457287299999998</v>
      </c>
    </row>
    <row r="9277" spans="1:2">
      <c r="A9277">
        <v>0.61068562199999998</v>
      </c>
      <c r="B9277">
        <v>0.190128239</v>
      </c>
    </row>
    <row r="9278" spans="1:2">
      <c r="A9278">
        <v>-0.78974971900000002</v>
      </c>
      <c r="B9278">
        <v>0.209414341</v>
      </c>
    </row>
    <row r="9279" spans="1:2">
      <c r="A9279">
        <v>-0.69576787900000003</v>
      </c>
      <c r="B9279">
        <v>-0.119922556</v>
      </c>
    </row>
    <row r="9280" spans="1:2">
      <c r="A9280">
        <v>-0.71002934600000001</v>
      </c>
      <c r="B9280">
        <v>-2.3800247E-2</v>
      </c>
    </row>
    <row r="9281" spans="1:2">
      <c r="A9281">
        <v>0.22296327899999999</v>
      </c>
      <c r="B9281">
        <v>-0.75412346399999997</v>
      </c>
    </row>
    <row r="9282" spans="1:2">
      <c r="A9282">
        <v>-0.81302540300000004</v>
      </c>
      <c r="B9282">
        <v>-0.92995772300000001</v>
      </c>
    </row>
    <row r="9283" spans="1:2">
      <c r="A9283">
        <v>0.594822195</v>
      </c>
      <c r="B9283">
        <v>0.86885235999999999</v>
      </c>
    </row>
    <row r="9284" spans="1:2">
      <c r="A9284">
        <v>0.23528908700000001</v>
      </c>
      <c r="B9284">
        <v>-0.54814676799999995</v>
      </c>
    </row>
    <row r="9285" spans="1:2">
      <c r="A9285">
        <v>-0.80921829700000003</v>
      </c>
      <c r="B9285">
        <v>0.90879487000000003</v>
      </c>
    </row>
    <row r="9286" spans="1:2">
      <c r="A9286">
        <v>-0.86957390800000001</v>
      </c>
      <c r="B9286">
        <v>4.0483861000000003E-2</v>
      </c>
    </row>
    <row r="9287" spans="1:2">
      <c r="A9287">
        <v>-0.81189884700000003</v>
      </c>
      <c r="B9287">
        <v>-0.88559443000000004</v>
      </c>
    </row>
    <row r="9288" spans="1:2">
      <c r="A9288">
        <v>0.28278908200000002</v>
      </c>
      <c r="B9288">
        <v>0.155357207</v>
      </c>
    </row>
    <row r="9289" spans="1:2">
      <c r="A9289">
        <v>-0.81351995499999996</v>
      </c>
      <c r="B9289">
        <v>0.51606456999999994</v>
      </c>
    </row>
    <row r="9290" spans="1:2">
      <c r="A9290">
        <v>-0.30760955899999998</v>
      </c>
      <c r="B9290">
        <v>0.36352144199999997</v>
      </c>
    </row>
    <row r="9291" spans="1:2">
      <c r="A9291">
        <v>4.1187930999999997E-2</v>
      </c>
      <c r="B9291">
        <v>0.66387304000000003</v>
      </c>
    </row>
    <row r="9292" spans="1:2">
      <c r="A9292">
        <v>0.64603823000000005</v>
      </c>
      <c r="B9292">
        <v>-0.44433008699999998</v>
      </c>
    </row>
    <row r="9293" spans="1:2">
      <c r="A9293">
        <v>-0.85505025400000001</v>
      </c>
      <c r="B9293">
        <v>-1.388844E-3</v>
      </c>
    </row>
    <row r="9294" spans="1:2">
      <c r="A9294">
        <v>0.73094288799999996</v>
      </c>
      <c r="B9294">
        <v>0.66015568499999999</v>
      </c>
    </row>
    <row r="9295" spans="1:2">
      <c r="A9295">
        <v>0.61509824400000002</v>
      </c>
      <c r="B9295">
        <v>-0.90774334800000001</v>
      </c>
    </row>
    <row r="9296" spans="1:2">
      <c r="A9296">
        <v>0.94259586699999998</v>
      </c>
      <c r="B9296">
        <v>0.86213405600000004</v>
      </c>
    </row>
    <row r="9297" spans="1:2">
      <c r="A9297">
        <v>3.5539917999999997E-2</v>
      </c>
      <c r="B9297">
        <v>-0.98980148000000001</v>
      </c>
    </row>
    <row r="9298" spans="1:2">
      <c r="A9298">
        <v>0.69900082699999999</v>
      </c>
      <c r="B9298">
        <v>0.86091848599999998</v>
      </c>
    </row>
    <row r="9299" spans="1:2">
      <c r="A9299">
        <v>0.70606659900000002</v>
      </c>
      <c r="B9299">
        <v>-0.30880366599999998</v>
      </c>
    </row>
    <row r="9300" spans="1:2">
      <c r="A9300">
        <v>0.89479022699999999</v>
      </c>
      <c r="B9300">
        <v>-0.59355581899999998</v>
      </c>
    </row>
    <row r="9301" spans="1:2">
      <c r="A9301">
        <v>-0.70255103799999996</v>
      </c>
      <c r="B9301">
        <v>0.65066361699999997</v>
      </c>
    </row>
    <row r="9302" spans="1:2">
      <c r="A9302">
        <v>-0.19285227799999999</v>
      </c>
      <c r="B9302">
        <v>0.53298206800000003</v>
      </c>
    </row>
    <row r="9303" spans="1:2">
      <c r="A9303">
        <v>0.95817950500000004</v>
      </c>
      <c r="B9303">
        <v>0.38453316100000001</v>
      </c>
    </row>
    <row r="9304" spans="1:2">
      <c r="A9304">
        <v>-0.470896969</v>
      </c>
      <c r="B9304">
        <v>0.68144519400000003</v>
      </c>
    </row>
    <row r="9305" spans="1:2">
      <c r="A9305">
        <v>-0.57445883499999995</v>
      </c>
      <c r="B9305">
        <v>-0.80141949800000001</v>
      </c>
    </row>
    <row r="9306" spans="1:2">
      <c r="A9306">
        <v>0.96123506199999997</v>
      </c>
      <c r="B9306">
        <v>-0.56574761399999995</v>
      </c>
    </row>
    <row r="9307" spans="1:2">
      <c r="A9307">
        <v>-0.54292388499999999</v>
      </c>
      <c r="B9307">
        <v>-0.34627978100000001</v>
      </c>
    </row>
    <row r="9308" spans="1:2">
      <c r="A9308">
        <v>-0.48522658099999999</v>
      </c>
      <c r="B9308">
        <v>0.80179911599999998</v>
      </c>
    </row>
    <row r="9309" spans="1:2">
      <c r="A9309">
        <v>0.88058275900000005</v>
      </c>
      <c r="B9309">
        <v>-6.8293481000000003E-2</v>
      </c>
    </row>
    <row r="9310" spans="1:2">
      <c r="A9310">
        <v>-0.43096847500000002</v>
      </c>
      <c r="B9310">
        <v>0.91372004600000001</v>
      </c>
    </row>
    <row r="9311" spans="1:2">
      <c r="A9311">
        <v>3.5174256000000001E-2</v>
      </c>
      <c r="B9311">
        <v>-0.66077584599999994</v>
      </c>
    </row>
    <row r="9312" spans="1:2">
      <c r="A9312">
        <v>-1.2198617E-2</v>
      </c>
      <c r="B9312">
        <v>0.67290750600000004</v>
      </c>
    </row>
    <row r="9313" spans="1:2">
      <c r="A9313">
        <v>0.90525272999999995</v>
      </c>
      <c r="B9313">
        <v>-0.2181012</v>
      </c>
    </row>
    <row r="9314" spans="1:2">
      <c r="A9314">
        <v>-0.540363555</v>
      </c>
      <c r="B9314">
        <v>-0.16542715</v>
      </c>
    </row>
    <row r="9315" spans="1:2">
      <c r="A9315">
        <v>0.27857282100000003</v>
      </c>
      <c r="B9315">
        <v>0.33149270800000002</v>
      </c>
    </row>
    <row r="9316" spans="1:2">
      <c r="A9316">
        <v>-0.807971141</v>
      </c>
      <c r="B9316">
        <v>-0.21133778</v>
      </c>
    </row>
    <row r="9317" spans="1:2">
      <c r="A9317">
        <v>-0.461485908</v>
      </c>
      <c r="B9317">
        <v>-0.32881229200000001</v>
      </c>
    </row>
    <row r="9318" spans="1:2">
      <c r="A9318">
        <v>-0.40182816900000001</v>
      </c>
      <c r="B9318">
        <v>5.9899883000000001E-2</v>
      </c>
    </row>
    <row r="9319" spans="1:2">
      <c r="A9319">
        <v>-0.44690006500000001</v>
      </c>
      <c r="B9319">
        <v>0.94017510699999995</v>
      </c>
    </row>
    <row r="9320" spans="1:2">
      <c r="A9320">
        <v>-0.285229397</v>
      </c>
      <c r="B9320">
        <v>9.4894356999999999E-2</v>
      </c>
    </row>
    <row r="9321" spans="1:2">
      <c r="A9321">
        <v>0.37366420700000003</v>
      </c>
      <c r="B9321">
        <v>0.72886370199999995</v>
      </c>
    </row>
    <row r="9322" spans="1:2">
      <c r="A9322">
        <v>-0.12825548000000001</v>
      </c>
      <c r="B9322">
        <v>-0.21343356299999999</v>
      </c>
    </row>
    <row r="9323" spans="1:2">
      <c r="A9323">
        <v>0.47063380399999999</v>
      </c>
      <c r="B9323">
        <v>0.60328811999999998</v>
      </c>
    </row>
    <row r="9324" spans="1:2">
      <c r="A9324">
        <v>-0.25758808300000002</v>
      </c>
      <c r="B9324">
        <v>0.92703466700000003</v>
      </c>
    </row>
    <row r="9325" spans="1:2">
      <c r="A9325">
        <v>0.55056304599999994</v>
      </c>
      <c r="B9325">
        <v>-0.94455877700000002</v>
      </c>
    </row>
    <row r="9326" spans="1:2">
      <c r="A9326">
        <v>0.48997037999999998</v>
      </c>
      <c r="B9326">
        <v>0.70004035499999995</v>
      </c>
    </row>
    <row r="9327" spans="1:2">
      <c r="A9327">
        <v>-0.13601685199999999</v>
      </c>
      <c r="B9327">
        <v>-0.88346742700000003</v>
      </c>
    </row>
    <row r="9328" spans="1:2">
      <c r="A9328">
        <v>-0.88547213700000005</v>
      </c>
      <c r="B9328">
        <v>-0.60083916199999998</v>
      </c>
    </row>
    <row r="9329" spans="1:2">
      <c r="A9329">
        <v>0.18681244799999999</v>
      </c>
      <c r="B9329">
        <v>0.87227021100000002</v>
      </c>
    </row>
    <row r="9330" spans="1:2">
      <c r="A9330">
        <v>0.65462257300000004</v>
      </c>
      <c r="B9330">
        <v>3.2040495000000002E-2</v>
      </c>
    </row>
    <row r="9331" spans="1:2">
      <c r="A9331">
        <v>0.48526836099999998</v>
      </c>
      <c r="B9331">
        <v>-0.30850093499999998</v>
      </c>
    </row>
    <row r="9332" spans="1:2">
      <c r="A9332">
        <v>-0.38808497800000002</v>
      </c>
      <c r="B9332">
        <v>-5.0982153000000002E-2</v>
      </c>
    </row>
    <row r="9333" spans="1:2">
      <c r="A9333">
        <v>-0.84592577199999996</v>
      </c>
      <c r="B9333">
        <v>-0.503668008</v>
      </c>
    </row>
    <row r="9334" spans="1:2">
      <c r="A9334">
        <v>-0.78633858000000001</v>
      </c>
      <c r="B9334">
        <v>6.0737054999999998E-2</v>
      </c>
    </row>
    <row r="9335" spans="1:2">
      <c r="A9335">
        <v>0.52531433400000005</v>
      </c>
      <c r="B9335">
        <v>-0.69149369800000005</v>
      </c>
    </row>
    <row r="9336" spans="1:2">
      <c r="A9336">
        <v>0.21820725999999999</v>
      </c>
      <c r="B9336">
        <v>0.23625547799999999</v>
      </c>
    </row>
    <row r="9337" spans="1:2">
      <c r="A9337">
        <v>-0.116272548</v>
      </c>
      <c r="B9337">
        <v>0.24185770600000001</v>
      </c>
    </row>
    <row r="9338" spans="1:2">
      <c r="A9338">
        <v>0.401285952</v>
      </c>
      <c r="B9338">
        <v>-0.35351674399999999</v>
      </c>
    </row>
    <row r="9339" spans="1:2">
      <c r="A9339">
        <v>-0.73077887699999999</v>
      </c>
      <c r="B9339">
        <v>-0.92115165300000001</v>
      </c>
    </row>
    <row r="9340" spans="1:2">
      <c r="A9340">
        <v>0.62830796300000002</v>
      </c>
      <c r="B9340">
        <v>-0.735191284</v>
      </c>
    </row>
    <row r="9341" spans="1:2">
      <c r="A9341">
        <v>0.53703237699999995</v>
      </c>
      <c r="B9341">
        <v>-0.25378524000000002</v>
      </c>
    </row>
    <row r="9342" spans="1:2">
      <c r="A9342">
        <v>-0.20459144100000001</v>
      </c>
      <c r="B9342">
        <v>0.18564672300000001</v>
      </c>
    </row>
    <row r="9343" spans="1:2">
      <c r="A9343">
        <v>-0.71537382699999996</v>
      </c>
      <c r="B9343">
        <v>0.59437189899999998</v>
      </c>
    </row>
    <row r="9344" spans="1:2">
      <c r="A9344">
        <v>-6.8242687999999996E-2</v>
      </c>
      <c r="B9344">
        <v>7.8808365000000005E-2</v>
      </c>
    </row>
    <row r="9345" spans="1:2">
      <c r="A9345">
        <v>0.20664727099999999</v>
      </c>
      <c r="B9345">
        <v>0.79586310100000002</v>
      </c>
    </row>
    <row r="9346" spans="1:2">
      <c r="A9346">
        <v>-0.88841145099999996</v>
      </c>
      <c r="B9346">
        <v>0.14622073399999999</v>
      </c>
    </row>
    <row r="9347" spans="1:2">
      <c r="A9347">
        <v>0.401479645</v>
      </c>
      <c r="B9347">
        <v>-0.78732290800000004</v>
      </c>
    </row>
    <row r="9348" spans="1:2">
      <c r="A9348">
        <v>-0.83142667400000003</v>
      </c>
      <c r="B9348">
        <v>0.20080872299999999</v>
      </c>
    </row>
    <row r="9349" spans="1:2">
      <c r="A9349">
        <v>4.1642514999999998E-2</v>
      </c>
      <c r="B9349">
        <v>-0.34827538299999999</v>
      </c>
    </row>
    <row r="9350" spans="1:2">
      <c r="A9350">
        <v>0.27181751500000001</v>
      </c>
      <c r="B9350">
        <v>0.25201501700000001</v>
      </c>
    </row>
    <row r="9351" spans="1:2">
      <c r="A9351">
        <v>0.90090170999999997</v>
      </c>
      <c r="B9351">
        <v>0.86304171200000002</v>
      </c>
    </row>
    <row r="9352" spans="1:2">
      <c r="A9352">
        <v>-0.486795066</v>
      </c>
      <c r="B9352">
        <v>0.174160061</v>
      </c>
    </row>
    <row r="9353" spans="1:2">
      <c r="A9353">
        <v>0.96046795699999998</v>
      </c>
      <c r="B9353">
        <v>-0.39274061599999999</v>
      </c>
    </row>
    <row r="9354" spans="1:2">
      <c r="A9354">
        <v>0.82656801599999996</v>
      </c>
      <c r="B9354">
        <v>-0.22903701000000001</v>
      </c>
    </row>
    <row r="9355" spans="1:2">
      <c r="A9355">
        <v>0.53048114400000002</v>
      </c>
      <c r="B9355">
        <v>-0.44857931200000001</v>
      </c>
    </row>
    <row r="9356" spans="1:2">
      <c r="A9356">
        <v>0.232999126</v>
      </c>
      <c r="B9356">
        <v>-0.91361141499999998</v>
      </c>
    </row>
    <row r="9357" spans="1:2">
      <c r="A9357">
        <v>-0.36082088499999998</v>
      </c>
      <c r="B9357">
        <v>-0.77683681699999996</v>
      </c>
    </row>
    <row r="9358" spans="1:2">
      <c r="A9358">
        <v>-0.45337703600000001</v>
      </c>
      <c r="B9358">
        <v>-0.464222727</v>
      </c>
    </row>
    <row r="9359" spans="1:2">
      <c r="A9359">
        <v>-0.76565517400000005</v>
      </c>
      <c r="B9359">
        <v>0.42920714399999998</v>
      </c>
    </row>
    <row r="9360" spans="1:2">
      <c r="A9360">
        <v>0.292148454</v>
      </c>
      <c r="B9360">
        <v>-0.37561705299999998</v>
      </c>
    </row>
    <row r="9361" spans="1:2">
      <c r="A9361">
        <v>0.85504493999999998</v>
      </c>
      <c r="B9361">
        <v>0.58668040899999996</v>
      </c>
    </row>
    <row r="9362" spans="1:2">
      <c r="A9362">
        <v>-0.90295160900000004</v>
      </c>
      <c r="B9362">
        <v>0.965133719</v>
      </c>
    </row>
    <row r="9363" spans="1:2">
      <c r="A9363">
        <v>-1.5079151000000001E-2</v>
      </c>
      <c r="B9363">
        <v>-0.87506007299999999</v>
      </c>
    </row>
    <row r="9364" spans="1:2">
      <c r="A9364">
        <v>0.79569604800000004</v>
      </c>
      <c r="B9364">
        <v>0.87181651900000001</v>
      </c>
    </row>
    <row r="9365" spans="1:2">
      <c r="A9365">
        <v>-0.14084384899999999</v>
      </c>
      <c r="B9365">
        <v>-0.81207479000000005</v>
      </c>
    </row>
    <row r="9366" spans="1:2">
      <c r="A9366">
        <v>-0.510364504</v>
      </c>
      <c r="B9366">
        <v>-0.75348508999999997</v>
      </c>
    </row>
    <row r="9367" spans="1:2">
      <c r="A9367">
        <v>-0.79347946999999996</v>
      </c>
      <c r="B9367">
        <v>0.79086070500000005</v>
      </c>
    </row>
    <row r="9368" spans="1:2">
      <c r="A9368">
        <v>0.38393593300000001</v>
      </c>
      <c r="B9368">
        <v>-0.93861434799999999</v>
      </c>
    </row>
    <row r="9369" spans="1:2">
      <c r="A9369">
        <v>7.3748391999999996E-2</v>
      </c>
      <c r="B9369">
        <v>-0.48083375699999997</v>
      </c>
    </row>
    <row r="9370" spans="1:2">
      <c r="A9370">
        <v>-0.104831533</v>
      </c>
      <c r="B9370">
        <v>-2.1545113000000001E-2</v>
      </c>
    </row>
    <row r="9371" spans="1:2">
      <c r="A9371">
        <v>3.4053868000000001E-2</v>
      </c>
      <c r="B9371">
        <v>-0.81355285099999997</v>
      </c>
    </row>
    <row r="9372" spans="1:2">
      <c r="A9372">
        <v>0.26698299399999997</v>
      </c>
      <c r="B9372">
        <v>0.62491202599999995</v>
      </c>
    </row>
    <row r="9373" spans="1:2">
      <c r="A9373">
        <v>0.69259717600000004</v>
      </c>
      <c r="B9373">
        <v>-0.89138320800000004</v>
      </c>
    </row>
    <row r="9374" spans="1:2">
      <c r="A9374">
        <v>6.2336730999999999E-2</v>
      </c>
      <c r="B9374">
        <v>-0.86227588899999996</v>
      </c>
    </row>
    <row r="9375" spans="1:2">
      <c r="A9375">
        <v>0.50666943900000005</v>
      </c>
      <c r="B9375">
        <v>0.98216136799999998</v>
      </c>
    </row>
    <row r="9376" spans="1:2">
      <c r="A9376">
        <v>0.22181915999999999</v>
      </c>
      <c r="B9376">
        <v>-0.82448664100000002</v>
      </c>
    </row>
    <row r="9377" spans="1:2">
      <c r="A9377">
        <v>-0.22199037299999999</v>
      </c>
      <c r="B9377">
        <v>-0.93754134899999997</v>
      </c>
    </row>
    <row r="9378" spans="1:2">
      <c r="A9378">
        <v>-0.59219406500000005</v>
      </c>
      <c r="B9378">
        <v>-0.77868630299999997</v>
      </c>
    </row>
    <row r="9379" spans="1:2">
      <c r="A9379">
        <v>-0.564119288</v>
      </c>
      <c r="B9379">
        <v>-0.99750782999999998</v>
      </c>
    </row>
    <row r="9380" spans="1:2">
      <c r="A9380">
        <v>-0.65573360300000005</v>
      </c>
      <c r="B9380">
        <v>-0.41075747200000001</v>
      </c>
    </row>
    <row r="9381" spans="1:2">
      <c r="A9381">
        <v>0.54870666199999996</v>
      </c>
      <c r="B9381">
        <v>0.447850794</v>
      </c>
    </row>
    <row r="9382" spans="1:2">
      <c r="A9382">
        <v>0.38444884600000001</v>
      </c>
      <c r="B9382">
        <v>-0.86877828199999996</v>
      </c>
    </row>
    <row r="9383" spans="1:2">
      <c r="A9383">
        <v>0.98572943099999999</v>
      </c>
      <c r="B9383">
        <v>0.86112909699999995</v>
      </c>
    </row>
    <row r="9384" spans="1:2">
      <c r="A9384">
        <v>-0.41727094199999998</v>
      </c>
      <c r="B9384">
        <v>-0.74414135599999998</v>
      </c>
    </row>
    <row r="9385" spans="1:2">
      <c r="A9385">
        <v>-0.65795088599999996</v>
      </c>
      <c r="B9385">
        <v>-0.46432240699999999</v>
      </c>
    </row>
    <row r="9386" spans="1:2">
      <c r="A9386">
        <v>-0.99698908399999997</v>
      </c>
      <c r="B9386">
        <v>0.84865392299999998</v>
      </c>
    </row>
    <row r="9387" spans="1:2">
      <c r="A9387">
        <v>0.75110402600000004</v>
      </c>
      <c r="B9387">
        <v>-0.26264361800000002</v>
      </c>
    </row>
    <row r="9388" spans="1:2">
      <c r="A9388">
        <v>0.60078700699999998</v>
      </c>
      <c r="B9388">
        <v>0.59983038700000002</v>
      </c>
    </row>
    <row r="9389" spans="1:2">
      <c r="A9389">
        <v>0.80105396299999998</v>
      </c>
      <c r="B9389">
        <v>-0.96313422100000001</v>
      </c>
    </row>
    <row r="9390" spans="1:2">
      <c r="A9390">
        <v>0.46591674</v>
      </c>
      <c r="B9390">
        <v>-0.53353765900000005</v>
      </c>
    </row>
    <row r="9391" spans="1:2">
      <c r="A9391">
        <v>-0.34648464600000001</v>
      </c>
      <c r="B9391">
        <v>0.69264481300000003</v>
      </c>
    </row>
    <row r="9392" spans="1:2">
      <c r="A9392">
        <v>0.41253730199999999</v>
      </c>
      <c r="B9392">
        <v>0.31296283699999999</v>
      </c>
    </row>
    <row r="9393" spans="1:2">
      <c r="A9393">
        <v>-0.369433342</v>
      </c>
      <c r="B9393">
        <v>-8.3723953000000004E-2</v>
      </c>
    </row>
    <row r="9394" spans="1:2">
      <c r="A9394">
        <v>-0.172211268</v>
      </c>
      <c r="B9394">
        <v>0.37239935499999999</v>
      </c>
    </row>
    <row r="9395" spans="1:2">
      <c r="A9395">
        <v>0.56099532299999999</v>
      </c>
      <c r="B9395">
        <v>0.91818688199999998</v>
      </c>
    </row>
    <row r="9396" spans="1:2">
      <c r="A9396">
        <v>0.81651825099999997</v>
      </c>
      <c r="B9396">
        <v>7.4342699999999998E-3</v>
      </c>
    </row>
    <row r="9397" spans="1:2">
      <c r="A9397">
        <v>4.7482482999999999E-2</v>
      </c>
      <c r="B9397">
        <v>6.4363980000000003E-3</v>
      </c>
    </row>
    <row r="9398" spans="1:2">
      <c r="A9398">
        <v>-0.37213578600000002</v>
      </c>
      <c r="B9398">
        <v>2.8610770000000001E-2</v>
      </c>
    </row>
    <row r="9399" spans="1:2">
      <c r="A9399">
        <v>-0.29440391999999999</v>
      </c>
      <c r="B9399">
        <v>-0.31171560999999998</v>
      </c>
    </row>
    <row r="9400" spans="1:2">
      <c r="A9400">
        <v>-0.96935539599999998</v>
      </c>
      <c r="B9400">
        <v>0.54842153999999999</v>
      </c>
    </row>
    <row r="9401" spans="1:2">
      <c r="A9401">
        <v>0.43694133299999999</v>
      </c>
      <c r="B9401">
        <v>0.103179232</v>
      </c>
    </row>
    <row r="9402" spans="1:2">
      <c r="A9402">
        <v>7.5170298999999996E-2</v>
      </c>
      <c r="B9402">
        <v>8.354905E-2</v>
      </c>
    </row>
    <row r="9403" spans="1:2">
      <c r="A9403">
        <v>0.67620463099999994</v>
      </c>
      <c r="B9403">
        <v>0.43202607399999998</v>
      </c>
    </row>
    <row r="9404" spans="1:2">
      <c r="A9404">
        <v>0.51876343700000005</v>
      </c>
      <c r="B9404">
        <v>-0.77658282199999995</v>
      </c>
    </row>
    <row r="9405" spans="1:2">
      <c r="A9405">
        <v>0.75654028200000001</v>
      </c>
      <c r="B9405">
        <v>-0.97126253500000004</v>
      </c>
    </row>
    <row r="9406" spans="1:2">
      <c r="A9406">
        <v>-0.113612978</v>
      </c>
      <c r="B9406">
        <v>-0.32017993900000002</v>
      </c>
    </row>
    <row r="9407" spans="1:2">
      <c r="A9407">
        <v>5.6319850999999997E-2</v>
      </c>
      <c r="B9407">
        <v>0.29935391300000003</v>
      </c>
    </row>
    <row r="9408" spans="1:2">
      <c r="A9408">
        <v>0.71765879099999996</v>
      </c>
      <c r="B9408">
        <v>-0.151840532</v>
      </c>
    </row>
    <row r="9409" spans="1:2">
      <c r="A9409">
        <v>-0.66210061799999997</v>
      </c>
      <c r="B9409">
        <v>9.3408256999999995E-2</v>
      </c>
    </row>
    <row r="9410" spans="1:2">
      <c r="A9410">
        <v>-0.424353435</v>
      </c>
      <c r="B9410">
        <v>0.11789972899999999</v>
      </c>
    </row>
    <row r="9411" spans="1:2">
      <c r="A9411">
        <v>0.682839592</v>
      </c>
      <c r="B9411">
        <v>0.60218232400000005</v>
      </c>
    </row>
    <row r="9412" spans="1:2">
      <c r="A9412">
        <v>-0.37411527700000002</v>
      </c>
      <c r="B9412">
        <v>0.15835690199999999</v>
      </c>
    </row>
    <row r="9413" spans="1:2">
      <c r="A9413">
        <v>-0.93875829600000005</v>
      </c>
      <c r="B9413">
        <v>-0.15458808299999999</v>
      </c>
    </row>
    <row r="9414" spans="1:2">
      <c r="A9414">
        <v>-0.45473593000000001</v>
      </c>
      <c r="B9414">
        <v>-0.92044368700000001</v>
      </c>
    </row>
    <row r="9415" spans="1:2">
      <c r="A9415">
        <v>-0.50312412900000003</v>
      </c>
      <c r="B9415">
        <v>-0.57080829300000002</v>
      </c>
    </row>
    <row r="9416" spans="1:2">
      <c r="A9416">
        <v>-0.45061074099999998</v>
      </c>
      <c r="B9416">
        <v>-0.56578717599999995</v>
      </c>
    </row>
    <row r="9417" spans="1:2">
      <c r="A9417">
        <v>-0.118411029</v>
      </c>
      <c r="B9417">
        <v>-0.80508641400000003</v>
      </c>
    </row>
    <row r="9418" spans="1:2">
      <c r="A9418">
        <v>-0.71087443299999997</v>
      </c>
      <c r="B9418">
        <v>0.283127662</v>
      </c>
    </row>
    <row r="9419" spans="1:2">
      <c r="A9419">
        <v>0.59519164999999996</v>
      </c>
      <c r="B9419">
        <v>0.33768230700000001</v>
      </c>
    </row>
    <row r="9420" spans="1:2">
      <c r="A9420">
        <v>0.60612813600000004</v>
      </c>
      <c r="B9420">
        <v>0.57885172200000001</v>
      </c>
    </row>
    <row r="9421" spans="1:2">
      <c r="A9421">
        <v>-5.8417235999999997E-2</v>
      </c>
      <c r="B9421">
        <v>0.96609486300000003</v>
      </c>
    </row>
    <row r="9422" spans="1:2">
      <c r="A9422">
        <v>-0.34303193199999998</v>
      </c>
      <c r="B9422">
        <v>-0.32528159899999998</v>
      </c>
    </row>
    <row r="9423" spans="1:2">
      <c r="A9423">
        <v>-0.73332412899999999</v>
      </c>
      <c r="B9423">
        <v>-0.68070868699999998</v>
      </c>
    </row>
    <row r="9424" spans="1:2">
      <c r="A9424">
        <v>-2.9290188000000002E-2</v>
      </c>
      <c r="B9424">
        <v>-0.81060535199999995</v>
      </c>
    </row>
    <row r="9425" spans="1:2">
      <c r="A9425">
        <v>-0.97854718200000002</v>
      </c>
      <c r="B9425">
        <v>-0.43838324499999998</v>
      </c>
    </row>
    <row r="9426" spans="1:2">
      <c r="A9426">
        <v>0.255780648</v>
      </c>
      <c r="B9426">
        <v>-0.86775364899999996</v>
      </c>
    </row>
    <row r="9427" spans="1:2">
      <c r="A9427">
        <v>0.86791373500000002</v>
      </c>
      <c r="B9427">
        <v>-0.170172345</v>
      </c>
    </row>
    <row r="9428" spans="1:2">
      <c r="A9428">
        <v>0.90094857299999997</v>
      </c>
      <c r="B9428">
        <v>-0.63368493100000001</v>
      </c>
    </row>
    <row r="9429" spans="1:2">
      <c r="A9429">
        <v>-0.22708979200000001</v>
      </c>
      <c r="B9429">
        <v>-0.92962983099999996</v>
      </c>
    </row>
    <row r="9430" spans="1:2">
      <c r="A9430">
        <v>0.34438191299999998</v>
      </c>
      <c r="B9430">
        <v>-4.2098383000000003E-2</v>
      </c>
    </row>
    <row r="9431" spans="1:2">
      <c r="A9431">
        <v>0.72850690299999998</v>
      </c>
      <c r="B9431">
        <v>-0.62991147400000003</v>
      </c>
    </row>
    <row r="9432" spans="1:2">
      <c r="A9432">
        <v>0.74623687299999997</v>
      </c>
      <c r="B9432">
        <v>0.32913521600000001</v>
      </c>
    </row>
    <row r="9433" spans="1:2">
      <c r="A9433">
        <v>0.62214734100000002</v>
      </c>
      <c r="B9433">
        <v>-6.3368665000000005E-2</v>
      </c>
    </row>
    <row r="9434" spans="1:2">
      <c r="A9434">
        <v>0.61066073399999998</v>
      </c>
      <c r="B9434">
        <v>-0.470524952</v>
      </c>
    </row>
    <row r="9435" spans="1:2">
      <c r="A9435">
        <v>0.86264781199999996</v>
      </c>
      <c r="B9435">
        <v>-0.47833513300000002</v>
      </c>
    </row>
    <row r="9436" spans="1:2">
      <c r="A9436">
        <v>0.58980785899999999</v>
      </c>
      <c r="B9436">
        <v>0.669034774</v>
      </c>
    </row>
    <row r="9437" spans="1:2">
      <c r="A9437">
        <v>0.462393675</v>
      </c>
      <c r="B9437">
        <v>-0.79425344399999998</v>
      </c>
    </row>
    <row r="9438" spans="1:2">
      <c r="A9438">
        <v>0.92300426700000004</v>
      </c>
      <c r="B9438">
        <v>0.12512704599999999</v>
      </c>
    </row>
    <row r="9439" spans="1:2">
      <c r="A9439">
        <v>-0.27279740099999999</v>
      </c>
      <c r="B9439">
        <v>-0.95566268499999996</v>
      </c>
    </row>
    <row r="9440" spans="1:2">
      <c r="A9440">
        <v>-0.86430888400000006</v>
      </c>
      <c r="B9440">
        <v>0.70962845299999999</v>
      </c>
    </row>
    <row r="9441" spans="1:2">
      <c r="A9441">
        <v>0.95225975799999996</v>
      </c>
      <c r="B9441">
        <v>-0.89286152100000005</v>
      </c>
    </row>
    <row r="9442" spans="1:2">
      <c r="A9442">
        <v>-0.24335452599999999</v>
      </c>
      <c r="B9442">
        <v>0.97011251799999998</v>
      </c>
    </row>
    <row r="9443" spans="1:2">
      <c r="A9443">
        <v>-0.353542619</v>
      </c>
      <c r="B9443">
        <v>-0.75588280200000002</v>
      </c>
    </row>
    <row r="9444" spans="1:2">
      <c r="A9444">
        <v>-0.54746853299999998</v>
      </c>
      <c r="B9444">
        <v>3.9997006000000002E-2</v>
      </c>
    </row>
    <row r="9445" spans="1:2">
      <c r="A9445">
        <v>-0.51974041599999998</v>
      </c>
      <c r="B9445">
        <v>-0.29111973499999999</v>
      </c>
    </row>
    <row r="9446" spans="1:2">
      <c r="A9446">
        <v>0.83035964600000001</v>
      </c>
      <c r="B9446">
        <v>0.60434216100000004</v>
      </c>
    </row>
    <row r="9447" spans="1:2">
      <c r="A9447">
        <v>-0.18293095500000001</v>
      </c>
      <c r="B9447">
        <v>0.86206342999999996</v>
      </c>
    </row>
    <row r="9448" spans="1:2">
      <c r="A9448">
        <v>0.244765593</v>
      </c>
      <c r="B9448">
        <v>-0.78374060300000004</v>
      </c>
    </row>
    <row r="9449" spans="1:2">
      <c r="A9449">
        <v>-0.79834041700000002</v>
      </c>
      <c r="B9449">
        <v>-0.35148376100000001</v>
      </c>
    </row>
    <row r="9450" spans="1:2">
      <c r="A9450">
        <v>-0.44284279999999998</v>
      </c>
      <c r="B9450">
        <v>0.84833869299999998</v>
      </c>
    </row>
    <row r="9451" spans="1:2">
      <c r="A9451">
        <v>-0.90874618900000004</v>
      </c>
      <c r="B9451">
        <v>0.31795115899999998</v>
      </c>
    </row>
    <row r="9452" spans="1:2">
      <c r="A9452">
        <v>0.73048134600000003</v>
      </c>
      <c r="B9452">
        <v>-0.32925084900000001</v>
      </c>
    </row>
    <row r="9453" spans="1:2">
      <c r="A9453">
        <v>0.34722995899999998</v>
      </c>
      <c r="B9453">
        <v>-0.240755308</v>
      </c>
    </row>
    <row r="9454" spans="1:2">
      <c r="A9454">
        <v>0.27011279700000002</v>
      </c>
      <c r="B9454">
        <v>-0.458216707</v>
      </c>
    </row>
    <row r="9455" spans="1:2">
      <c r="A9455">
        <v>-0.56791020299999995</v>
      </c>
      <c r="B9455">
        <v>0.460776132</v>
      </c>
    </row>
    <row r="9456" spans="1:2">
      <c r="A9456">
        <v>-0.47185603399999998</v>
      </c>
      <c r="B9456">
        <v>-0.38312842400000002</v>
      </c>
    </row>
    <row r="9457" spans="1:2">
      <c r="A9457">
        <v>-0.73553364499999996</v>
      </c>
      <c r="B9457">
        <v>-0.29995338500000002</v>
      </c>
    </row>
    <row r="9458" spans="1:2">
      <c r="A9458">
        <v>-0.60521839399999999</v>
      </c>
      <c r="B9458">
        <v>0.41167762699999999</v>
      </c>
    </row>
    <row r="9459" spans="1:2">
      <c r="A9459">
        <v>0.36589224300000001</v>
      </c>
      <c r="B9459">
        <v>-0.76395981300000004</v>
      </c>
    </row>
    <row r="9460" spans="1:2">
      <c r="A9460">
        <v>-0.819363277</v>
      </c>
      <c r="B9460">
        <v>0.72755810200000004</v>
      </c>
    </row>
    <row r="9461" spans="1:2">
      <c r="A9461">
        <v>0.76112046300000002</v>
      </c>
      <c r="B9461">
        <v>0.60691727200000001</v>
      </c>
    </row>
    <row r="9462" spans="1:2">
      <c r="A9462">
        <v>-4.9138487000000002E-2</v>
      </c>
      <c r="B9462">
        <v>-0.30365811500000001</v>
      </c>
    </row>
    <row r="9463" spans="1:2">
      <c r="A9463">
        <v>-0.78349037799999999</v>
      </c>
      <c r="B9463">
        <v>-0.56451090299999995</v>
      </c>
    </row>
    <row r="9464" spans="1:2">
      <c r="A9464">
        <v>-0.213084411</v>
      </c>
      <c r="B9464">
        <v>0.51118355699999996</v>
      </c>
    </row>
    <row r="9465" spans="1:2">
      <c r="A9465">
        <v>-0.36284375800000002</v>
      </c>
      <c r="B9465">
        <v>0.18820926099999999</v>
      </c>
    </row>
    <row r="9466" spans="1:2">
      <c r="A9466">
        <v>-0.67491541399999999</v>
      </c>
      <c r="B9466">
        <v>-0.92745770199999999</v>
      </c>
    </row>
    <row r="9467" spans="1:2">
      <c r="A9467">
        <v>0.853565464</v>
      </c>
      <c r="B9467">
        <v>0.84099668299999997</v>
      </c>
    </row>
    <row r="9468" spans="1:2">
      <c r="A9468">
        <v>9.7901380999999996E-2</v>
      </c>
      <c r="B9468">
        <v>-7.9963991999999998E-2</v>
      </c>
    </row>
    <row r="9469" spans="1:2">
      <c r="A9469">
        <v>0.83383782699999998</v>
      </c>
      <c r="B9469">
        <v>-0.97514457799999998</v>
      </c>
    </row>
    <row r="9470" spans="1:2">
      <c r="A9470">
        <v>0.54063675099999997</v>
      </c>
      <c r="B9470">
        <v>0.60755166100000002</v>
      </c>
    </row>
    <row r="9471" spans="1:2">
      <c r="A9471">
        <v>0.94925984399999996</v>
      </c>
      <c r="B9471">
        <v>0.99576220900000001</v>
      </c>
    </row>
    <row r="9472" spans="1:2">
      <c r="A9472">
        <v>0.138139925</v>
      </c>
      <c r="B9472">
        <v>-3.2835257E-2</v>
      </c>
    </row>
    <row r="9473" spans="1:2">
      <c r="A9473">
        <v>0.31701978600000003</v>
      </c>
      <c r="B9473">
        <v>-0.59829845999999998</v>
      </c>
    </row>
    <row r="9474" spans="1:2">
      <c r="A9474">
        <v>0.51567764400000005</v>
      </c>
      <c r="B9474">
        <v>-0.66675837999999998</v>
      </c>
    </row>
    <row r="9475" spans="1:2">
      <c r="A9475">
        <v>0.11994221300000001</v>
      </c>
      <c r="B9475">
        <v>-0.20461689</v>
      </c>
    </row>
    <row r="9476" spans="1:2">
      <c r="A9476">
        <v>0.87670464199999998</v>
      </c>
      <c r="B9476">
        <v>0.36899597699999998</v>
      </c>
    </row>
    <row r="9477" spans="1:2">
      <c r="A9477">
        <v>2.65752E-3</v>
      </c>
      <c r="B9477">
        <v>-0.616784899</v>
      </c>
    </row>
    <row r="9478" spans="1:2">
      <c r="A9478">
        <v>0.69591151100000004</v>
      </c>
      <c r="B9478">
        <v>-0.401965091</v>
      </c>
    </row>
    <row r="9479" spans="1:2">
      <c r="A9479">
        <v>-0.44164730299999999</v>
      </c>
      <c r="B9479">
        <v>0.52301136000000004</v>
      </c>
    </row>
    <row r="9480" spans="1:2">
      <c r="A9480">
        <v>-0.68351733800000003</v>
      </c>
      <c r="B9480">
        <v>5.1569412000000002E-2</v>
      </c>
    </row>
    <row r="9481" spans="1:2">
      <c r="A9481">
        <v>-0.76060254100000002</v>
      </c>
      <c r="B9481">
        <v>-0.57206153000000004</v>
      </c>
    </row>
    <row r="9482" spans="1:2">
      <c r="A9482">
        <v>-2.6282458000000002E-2</v>
      </c>
      <c r="B9482">
        <v>0.61816321299999999</v>
      </c>
    </row>
    <row r="9483" spans="1:2">
      <c r="A9483">
        <v>0.90996819900000003</v>
      </c>
      <c r="B9483">
        <v>-9.2671771E-2</v>
      </c>
    </row>
    <row r="9484" spans="1:2">
      <c r="A9484">
        <v>-0.14612318899999999</v>
      </c>
      <c r="B9484">
        <v>-0.32899199600000001</v>
      </c>
    </row>
    <row r="9485" spans="1:2">
      <c r="A9485">
        <v>-0.83590619700000002</v>
      </c>
      <c r="B9485">
        <v>-0.79160988099999996</v>
      </c>
    </row>
    <row r="9486" spans="1:2">
      <c r="A9486">
        <v>-0.890399096</v>
      </c>
      <c r="B9486">
        <v>0.79517939000000004</v>
      </c>
    </row>
    <row r="9487" spans="1:2">
      <c r="A9487">
        <v>-0.42818682400000002</v>
      </c>
      <c r="B9487">
        <v>0.33474295300000001</v>
      </c>
    </row>
    <row r="9488" spans="1:2">
      <c r="A9488">
        <v>-8.7000099999999997E-2</v>
      </c>
      <c r="B9488">
        <v>0.84043828099999995</v>
      </c>
    </row>
    <row r="9489" spans="1:2">
      <c r="A9489">
        <v>0.36150159199999998</v>
      </c>
      <c r="B9489">
        <v>0.78205757300000001</v>
      </c>
    </row>
    <row r="9490" spans="1:2">
      <c r="A9490">
        <v>0.60108871200000002</v>
      </c>
      <c r="B9490">
        <v>5.1498260999999997E-2</v>
      </c>
    </row>
    <row r="9491" spans="1:2">
      <c r="A9491">
        <v>-0.44603084999999998</v>
      </c>
      <c r="B9491">
        <v>-0.76091515499999995</v>
      </c>
    </row>
    <row r="9492" spans="1:2">
      <c r="A9492">
        <v>-0.15760289799999999</v>
      </c>
      <c r="B9492">
        <v>-0.75672041800000001</v>
      </c>
    </row>
    <row r="9493" spans="1:2">
      <c r="A9493">
        <v>0.90816413200000001</v>
      </c>
      <c r="B9493">
        <v>-0.96565466899999997</v>
      </c>
    </row>
    <row r="9494" spans="1:2">
      <c r="A9494">
        <v>-0.54072127299999995</v>
      </c>
      <c r="B9494">
        <v>0.39818424499999999</v>
      </c>
    </row>
    <row r="9495" spans="1:2">
      <c r="A9495">
        <v>0.64296294899999995</v>
      </c>
      <c r="B9495">
        <v>-0.80865960000000003</v>
      </c>
    </row>
    <row r="9496" spans="1:2">
      <c r="A9496">
        <v>-0.56629807700000001</v>
      </c>
      <c r="B9496">
        <v>-0.81106521399999998</v>
      </c>
    </row>
    <row r="9497" spans="1:2">
      <c r="A9497">
        <v>7.1694608000000007E-2</v>
      </c>
      <c r="B9497">
        <v>0.76654992399999999</v>
      </c>
    </row>
    <row r="9498" spans="1:2">
      <c r="A9498">
        <v>0.60464780200000001</v>
      </c>
      <c r="B9498">
        <v>-0.24656024500000001</v>
      </c>
    </row>
    <row r="9499" spans="1:2">
      <c r="A9499">
        <v>-0.46701541699999999</v>
      </c>
      <c r="B9499">
        <v>0.58579231700000001</v>
      </c>
    </row>
    <row r="9500" spans="1:2">
      <c r="A9500">
        <v>-0.152584203</v>
      </c>
      <c r="B9500">
        <v>0.43123303499999999</v>
      </c>
    </row>
    <row r="9501" spans="1:2">
      <c r="A9501">
        <v>-0.14770619700000001</v>
      </c>
      <c r="B9501">
        <v>-0.40524568500000002</v>
      </c>
    </row>
    <row r="9502" spans="1:2">
      <c r="A9502">
        <v>-0.16057631999999999</v>
      </c>
      <c r="B9502">
        <v>-0.42700252700000002</v>
      </c>
    </row>
    <row r="9503" spans="1:2">
      <c r="A9503">
        <v>1.9023266E-2</v>
      </c>
      <c r="B9503">
        <v>6.5643684999999993E-2</v>
      </c>
    </row>
    <row r="9504" spans="1:2">
      <c r="A9504">
        <v>-0.30836490599999999</v>
      </c>
      <c r="B9504">
        <v>-5.3792500000000004E-3</v>
      </c>
    </row>
    <row r="9505" spans="1:2">
      <c r="A9505">
        <v>0.81743943699999999</v>
      </c>
      <c r="B9505">
        <v>0.61944913400000001</v>
      </c>
    </row>
    <row r="9506" spans="1:2">
      <c r="A9506">
        <v>-0.98421760899999999</v>
      </c>
      <c r="B9506">
        <v>-3.8320492999999997E-2</v>
      </c>
    </row>
    <row r="9507" spans="1:2">
      <c r="A9507">
        <v>2.5574342E-2</v>
      </c>
      <c r="B9507">
        <v>-6.9770198000000005E-2</v>
      </c>
    </row>
    <row r="9508" spans="1:2">
      <c r="A9508">
        <v>-0.36212550199999999</v>
      </c>
      <c r="B9508">
        <v>-0.471748163</v>
      </c>
    </row>
    <row r="9509" spans="1:2">
      <c r="A9509">
        <v>0.16098633000000001</v>
      </c>
      <c r="B9509">
        <v>-0.13189626300000001</v>
      </c>
    </row>
    <row r="9510" spans="1:2">
      <c r="A9510">
        <v>0.119421421</v>
      </c>
      <c r="B9510">
        <v>0.56455158100000002</v>
      </c>
    </row>
    <row r="9511" spans="1:2">
      <c r="A9511">
        <v>0.78237931100000002</v>
      </c>
      <c r="B9511">
        <v>0.64789243200000002</v>
      </c>
    </row>
    <row r="9512" spans="1:2">
      <c r="A9512">
        <v>-0.420155312</v>
      </c>
      <c r="B9512">
        <v>-0.52824494600000005</v>
      </c>
    </row>
    <row r="9513" spans="1:2">
      <c r="A9513">
        <v>0.94143905000000006</v>
      </c>
      <c r="B9513">
        <v>0.43278914299999999</v>
      </c>
    </row>
    <row r="9514" spans="1:2">
      <c r="A9514">
        <v>0.97579488299999995</v>
      </c>
      <c r="B9514">
        <v>-0.87220678900000004</v>
      </c>
    </row>
    <row r="9515" spans="1:2">
      <c r="A9515">
        <v>-0.62046051800000002</v>
      </c>
      <c r="B9515">
        <v>-0.30793617299999998</v>
      </c>
    </row>
    <row r="9516" spans="1:2">
      <c r="A9516">
        <v>-0.884535552</v>
      </c>
      <c r="B9516">
        <v>-0.46473348399999997</v>
      </c>
    </row>
    <row r="9517" spans="1:2">
      <c r="A9517">
        <v>-0.803534949</v>
      </c>
      <c r="B9517">
        <v>0.36326975500000003</v>
      </c>
    </row>
    <row r="9518" spans="1:2">
      <c r="A9518">
        <v>-0.33234444200000002</v>
      </c>
      <c r="B9518">
        <v>0.43941639799999999</v>
      </c>
    </row>
    <row r="9519" spans="1:2">
      <c r="A9519">
        <v>-0.73771761300000005</v>
      </c>
      <c r="B9519">
        <v>-0.54468076600000004</v>
      </c>
    </row>
    <row r="9520" spans="1:2">
      <c r="A9520">
        <v>-0.145185868</v>
      </c>
      <c r="B9520">
        <v>0.43110449099999998</v>
      </c>
    </row>
    <row r="9521" spans="1:2">
      <c r="A9521">
        <v>0.60555759200000003</v>
      </c>
      <c r="B9521">
        <v>-0.91293533400000004</v>
      </c>
    </row>
    <row r="9522" spans="1:2">
      <c r="A9522">
        <v>-0.71861143400000005</v>
      </c>
      <c r="B9522">
        <v>0.56747971200000003</v>
      </c>
    </row>
    <row r="9523" spans="1:2">
      <c r="A9523">
        <v>-0.41903122799999998</v>
      </c>
      <c r="B9523">
        <v>4.5298489999999997E-2</v>
      </c>
    </row>
    <row r="9524" spans="1:2">
      <c r="A9524">
        <v>0.54863353000000004</v>
      </c>
      <c r="B9524">
        <v>-0.48163178299999998</v>
      </c>
    </row>
    <row r="9525" spans="1:2">
      <c r="A9525">
        <v>-4.5025255E-2</v>
      </c>
      <c r="B9525">
        <v>0.64404429799999996</v>
      </c>
    </row>
    <row r="9526" spans="1:2">
      <c r="A9526">
        <v>0.25266366099999998</v>
      </c>
      <c r="B9526">
        <v>-0.464454965</v>
      </c>
    </row>
    <row r="9527" spans="1:2">
      <c r="A9527">
        <v>-5.8507455999999999E-2</v>
      </c>
      <c r="B9527">
        <v>-0.65069126300000002</v>
      </c>
    </row>
    <row r="9528" spans="1:2">
      <c r="A9528">
        <v>0.57902180999999997</v>
      </c>
      <c r="B9528">
        <v>-0.48467970599999999</v>
      </c>
    </row>
    <row r="9529" spans="1:2">
      <c r="A9529">
        <v>-0.29323427200000002</v>
      </c>
      <c r="B9529">
        <v>-0.47275013399999999</v>
      </c>
    </row>
    <row r="9530" spans="1:2">
      <c r="A9530">
        <v>0.802537477</v>
      </c>
      <c r="B9530">
        <v>0.87452867400000001</v>
      </c>
    </row>
    <row r="9531" spans="1:2">
      <c r="A9531">
        <v>-0.20433030399999999</v>
      </c>
      <c r="B9531">
        <v>0.634726228</v>
      </c>
    </row>
    <row r="9532" spans="1:2">
      <c r="A9532">
        <v>-0.370247404</v>
      </c>
      <c r="B9532">
        <v>0.360240809</v>
      </c>
    </row>
    <row r="9533" spans="1:2">
      <c r="A9533">
        <v>-0.92188167799999998</v>
      </c>
      <c r="B9533">
        <v>-0.69522348099999998</v>
      </c>
    </row>
    <row r="9534" spans="1:2">
      <c r="A9534">
        <v>0.93350537099999997</v>
      </c>
      <c r="B9534">
        <v>-0.88585958200000003</v>
      </c>
    </row>
    <row r="9535" spans="1:2">
      <c r="A9535">
        <v>-0.60338580500000005</v>
      </c>
      <c r="B9535">
        <v>-9.1753544000000006E-2</v>
      </c>
    </row>
    <row r="9536" spans="1:2">
      <c r="A9536">
        <v>0.16471066700000001</v>
      </c>
      <c r="B9536">
        <v>-0.39981424999999998</v>
      </c>
    </row>
    <row r="9537" spans="1:2">
      <c r="A9537">
        <v>-0.52837754999999997</v>
      </c>
      <c r="B9537">
        <v>-0.107502429</v>
      </c>
    </row>
    <row r="9538" spans="1:2">
      <c r="A9538">
        <v>-0.87339009099999998</v>
      </c>
      <c r="B9538">
        <v>0.948278658</v>
      </c>
    </row>
    <row r="9539" spans="1:2">
      <c r="A9539">
        <v>0.424342053</v>
      </c>
      <c r="B9539">
        <v>-0.88187224600000003</v>
      </c>
    </row>
    <row r="9540" spans="1:2">
      <c r="A9540">
        <v>0.27477291999999998</v>
      </c>
      <c r="B9540">
        <v>0.20509080800000001</v>
      </c>
    </row>
    <row r="9541" spans="1:2">
      <c r="A9541">
        <v>-0.20598002000000001</v>
      </c>
      <c r="B9541">
        <v>-0.27888546600000003</v>
      </c>
    </row>
    <row r="9542" spans="1:2">
      <c r="A9542">
        <v>0.38199645100000001</v>
      </c>
      <c r="B9542">
        <v>-0.53755195200000006</v>
      </c>
    </row>
    <row r="9543" spans="1:2">
      <c r="A9543">
        <v>0.25592602599999997</v>
      </c>
      <c r="B9543">
        <v>-0.48351876399999999</v>
      </c>
    </row>
    <row r="9544" spans="1:2">
      <c r="A9544">
        <v>0.74311478600000003</v>
      </c>
      <c r="B9544">
        <v>-0.571246527</v>
      </c>
    </row>
    <row r="9545" spans="1:2">
      <c r="A9545">
        <v>0.26055561399999999</v>
      </c>
      <c r="B9545">
        <v>0.26252406499999997</v>
      </c>
    </row>
    <row r="9546" spans="1:2">
      <c r="A9546">
        <v>0.31932576899999998</v>
      </c>
      <c r="B9546">
        <v>0.44955615399999999</v>
      </c>
    </row>
    <row r="9547" spans="1:2">
      <c r="A9547">
        <v>0.52437857600000004</v>
      </c>
      <c r="B9547">
        <v>-3.140511E-2</v>
      </c>
    </row>
    <row r="9548" spans="1:2">
      <c r="A9548">
        <v>-0.72647735300000005</v>
      </c>
      <c r="B9548">
        <v>0.79407736500000003</v>
      </c>
    </row>
    <row r="9549" spans="1:2">
      <c r="A9549">
        <v>0.81898465899999995</v>
      </c>
      <c r="B9549">
        <v>-0.89615660900000005</v>
      </c>
    </row>
    <row r="9550" spans="1:2">
      <c r="A9550">
        <v>-0.81575715800000004</v>
      </c>
      <c r="B9550">
        <v>0.22368642799999999</v>
      </c>
    </row>
    <row r="9551" spans="1:2">
      <c r="A9551">
        <v>-0.981074526</v>
      </c>
      <c r="B9551">
        <v>-0.66584700100000005</v>
      </c>
    </row>
    <row r="9552" spans="1:2">
      <c r="A9552">
        <v>0.75816887799999999</v>
      </c>
      <c r="B9552">
        <v>0.90314769900000003</v>
      </c>
    </row>
    <row r="9553" spans="1:2">
      <c r="A9553">
        <v>-1.4372763E-2</v>
      </c>
      <c r="B9553">
        <v>0.39869880299999999</v>
      </c>
    </row>
    <row r="9554" spans="1:2">
      <c r="A9554">
        <v>0.93366135100000003</v>
      </c>
      <c r="B9554">
        <v>-0.747572558</v>
      </c>
    </row>
    <row r="9555" spans="1:2">
      <c r="A9555">
        <v>-0.23512513600000001</v>
      </c>
      <c r="B9555">
        <v>0.56755577800000001</v>
      </c>
    </row>
    <row r="9556" spans="1:2">
      <c r="A9556">
        <v>0.490925899</v>
      </c>
      <c r="B9556">
        <v>-0.19656880400000001</v>
      </c>
    </row>
    <row r="9557" spans="1:2">
      <c r="A9557">
        <v>0.79075609400000002</v>
      </c>
      <c r="B9557">
        <v>0.218861374</v>
      </c>
    </row>
    <row r="9558" spans="1:2">
      <c r="A9558">
        <v>-0.35554468</v>
      </c>
      <c r="B9558">
        <v>0.414911052</v>
      </c>
    </row>
    <row r="9559" spans="1:2">
      <c r="A9559">
        <v>0.56313203700000003</v>
      </c>
      <c r="B9559">
        <v>-0.80099239600000005</v>
      </c>
    </row>
    <row r="9560" spans="1:2">
      <c r="A9560">
        <v>0.90895827100000004</v>
      </c>
      <c r="B9560">
        <v>7.6234804000000003E-2</v>
      </c>
    </row>
    <row r="9561" spans="1:2">
      <c r="A9561">
        <v>0.69086946299999996</v>
      </c>
      <c r="B9561">
        <v>0.45424302799999999</v>
      </c>
    </row>
    <row r="9562" spans="1:2">
      <c r="A9562">
        <v>0.13716745</v>
      </c>
      <c r="B9562">
        <v>0.83596195600000001</v>
      </c>
    </row>
    <row r="9563" spans="1:2">
      <c r="A9563">
        <v>-0.437435558</v>
      </c>
      <c r="B9563">
        <v>-0.296241331</v>
      </c>
    </row>
    <row r="9564" spans="1:2">
      <c r="A9564">
        <v>-0.92034474899999996</v>
      </c>
      <c r="B9564">
        <v>0.165307333</v>
      </c>
    </row>
    <row r="9565" spans="1:2">
      <c r="A9565">
        <v>0.82426795100000005</v>
      </c>
      <c r="B9565">
        <v>-0.66306573800000002</v>
      </c>
    </row>
    <row r="9566" spans="1:2">
      <c r="A9566">
        <v>-3.7176714999999999E-2</v>
      </c>
      <c r="B9566">
        <v>-0.113927274</v>
      </c>
    </row>
    <row r="9567" spans="1:2">
      <c r="A9567">
        <v>-0.172506083</v>
      </c>
      <c r="B9567">
        <v>-0.13563198100000001</v>
      </c>
    </row>
    <row r="9568" spans="1:2">
      <c r="A9568">
        <v>-0.87614799099999996</v>
      </c>
      <c r="B9568">
        <v>-0.37498912699999998</v>
      </c>
    </row>
    <row r="9569" spans="1:2">
      <c r="A9569">
        <v>-0.53063803200000004</v>
      </c>
      <c r="B9569">
        <v>0.94270980699999996</v>
      </c>
    </row>
    <row r="9570" spans="1:2">
      <c r="A9570">
        <v>0.82687866499999996</v>
      </c>
      <c r="B9570">
        <v>-0.44859427800000001</v>
      </c>
    </row>
    <row r="9571" spans="1:2">
      <c r="A9571">
        <v>-0.84948155000000003</v>
      </c>
      <c r="B9571">
        <v>-0.64527752000000005</v>
      </c>
    </row>
    <row r="9572" spans="1:2">
      <c r="A9572">
        <v>-0.78578344499999997</v>
      </c>
      <c r="B9572">
        <v>0.27664434300000001</v>
      </c>
    </row>
    <row r="9573" spans="1:2">
      <c r="A9573">
        <v>-0.43092787900000001</v>
      </c>
      <c r="B9573">
        <v>0.34646170199999998</v>
      </c>
    </row>
    <row r="9574" spans="1:2">
      <c r="A9574">
        <v>-0.89349850200000003</v>
      </c>
      <c r="B9574">
        <v>0.71707512799999995</v>
      </c>
    </row>
    <row r="9575" spans="1:2">
      <c r="A9575">
        <v>0.58641969400000005</v>
      </c>
      <c r="B9575">
        <v>-0.47744117899999999</v>
      </c>
    </row>
    <row r="9576" spans="1:2">
      <c r="A9576">
        <v>0.88711697</v>
      </c>
      <c r="B9576">
        <v>3.8789377E-2</v>
      </c>
    </row>
    <row r="9577" spans="1:2">
      <c r="A9577">
        <v>-0.41637095000000002</v>
      </c>
      <c r="B9577">
        <v>-0.249757329</v>
      </c>
    </row>
    <row r="9578" spans="1:2">
      <c r="A9578">
        <v>0.89228842799999997</v>
      </c>
      <c r="B9578">
        <v>-0.65099642400000002</v>
      </c>
    </row>
    <row r="9579" spans="1:2">
      <c r="A9579">
        <v>0.735680683</v>
      </c>
      <c r="B9579">
        <v>0.49693505100000002</v>
      </c>
    </row>
    <row r="9580" spans="1:2">
      <c r="A9580">
        <v>0.397514013</v>
      </c>
      <c r="B9580">
        <v>-0.60084994599999997</v>
      </c>
    </row>
    <row r="9581" spans="1:2">
      <c r="A9581">
        <v>0.49236593899999997</v>
      </c>
      <c r="B9581">
        <v>-0.81272601899999997</v>
      </c>
    </row>
    <row r="9582" spans="1:2">
      <c r="A9582">
        <v>-0.209810197</v>
      </c>
      <c r="B9582">
        <v>0.58514872900000003</v>
      </c>
    </row>
    <row r="9583" spans="1:2">
      <c r="A9583">
        <v>-0.20059855700000001</v>
      </c>
      <c r="B9583">
        <v>-0.56198347599999998</v>
      </c>
    </row>
    <row r="9584" spans="1:2">
      <c r="A9584">
        <v>-0.29604821599999998</v>
      </c>
      <c r="B9584">
        <v>0.47427856099999999</v>
      </c>
    </row>
    <row r="9585" spans="1:2">
      <c r="A9585">
        <v>-0.99638016600000001</v>
      </c>
      <c r="B9585">
        <v>-0.15530407700000001</v>
      </c>
    </row>
    <row r="9586" spans="1:2">
      <c r="A9586">
        <v>-0.29285259299999999</v>
      </c>
      <c r="B9586">
        <v>0.38713642399999998</v>
      </c>
    </row>
    <row r="9587" spans="1:2">
      <c r="A9587">
        <v>0.43160832799999999</v>
      </c>
      <c r="B9587">
        <v>0.56769882299999996</v>
      </c>
    </row>
    <row r="9588" spans="1:2">
      <c r="A9588">
        <v>-5.7970909000000001E-2</v>
      </c>
      <c r="B9588">
        <v>-4.9614771000000002E-2</v>
      </c>
    </row>
    <row r="9589" spans="1:2">
      <c r="A9589">
        <v>-0.33094269100000001</v>
      </c>
      <c r="B9589">
        <v>0.15488427599999999</v>
      </c>
    </row>
    <row r="9590" spans="1:2">
      <c r="A9590">
        <v>0.68892103900000001</v>
      </c>
      <c r="B9590">
        <v>-0.24882794799999999</v>
      </c>
    </row>
    <row r="9591" spans="1:2">
      <c r="A9591">
        <v>0.39726693699999999</v>
      </c>
      <c r="B9591">
        <v>0.31488951900000001</v>
      </c>
    </row>
    <row r="9592" spans="1:2">
      <c r="A9592">
        <v>-0.487449252</v>
      </c>
      <c r="B9592">
        <v>-0.83936621300000003</v>
      </c>
    </row>
    <row r="9593" spans="1:2">
      <c r="A9593">
        <v>-2.5397060000000001E-3</v>
      </c>
      <c r="B9593">
        <v>0.65873166100000002</v>
      </c>
    </row>
    <row r="9594" spans="1:2">
      <c r="A9594">
        <v>0.88574339199999996</v>
      </c>
      <c r="B9594">
        <v>0.89948073200000001</v>
      </c>
    </row>
    <row r="9595" spans="1:2">
      <c r="A9595">
        <v>-0.98560629</v>
      </c>
      <c r="B9595">
        <v>0.24895162300000001</v>
      </c>
    </row>
    <row r="9596" spans="1:2">
      <c r="A9596">
        <v>0.64010317400000005</v>
      </c>
      <c r="B9596">
        <v>-0.35540740900000001</v>
      </c>
    </row>
    <row r="9597" spans="1:2">
      <c r="A9597">
        <v>-0.46512858499999998</v>
      </c>
      <c r="B9597">
        <v>-0.105800967</v>
      </c>
    </row>
    <row r="9598" spans="1:2">
      <c r="A9598">
        <v>-0.69639822799999995</v>
      </c>
      <c r="B9598">
        <v>0.48456027200000001</v>
      </c>
    </row>
    <row r="9599" spans="1:2">
      <c r="A9599">
        <v>-0.83181279799999996</v>
      </c>
      <c r="B9599">
        <v>0.19389854000000001</v>
      </c>
    </row>
    <row r="9600" spans="1:2">
      <c r="A9600">
        <v>-8.1302722999999993E-2</v>
      </c>
      <c r="B9600">
        <v>0.91031807099999995</v>
      </c>
    </row>
    <row r="9601" spans="1:2">
      <c r="A9601">
        <v>-0.67387452999999997</v>
      </c>
      <c r="B9601">
        <v>-0.57883532500000001</v>
      </c>
    </row>
    <row r="9602" spans="1:2">
      <c r="A9602">
        <v>-0.195815977</v>
      </c>
      <c r="B9602">
        <v>-0.91117579500000001</v>
      </c>
    </row>
    <row r="9603" spans="1:2">
      <c r="A9603">
        <v>-0.59992329300000002</v>
      </c>
      <c r="B9603">
        <v>0.95338847800000004</v>
      </c>
    </row>
    <row r="9604" spans="1:2">
      <c r="A9604">
        <v>0.51489673700000005</v>
      </c>
      <c r="B9604">
        <v>0.102168395</v>
      </c>
    </row>
    <row r="9605" spans="1:2">
      <c r="A9605">
        <v>-0.91340885800000005</v>
      </c>
      <c r="B9605">
        <v>-0.43353935300000002</v>
      </c>
    </row>
    <row r="9606" spans="1:2">
      <c r="A9606">
        <v>0.53743636900000002</v>
      </c>
      <c r="B9606">
        <v>0.91617849200000001</v>
      </c>
    </row>
    <row r="9607" spans="1:2">
      <c r="A9607">
        <v>3.9232490000000002E-2</v>
      </c>
      <c r="B9607">
        <v>-9.5975784999999994E-2</v>
      </c>
    </row>
    <row r="9608" spans="1:2">
      <c r="A9608">
        <v>-0.61074584899999995</v>
      </c>
      <c r="B9608">
        <v>0.76246824800000002</v>
      </c>
    </row>
    <row r="9609" spans="1:2">
      <c r="A9609">
        <v>-0.39756963200000001</v>
      </c>
      <c r="B9609">
        <v>0.564158402</v>
      </c>
    </row>
    <row r="9610" spans="1:2">
      <c r="A9610">
        <v>0.60880369300000003</v>
      </c>
      <c r="B9610">
        <v>-0.91995432700000002</v>
      </c>
    </row>
    <row r="9611" spans="1:2">
      <c r="A9611">
        <v>0.35209846099999997</v>
      </c>
      <c r="B9611">
        <v>-0.62669954299999997</v>
      </c>
    </row>
    <row r="9612" spans="1:2">
      <c r="A9612">
        <v>-0.489824747</v>
      </c>
      <c r="B9612">
        <v>0.88835871399999999</v>
      </c>
    </row>
    <row r="9613" spans="1:2">
      <c r="A9613">
        <v>-5.9395827999999998E-2</v>
      </c>
      <c r="B9613">
        <v>0.50766566899999999</v>
      </c>
    </row>
    <row r="9614" spans="1:2">
      <c r="A9614">
        <v>-0.82799654600000006</v>
      </c>
      <c r="B9614">
        <v>-0.53930113199999996</v>
      </c>
    </row>
    <row r="9615" spans="1:2">
      <c r="A9615">
        <v>0.58448115099999998</v>
      </c>
      <c r="B9615">
        <v>0.87191374600000005</v>
      </c>
    </row>
    <row r="9616" spans="1:2">
      <c r="A9616">
        <v>-6.8124694999999999E-2</v>
      </c>
      <c r="B9616">
        <v>-0.41565707400000002</v>
      </c>
    </row>
    <row r="9617" spans="1:2">
      <c r="A9617">
        <v>0.918603328</v>
      </c>
      <c r="B9617">
        <v>0.46311281500000001</v>
      </c>
    </row>
    <row r="9618" spans="1:2">
      <c r="A9618">
        <v>9.9501274000000001E-2</v>
      </c>
      <c r="B9618">
        <v>-0.88757180700000005</v>
      </c>
    </row>
    <row r="9619" spans="1:2">
      <c r="A9619">
        <v>-0.724725485</v>
      </c>
      <c r="B9619">
        <v>-0.65291594799999997</v>
      </c>
    </row>
    <row r="9620" spans="1:2">
      <c r="A9620">
        <v>-0.85753765900000001</v>
      </c>
      <c r="B9620">
        <v>-5.1583706E-2</v>
      </c>
    </row>
    <row r="9621" spans="1:2">
      <c r="A9621">
        <v>-0.17212875799999999</v>
      </c>
      <c r="B9621">
        <v>-0.38928932300000002</v>
      </c>
    </row>
    <row r="9622" spans="1:2">
      <c r="A9622">
        <v>0.49171169999999997</v>
      </c>
      <c r="B9622">
        <v>0.59758175400000002</v>
      </c>
    </row>
    <row r="9623" spans="1:2">
      <c r="A9623">
        <v>-0.161904724</v>
      </c>
      <c r="B9623">
        <v>0.161922382</v>
      </c>
    </row>
    <row r="9624" spans="1:2">
      <c r="A9624">
        <v>0.98911762800000003</v>
      </c>
      <c r="B9624">
        <v>0.59284629300000002</v>
      </c>
    </row>
    <row r="9625" spans="1:2">
      <c r="A9625">
        <v>-0.27139436900000002</v>
      </c>
      <c r="B9625">
        <v>-0.85618227599999996</v>
      </c>
    </row>
    <row r="9626" spans="1:2">
      <c r="A9626">
        <v>0.56025938799999997</v>
      </c>
      <c r="B9626">
        <v>0.16040523300000001</v>
      </c>
    </row>
    <row r="9627" spans="1:2">
      <c r="A9627">
        <v>-0.107575504</v>
      </c>
      <c r="B9627">
        <v>0.747832944</v>
      </c>
    </row>
    <row r="9628" spans="1:2">
      <c r="A9628">
        <v>0.38911515699999999</v>
      </c>
      <c r="B9628">
        <v>-0.17537855599999999</v>
      </c>
    </row>
    <row r="9629" spans="1:2">
      <c r="A9629">
        <v>0.69966037000000003</v>
      </c>
      <c r="B9629">
        <v>-0.91844608000000005</v>
      </c>
    </row>
    <row r="9630" spans="1:2">
      <c r="A9630">
        <v>0.83547008099999998</v>
      </c>
      <c r="B9630">
        <v>0.52615103100000005</v>
      </c>
    </row>
    <row r="9631" spans="1:2">
      <c r="A9631">
        <v>0.119591002</v>
      </c>
      <c r="B9631">
        <v>0.555450106</v>
      </c>
    </row>
    <row r="9632" spans="1:2">
      <c r="A9632">
        <v>0.60166330899999998</v>
      </c>
      <c r="B9632">
        <v>0.76172004800000004</v>
      </c>
    </row>
    <row r="9633" spans="1:2">
      <c r="A9633">
        <v>-0.133466113</v>
      </c>
      <c r="B9633">
        <v>0.20106975199999999</v>
      </c>
    </row>
    <row r="9634" spans="1:2">
      <c r="A9634">
        <v>0.49395460899999999</v>
      </c>
      <c r="B9634">
        <v>-0.61165827800000006</v>
      </c>
    </row>
    <row r="9635" spans="1:2">
      <c r="A9635">
        <v>-0.45102630300000002</v>
      </c>
      <c r="B9635">
        <v>0.50169964199999995</v>
      </c>
    </row>
    <row r="9636" spans="1:2">
      <c r="A9636">
        <v>-0.73539383800000002</v>
      </c>
      <c r="B9636">
        <v>-0.14680842699999999</v>
      </c>
    </row>
    <row r="9637" spans="1:2">
      <c r="A9637">
        <v>-0.69765748999999999</v>
      </c>
      <c r="B9637">
        <v>-0.36588700899999999</v>
      </c>
    </row>
    <row r="9638" spans="1:2">
      <c r="A9638">
        <v>0.709507836</v>
      </c>
      <c r="B9638">
        <v>0.51159037299999999</v>
      </c>
    </row>
    <row r="9639" spans="1:2">
      <c r="A9639">
        <v>0.74491043700000004</v>
      </c>
      <c r="B9639">
        <v>-0.54977333799999994</v>
      </c>
    </row>
    <row r="9640" spans="1:2">
      <c r="A9640">
        <v>-0.21085730599999999</v>
      </c>
      <c r="B9640">
        <v>-0.82832812600000005</v>
      </c>
    </row>
    <row r="9641" spans="1:2">
      <c r="A9641">
        <v>-0.92727414500000005</v>
      </c>
      <c r="B9641">
        <v>0.69560297199999999</v>
      </c>
    </row>
    <row r="9642" spans="1:2">
      <c r="A9642">
        <v>-0.71585751799999997</v>
      </c>
      <c r="B9642">
        <v>0.25839441099999999</v>
      </c>
    </row>
    <row r="9643" spans="1:2">
      <c r="A9643">
        <v>-0.18013179600000001</v>
      </c>
      <c r="B9643">
        <v>-0.232547267</v>
      </c>
    </row>
    <row r="9644" spans="1:2">
      <c r="A9644">
        <v>0.616995819</v>
      </c>
      <c r="B9644">
        <v>0.67908605600000005</v>
      </c>
    </row>
    <row r="9645" spans="1:2">
      <c r="A9645">
        <v>-8.6015664000000006E-2</v>
      </c>
      <c r="B9645">
        <v>-0.82988258599999998</v>
      </c>
    </row>
    <row r="9646" spans="1:2">
      <c r="A9646">
        <v>4.8089484000000002E-2</v>
      </c>
      <c r="B9646">
        <v>-0.65544284600000002</v>
      </c>
    </row>
    <row r="9647" spans="1:2">
      <c r="A9647">
        <v>-0.99104226200000001</v>
      </c>
      <c r="B9647">
        <v>0.36486420899999999</v>
      </c>
    </row>
    <row r="9648" spans="1:2">
      <c r="A9648">
        <v>-0.119200616</v>
      </c>
      <c r="B9648">
        <v>0.86730718399999995</v>
      </c>
    </row>
    <row r="9649" spans="1:2">
      <c r="A9649">
        <v>-0.36118257999999998</v>
      </c>
      <c r="B9649">
        <v>-0.65425255500000001</v>
      </c>
    </row>
    <row r="9650" spans="1:2">
      <c r="A9650">
        <v>4.5858212000000002E-2</v>
      </c>
      <c r="B9650">
        <v>0.11420965900000001</v>
      </c>
    </row>
    <row r="9651" spans="1:2">
      <c r="A9651">
        <v>0.51834926599999998</v>
      </c>
      <c r="B9651">
        <v>0.99702496799999996</v>
      </c>
    </row>
    <row r="9652" spans="1:2">
      <c r="A9652">
        <v>-9.4394072999999995E-2</v>
      </c>
      <c r="B9652">
        <v>0.60177146100000001</v>
      </c>
    </row>
    <row r="9653" spans="1:2">
      <c r="A9653">
        <v>0.64123251000000003</v>
      </c>
      <c r="B9653">
        <v>-0.59786053699999997</v>
      </c>
    </row>
    <row r="9654" spans="1:2">
      <c r="A9654">
        <v>-0.19565843299999999</v>
      </c>
      <c r="B9654">
        <v>-0.76619468300000004</v>
      </c>
    </row>
    <row r="9655" spans="1:2">
      <c r="A9655">
        <v>0.51030323200000005</v>
      </c>
      <c r="B9655">
        <v>-0.577955106</v>
      </c>
    </row>
    <row r="9656" spans="1:2">
      <c r="A9656">
        <v>0.54263711000000003</v>
      </c>
      <c r="B9656">
        <v>0.30257696899999997</v>
      </c>
    </row>
    <row r="9657" spans="1:2">
      <c r="A9657">
        <v>-0.96376010199999995</v>
      </c>
      <c r="B9657">
        <v>-0.489950579</v>
      </c>
    </row>
    <row r="9658" spans="1:2">
      <c r="A9658">
        <v>0.88711834099999998</v>
      </c>
      <c r="B9658">
        <v>0.58161433900000004</v>
      </c>
    </row>
    <row r="9659" spans="1:2">
      <c r="A9659">
        <v>3.5639425000000002E-2</v>
      </c>
      <c r="B9659">
        <v>0.968597924</v>
      </c>
    </row>
    <row r="9660" spans="1:2">
      <c r="A9660">
        <v>0.352991693</v>
      </c>
      <c r="B9660">
        <v>-0.455548122</v>
      </c>
    </row>
    <row r="9661" spans="1:2">
      <c r="A9661">
        <v>-9.3657819000000003E-2</v>
      </c>
      <c r="B9661">
        <v>0.79022855199999997</v>
      </c>
    </row>
    <row r="9662" spans="1:2">
      <c r="A9662">
        <v>-0.52395361799999995</v>
      </c>
      <c r="B9662">
        <v>0.41977784400000001</v>
      </c>
    </row>
    <row r="9663" spans="1:2">
      <c r="A9663">
        <v>-0.6770486</v>
      </c>
      <c r="B9663">
        <v>-0.17573534299999999</v>
      </c>
    </row>
    <row r="9664" spans="1:2">
      <c r="A9664">
        <v>0.19367285000000001</v>
      </c>
      <c r="B9664">
        <v>4.3071930000000001E-2</v>
      </c>
    </row>
    <row r="9665" spans="1:2">
      <c r="A9665">
        <v>0.31127368399999999</v>
      </c>
      <c r="B9665">
        <v>0.88854660799999996</v>
      </c>
    </row>
    <row r="9666" spans="1:2">
      <c r="A9666">
        <v>-0.47885609000000001</v>
      </c>
      <c r="B9666">
        <v>-0.84986186699999999</v>
      </c>
    </row>
    <row r="9667" spans="1:2">
      <c r="A9667">
        <v>0.99191014099999997</v>
      </c>
      <c r="B9667">
        <v>-0.11320388000000001</v>
      </c>
    </row>
    <row r="9668" spans="1:2">
      <c r="A9668">
        <v>0.84218989399999999</v>
      </c>
      <c r="B9668">
        <v>0.72064441199999996</v>
      </c>
    </row>
    <row r="9669" spans="1:2">
      <c r="A9669">
        <v>-0.81258724900000001</v>
      </c>
      <c r="B9669">
        <v>-0.42807713400000003</v>
      </c>
    </row>
    <row r="9670" spans="1:2">
      <c r="A9670">
        <v>-0.228191063</v>
      </c>
      <c r="B9670">
        <v>-0.98551601300000002</v>
      </c>
    </row>
    <row r="9671" spans="1:2">
      <c r="A9671">
        <v>0.202410699</v>
      </c>
      <c r="B9671">
        <v>0.74789444999999999</v>
      </c>
    </row>
    <row r="9672" spans="1:2">
      <c r="A9672">
        <v>-4.0648446999999997E-2</v>
      </c>
      <c r="B9672">
        <v>3.8489497999999997E-2</v>
      </c>
    </row>
    <row r="9673" spans="1:2">
      <c r="A9673">
        <v>-0.58268233700000005</v>
      </c>
      <c r="B9673">
        <v>0.86375109900000002</v>
      </c>
    </row>
    <row r="9674" spans="1:2">
      <c r="A9674">
        <v>-0.24625857500000001</v>
      </c>
      <c r="B9674">
        <v>0.78520804600000005</v>
      </c>
    </row>
    <row r="9675" spans="1:2">
      <c r="A9675">
        <v>-0.342030108</v>
      </c>
      <c r="B9675">
        <v>-0.142818628</v>
      </c>
    </row>
    <row r="9676" spans="1:2">
      <c r="A9676">
        <v>2.7676361E-2</v>
      </c>
      <c r="B9676">
        <v>-0.98506337700000002</v>
      </c>
    </row>
    <row r="9677" spans="1:2">
      <c r="A9677">
        <v>-2.7434739999999999E-2</v>
      </c>
      <c r="B9677">
        <v>5.6814819000000003E-2</v>
      </c>
    </row>
    <row r="9678" spans="1:2">
      <c r="A9678">
        <v>0.92662739800000005</v>
      </c>
      <c r="B9678">
        <v>0.34013086199999998</v>
      </c>
    </row>
    <row r="9679" spans="1:2">
      <c r="A9679">
        <v>0.67981784899999997</v>
      </c>
      <c r="B9679">
        <v>0.82585418399999999</v>
      </c>
    </row>
    <row r="9680" spans="1:2">
      <c r="A9680">
        <v>4.8657423999999998E-2</v>
      </c>
      <c r="B9680">
        <v>-0.96332225400000004</v>
      </c>
    </row>
    <row r="9681" spans="1:2">
      <c r="A9681">
        <v>0.72913856499999996</v>
      </c>
      <c r="B9681">
        <v>-0.98085007499999999</v>
      </c>
    </row>
    <row r="9682" spans="1:2">
      <c r="A9682">
        <v>-0.94056396099999995</v>
      </c>
      <c r="B9682">
        <v>0.28283748600000003</v>
      </c>
    </row>
    <row r="9683" spans="1:2">
      <c r="A9683">
        <v>-0.548081767</v>
      </c>
      <c r="B9683">
        <v>0.79010959700000005</v>
      </c>
    </row>
    <row r="9684" spans="1:2">
      <c r="A9684">
        <v>0.92374746399999996</v>
      </c>
      <c r="B9684">
        <v>-0.17422697500000001</v>
      </c>
    </row>
    <row r="9685" spans="1:2">
      <c r="A9685">
        <v>0.50268609399999997</v>
      </c>
      <c r="B9685">
        <v>-5.5676031000000001E-2</v>
      </c>
    </row>
    <row r="9686" spans="1:2">
      <c r="A9686">
        <v>3.5242474000000003E-2</v>
      </c>
      <c r="B9686">
        <v>-0.827712326</v>
      </c>
    </row>
    <row r="9687" spans="1:2">
      <c r="A9687">
        <v>-0.99834396400000003</v>
      </c>
      <c r="B9687">
        <v>-0.472448327</v>
      </c>
    </row>
    <row r="9688" spans="1:2">
      <c r="A9688">
        <v>0.46988415500000003</v>
      </c>
      <c r="B9688">
        <v>0.42675818199999999</v>
      </c>
    </row>
    <row r="9689" spans="1:2">
      <c r="A9689">
        <v>0.82931168600000005</v>
      </c>
      <c r="B9689">
        <v>0.17708051299999999</v>
      </c>
    </row>
    <row r="9690" spans="1:2">
      <c r="A9690">
        <v>-0.15014118700000001</v>
      </c>
      <c r="B9690">
        <v>-0.82205288300000001</v>
      </c>
    </row>
    <row r="9691" spans="1:2">
      <c r="A9691">
        <v>-0.407865641</v>
      </c>
      <c r="B9691">
        <v>0.92739431999999999</v>
      </c>
    </row>
    <row r="9692" spans="1:2">
      <c r="A9692">
        <v>0.56309748000000004</v>
      </c>
      <c r="B9692">
        <v>-0.70922036300000002</v>
      </c>
    </row>
    <row r="9693" spans="1:2">
      <c r="A9693">
        <v>-0.97305948099999995</v>
      </c>
      <c r="B9693">
        <v>-0.159478441</v>
      </c>
    </row>
    <row r="9694" spans="1:2">
      <c r="A9694">
        <v>4.6565792000000002E-2</v>
      </c>
      <c r="B9694">
        <v>-0.77618050599999999</v>
      </c>
    </row>
    <row r="9695" spans="1:2">
      <c r="A9695">
        <v>-0.92725185600000004</v>
      </c>
      <c r="B9695">
        <v>0.90344980699999999</v>
      </c>
    </row>
    <row r="9696" spans="1:2">
      <c r="A9696">
        <v>0.79072313699999996</v>
      </c>
      <c r="B9696">
        <v>0.64852265899999995</v>
      </c>
    </row>
    <row r="9697" spans="1:2">
      <c r="A9697">
        <v>0.89704771699999997</v>
      </c>
      <c r="B9697">
        <v>-0.86362212100000002</v>
      </c>
    </row>
    <row r="9698" spans="1:2">
      <c r="A9698">
        <v>0.58933756699999995</v>
      </c>
      <c r="B9698">
        <v>-7.3949372999999999E-2</v>
      </c>
    </row>
    <row r="9699" spans="1:2">
      <c r="A9699">
        <v>0.67435076000000005</v>
      </c>
      <c r="B9699">
        <v>-0.724224066</v>
      </c>
    </row>
    <row r="9700" spans="1:2">
      <c r="A9700">
        <v>0.15785037499999999</v>
      </c>
      <c r="B9700">
        <v>0.34526222600000001</v>
      </c>
    </row>
    <row r="9701" spans="1:2">
      <c r="A9701">
        <v>0.52586826399999997</v>
      </c>
      <c r="B9701">
        <v>0.45170053999999998</v>
      </c>
    </row>
    <row r="9702" spans="1:2">
      <c r="A9702">
        <v>0.84549883199999998</v>
      </c>
      <c r="B9702">
        <v>-0.61503859000000005</v>
      </c>
    </row>
    <row r="9703" spans="1:2">
      <c r="A9703">
        <v>-0.526241874</v>
      </c>
      <c r="B9703">
        <v>0.863889189</v>
      </c>
    </row>
    <row r="9704" spans="1:2">
      <c r="A9704">
        <v>0.30277309299999999</v>
      </c>
      <c r="B9704">
        <v>-0.39459439099999999</v>
      </c>
    </row>
    <row r="9705" spans="1:2">
      <c r="A9705">
        <v>-0.31858538600000003</v>
      </c>
      <c r="B9705">
        <v>0.81322044599999999</v>
      </c>
    </row>
    <row r="9706" spans="1:2">
      <c r="A9706">
        <v>0.33160215999999998</v>
      </c>
      <c r="B9706">
        <v>0.79140185100000005</v>
      </c>
    </row>
    <row r="9707" spans="1:2">
      <c r="A9707">
        <v>0.297336457</v>
      </c>
      <c r="B9707">
        <v>-0.75155352499999994</v>
      </c>
    </row>
    <row r="9708" spans="1:2">
      <c r="A9708">
        <v>0.225618068</v>
      </c>
      <c r="B9708">
        <v>-0.62143707000000004</v>
      </c>
    </row>
    <row r="9709" spans="1:2">
      <c r="A9709">
        <v>0.75109451900000002</v>
      </c>
      <c r="B9709">
        <v>0.89549206800000003</v>
      </c>
    </row>
    <row r="9710" spans="1:2">
      <c r="A9710">
        <v>-0.50711980899999998</v>
      </c>
      <c r="B9710">
        <v>0.98997439799999998</v>
      </c>
    </row>
    <row r="9711" spans="1:2">
      <c r="A9711">
        <v>0.94734375599999998</v>
      </c>
      <c r="B9711">
        <v>0.97329181499999995</v>
      </c>
    </row>
    <row r="9712" spans="1:2">
      <c r="A9712">
        <v>0.15966143399999999</v>
      </c>
      <c r="B9712">
        <v>-0.21358344200000001</v>
      </c>
    </row>
    <row r="9713" spans="1:2">
      <c r="A9713">
        <v>-0.81496744799999998</v>
      </c>
      <c r="B9713">
        <v>-0.59956115799999998</v>
      </c>
    </row>
    <row r="9714" spans="1:2">
      <c r="A9714">
        <v>-0.99051001599999999</v>
      </c>
      <c r="B9714">
        <v>-0.22302888000000001</v>
      </c>
    </row>
    <row r="9715" spans="1:2">
      <c r="A9715">
        <v>0.80774549100000004</v>
      </c>
      <c r="B9715">
        <v>0.48130193900000001</v>
      </c>
    </row>
    <row r="9716" spans="1:2">
      <c r="A9716">
        <v>-0.355295576</v>
      </c>
      <c r="B9716">
        <v>-0.51000401299999998</v>
      </c>
    </row>
    <row r="9717" spans="1:2">
      <c r="A9717">
        <v>0.83200431699999999</v>
      </c>
      <c r="B9717">
        <v>-0.79866168400000004</v>
      </c>
    </row>
    <row r="9718" spans="1:2">
      <c r="A9718">
        <v>-0.33761685499999999</v>
      </c>
      <c r="B9718">
        <v>-0.47495158799999998</v>
      </c>
    </row>
    <row r="9719" spans="1:2">
      <c r="A9719">
        <v>-3.2339109999999999E-3</v>
      </c>
      <c r="B9719">
        <v>0.95861402900000003</v>
      </c>
    </row>
    <row r="9720" spans="1:2">
      <c r="A9720">
        <v>0.65327299800000005</v>
      </c>
      <c r="B9720">
        <v>0.51146895400000003</v>
      </c>
    </row>
    <row r="9721" spans="1:2">
      <c r="A9721">
        <v>0.73545049500000004</v>
      </c>
      <c r="B9721">
        <v>0.22924053899999999</v>
      </c>
    </row>
    <row r="9722" spans="1:2">
      <c r="A9722">
        <v>0.65246800500000002</v>
      </c>
      <c r="B9722">
        <v>0.46742383199999998</v>
      </c>
    </row>
    <row r="9723" spans="1:2">
      <c r="A9723">
        <v>-0.25678631699999999</v>
      </c>
      <c r="B9723">
        <v>-4.9347509999999997E-2</v>
      </c>
    </row>
    <row r="9724" spans="1:2">
      <c r="A9724">
        <v>0.95571567800000001</v>
      </c>
      <c r="B9724">
        <v>-6.3845959999999993E-2</v>
      </c>
    </row>
    <row r="9725" spans="1:2">
      <c r="A9725">
        <v>-4.8926772E-2</v>
      </c>
      <c r="B9725">
        <v>-0.81957817099999997</v>
      </c>
    </row>
    <row r="9726" spans="1:2">
      <c r="A9726">
        <v>-0.41903070799999997</v>
      </c>
      <c r="B9726">
        <v>0.20787014200000001</v>
      </c>
    </row>
    <row r="9727" spans="1:2">
      <c r="A9727">
        <v>0.27941970700000002</v>
      </c>
      <c r="B9727">
        <v>-0.173135606</v>
      </c>
    </row>
    <row r="9728" spans="1:2">
      <c r="A9728">
        <v>0.84010288899999996</v>
      </c>
      <c r="B9728">
        <v>-7.5400129999999999E-3</v>
      </c>
    </row>
    <row r="9729" spans="1:2">
      <c r="A9729">
        <v>0.72021079799999999</v>
      </c>
      <c r="B9729">
        <v>-0.68636698299999999</v>
      </c>
    </row>
    <row r="9730" spans="1:2">
      <c r="A9730">
        <v>-0.51917220500000005</v>
      </c>
      <c r="B9730">
        <v>-6.3805796999999997E-2</v>
      </c>
    </row>
    <row r="9731" spans="1:2">
      <c r="A9731">
        <v>-0.332799285</v>
      </c>
      <c r="B9731">
        <v>-7.0199800000000001E-4</v>
      </c>
    </row>
    <row r="9732" spans="1:2">
      <c r="A9732">
        <v>-0.22699528399999999</v>
      </c>
      <c r="B9732">
        <v>-0.405329045</v>
      </c>
    </row>
    <row r="9733" spans="1:2">
      <c r="A9733">
        <v>-0.944866859</v>
      </c>
      <c r="B9733">
        <v>-0.80960739999999998</v>
      </c>
    </row>
    <row r="9734" spans="1:2">
      <c r="A9734">
        <v>0.87539912900000005</v>
      </c>
      <c r="B9734">
        <v>-0.69883837100000001</v>
      </c>
    </row>
    <row r="9735" spans="1:2">
      <c r="A9735">
        <v>0.72268657800000002</v>
      </c>
      <c r="B9735">
        <v>-0.562191934</v>
      </c>
    </row>
    <row r="9736" spans="1:2">
      <c r="A9736">
        <v>0.66867139900000006</v>
      </c>
      <c r="B9736">
        <v>-4.4275084999999999E-2</v>
      </c>
    </row>
    <row r="9737" spans="1:2">
      <c r="A9737">
        <v>-0.51262271800000003</v>
      </c>
      <c r="B9737">
        <v>0.79185028000000002</v>
      </c>
    </row>
    <row r="9738" spans="1:2">
      <c r="A9738">
        <v>0.98849720399999996</v>
      </c>
      <c r="B9738">
        <v>0.275057363</v>
      </c>
    </row>
    <row r="9739" spans="1:2">
      <c r="A9739">
        <v>0.67289107999999997</v>
      </c>
      <c r="B9739">
        <v>0.44196577500000001</v>
      </c>
    </row>
    <row r="9740" spans="1:2">
      <c r="A9740">
        <v>-0.88793559899999996</v>
      </c>
      <c r="B9740">
        <v>-0.765205633</v>
      </c>
    </row>
    <row r="9741" spans="1:2">
      <c r="A9741">
        <v>0.65665068199999999</v>
      </c>
      <c r="B9741">
        <v>-0.98327394000000001</v>
      </c>
    </row>
    <row r="9742" spans="1:2">
      <c r="A9742">
        <v>-0.69954339099999996</v>
      </c>
      <c r="B9742">
        <v>0.26920387000000001</v>
      </c>
    </row>
    <row r="9743" spans="1:2">
      <c r="A9743">
        <v>0.42144269699999998</v>
      </c>
      <c r="B9743">
        <v>1.0661597E-2</v>
      </c>
    </row>
    <row r="9744" spans="1:2">
      <c r="A9744">
        <v>0.76441503700000002</v>
      </c>
      <c r="B9744">
        <v>-0.46073373499999998</v>
      </c>
    </row>
    <row r="9745" spans="1:2">
      <c r="A9745">
        <v>-0.79650285499999995</v>
      </c>
      <c r="B9745">
        <v>-0.94692361700000005</v>
      </c>
    </row>
    <row r="9746" spans="1:2">
      <c r="A9746">
        <v>0.27751319400000002</v>
      </c>
      <c r="B9746">
        <v>0.28157381399999998</v>
      </c>
    </row>
    <row r="9747" spans="1:2">
      <c r="A9747">
        <v>0.956236376</v>
      </c>
      <c r="B9747">
        <v>0.58564408099999998</v>
      </c>
    </row>
    <row r="9748" spans="1:2">
      <c r="A9748">
        <v>0.96297811099999997</v>
      </c>
      <c r="B9748">
        <v>0.58427285299999998</v>
      </c>
    </row>
    <row r="9749" spans="1:2">
      <c r="A9749">
        <v>-0.95151062900000005</v>
      </c>
      <c r="B9749">
        <v>-0.47911356999999999</v>
      </c>
    </row>
    <row r="9750" spans="1:2">
      <c r="A9750">
        <v>0.275645841</v>
      </c>
      <c r="B9750">
        <v>0.36147845899999997</v>
      </c>
    </row>
    <row r="9751" spans="1:2">
      <c r="A9751">
        <v>-7.8227738000000005E-2</v>
      </c>
      <c r="B9751">
        <v>6.7166367000000005E-2</v>
      </c>
    </row>
    <row r="9752" spans="1:2">
      <c r="A9752">
        <v>0.91896049499999999</v>
      </c>
      <c r="B9752">
        <v>-0.66686884499999999</v>
      </c>
    </row>
    <row r="9753" spans="1:2">
      <c r="A9753">
        <v>-0.65448431100000004</v>
      </c>
      <c r="B9753">
        <v>-0.579770585</v>
      </c>
    </row>
    <row r="9754" spans="1:2">
      <c r="A9754">
        <v>-0.37821584600000002</v>
      </c>
      <c r="B9754">
        <v>0.394317366</v>
      </c>
    </row>
    <row r="9755" spans="1:2">
      <c r="A9755">
        <v>-0.58292826499999995</v>
      </c>
      <c r="B9755">
        <v>0.83860049400000003</v>
      </c>
    </row>
    <row r="9756" spans="1:2">
      <c r="A9756">
        <v>0.52557763800000001</v>
      </c>
      <c r="B9756">
        <v>0.31908387399999999</v>
      </c>
    </row>
    <row r="9757" spans="1:2">
      <c r="A9757">
        <v>-0.96999846700000003</v>
      </c>
      <c r="B9757">
        <v>0.88564157899999996</v>
      </c>
    </row>
    <row r="9758" spans="1:2">
      <c r="A9758">
        <v>9.0844252E-2</v>
      </c>
      <c r="B9758">
        <v>-0.399849334</v>
      </c>
    </row>
    <row r="9759" spans="1:2">
      <c r="A9759">
        <v>-0.29902531100000002</v>
      </c>
      <c r="B9759">
        <v>-0.126771669</v>
      </c>
    </row>
    <row r="9760" spans="1:2">
      <c r="A9760">
        <v>-0.96875162000000004</v>
      </c>
      <c r="B9760">
        <v>0.93066937299999997</v>
      </c>
    </row>
    <row r="9761" spans="1:2">
      <c r="A9761">
        <v>-0.87593428399999995</v>
      </c>
      <c r="B9761">
        <v>0.109133229</v>
      </c>
    </row>
    <row r="9762" spans="1:2">
      <c r="A9762">
        <v>0.81838961300000002</v>
      </c>
      <c r="B9762">
        <v>-0.13494911100000001</v>
      </c>
    </row>
    <row r="9763" spans="1:2">
      <c r="A9763">
        <v>-0.63652992200000003</v>
      </c>
      <c r="B9763">
        <v>-0.89210810799999996</v>
      </c>
    </row>
    <row r="9764" spans="1:2">
      <c r="A9764">
        <v>-0.45168839</v>
      </c>
      <c r="B9764">
        <v>0.39178828700000001</v>
      </c>
    </row>
    <row r="9765" spans="1:2">
      <c r="A9765">
        <v>-0.28730789400000001</v>
      </c>
      <c r="B9765">
        <v>-0.40841749300000002</v>
      </c>
    </row>
    <row r="9766" spans="1:2">
      <c r="A9766">
        <v>2.5498999999999999E-3</v>
      </c>
      <c r="B9766">
        <v>0.108855603</v>
      </c>
    </row>
    <row r="9767" spans="1:2">
      <c r="A9767">
        <v>0.80616031899999996</v>
      </c>
      <c r="B9767">
        <v>-0.85348448600000004</v>
      </c>
    </row>
    <row r="9768" spans="1:2">
      <c r="A9768">
        <v>-0.37480882900000001</v>
      </c>
      <c r="B9768">
        <v>-0.865223152</v>
      </c>
    </row>
    <row r="9769" spans="1:2">
      <c r="A9769">
        <v>-0.63092117599999997</v>
      </c>
      <c r="B9769">
        <v>-0.72038483499999995</v>
      </c>
    </row>
    <row r="9770" spans="1:2">
      <c r="A9770">
        <v>-0.1394917</v>
      </c>
      <c r="B9770">
        <v>-0.64578891800000005</v>
      </c>
    </row>
    <row r="9771" spans="1:2">
      <c r="A9771">
        <v>0.81199352400000002</v>
      </c>
      <c r="B9771">
        <v>0.70248104099999997</v>
      </c>
    </row>
    <row r="9772" spans="1:2">
      <c r="A9772">
        <v>-0.72382852900000005</v>
      </c>
      <c r="B9772">
        <v>-0.52784923800000005</v>
      </c>
    </row>
    <row r="9773" spans="1:2">
      <c r="A9773">
        <v>-0.71556536400000004</v>
      </c>
      <c r="B9773">
        <v>-0.94329911300000002</v>
      </c>
    </row>
    <row r="9774" spans="1:2">
      <c r="A9774">
        <v>0.462759647</v>
      </c>
      <c r="B9774">
        <v>-0.81106244999999999</v>
      </c>
    </row>
    <row r="9775" spans="1:2">
      <c r="A9775">
        <v>-0.95172228299999995</v>
      </c>
      <c r="B9775">
        <v>0.60212842</v>
      </c>
    </row>
    <row r="9776" spans="1:2">
      <c r="A9776">
        <v>0.82525712500000004</v>
      </c>
      <c r="B9776">
        <v>-0.27413084300000001</v>
      </c>
    </row>
    <row r="9777" spans="1:2">
      <c r="A9777">
        <v>-0.90454412100000003</v>
      </c>
      <c r="B9777">
        <v>-0.48995345099999998</v>
      </c>
    </row>
    <row r="9778" spans="1:2">
      <c r="A9778">
        <v>-0.49624058700000001</v>
      </c>
      <c r="B9778">
        <v>0.69911712299999995</v>
      </c>
    </row>
    <row r="9779" spans="1:2">
      <c r="A9779">
        <v>-0.49581017700000002</v>
      </c>
      <c r="B9779">
        <v>-0.386724391</v>
      </c>
    </row>
    <row r="9780" spans="1:2">
      <c r="A9780">
        <v>-0.53796688999999998</v>
      </c>
      <c r="B9780">
        <v>0.16079864599999999</v>
      </c>
    </row>
    <row r="9781" spans="1:2">
      <c r="A9781">
        <v>0.43675684100000001</v>
      </c>
      <c r="B9781">
        <v>-0.91080345399999996</v>
      </c>
    </row>
    <row r="9782" spans="1:2">
      <c r="A9782">
        <v>-0.438526796</v>
      </c>
      <c r="B9782">
        <v>-0.48809701799999999</v>
      </c>
    </row>
    <row r="9783" spans="1:2">
      <c r="A9783">
        <v>-0.18128549299999999</v>
      </c>
      <c r="B9783">
        <v>-0.393436913</v>
      </c>
    </row>
    <row r="9784" spans="1:2">
      <c r="A9784">
        <v>-4.8518940000000003E-2</v>
      </c>
      <c r="B9784">
        <v>-7.2687789000000003E-2</v>
      </c>
    </row>
    <row r="9785" spans="1:2">
      <c r="A9785">
        <v>0.76252568499999995</v>
      </c>
      <c r="B9785">
        <v>0.69726681400000001</v>
      </c>
    </row>
    <row r="9786" spans="1:2">
      <c r="A9786">
        <v>0.25187417400000001</v>
      </c>
      <c r="B9786">
        <v>-0.15318764200000001</v>
      </c>
    </row>
    <row r="9787" spans="1:2">
      <c r="A9787">
        <v>-0.92601049300000005</v>
      </c>
      <c r="B9787">
        <v>-0.74807778199999997</v>
      </c>
    </row>
    <row r="9788" spans="1:2">
      <c r="A9788">
        <v>-0.32939299700000002</v>
      </c>
      <c r="B9788">
        <v>0.32468331</v>
      </c>
    </row>
    <row r="9789" spans="1:2">
      <c r="A9789">
        <v>-0.45198945699999998</v>
      </c>
      <c r="B9789">
        <v>0.30255483700000002</v>
      </c>
    </row>
    <row r="9790" spans="1:2">
      <c r="A9790">
        <v>0.43261903800000001</v>
      </c>
      <c r="B9790">
        <v>0.91701925699999998</v>
      </c>
    </row>
    <row r="9791" spans="1:2">
      <c r="A9791">
        <v>-0.88376613800000003</v>
      </c>
      <c r="B9791">
        <v>0.28976941499999997</v>
      </c>
    </row>
    <row r="9792" spans="1:2">
      <c r="A9792">
        <v>-0.82608682899999997</v>
      </c>
      <c r="B9792">
        <v>-0.83156923800000004</v>
      </c>
    </row>
    <row r="9793" spans="1:2">
      <c r="A9793">
        <v>0.27101838700000003</v>
      </c>
      <c r="B9793">
        <v>-0.675192126</v>
      </c>
    </row>
    <row r="9794" spans="1:2">
      <c r="A9794">
        <v>0.63308526300000001</v>
      </c>
      <c r="B9794">
        <v>-0.19708969900000001</v>
      </c>
    </row>
    <row r="9795" spans="1:2">
      <c r="A9795">
        <v>-0.30102881999999997</v>
      </c>
      <c r="B9795">
        <v>-0.38323884800000002</v>
      </c>
    </row>
    <row r="9796" spans="1:2">
      <c r="A9796">
        <v>0.19129342399999999</v>
      </c>
      <c r="B9796">
        <v>0.89049012000000005</v>
      </c>
    </row>
    <row r="9797" spans="1:2">
      <c r="A9797">
        <v>0.28446424300000001</v>
      </c>
      <c r="B9797">
        <v>0.26152281199999999</v>
      </c>
    </row>
    <row r="9798" spans="1:2">
      <c r="A9798">
        <v>-0.781980805</v>
      </c>
      <c r="B9798">
        <v>0.95379561899999998</v>
      </c>
    </row>
    <row r="9799" spans="1:2">
      <c r="A9799">
        <v>-0.59351427199999995</v>
      </c>
      <c r="B9799">
        <v>-0.73577151299999999</v>
      </c>
    </row>
    <row r="9800" spans="1:2">
      <c r="A9800">
        <v>-0.52088353499999995</v>
      </c>
      <c r="B9800">
        <v>-0.74975938600000003</v>
      </c>
    </row>
    <row r="9801" spans="1:2">
      <c r="A9801">
        <v>-0.53065946200000003</v>
      </c>
      <c r="B9801">
        <v>0.71479247999999995</v>
      </c>
    </row>
    <row r="9802" spans="1:2">
      <c r="A9802">
        <v>-0.39624610399999999</v>
      </c>
      <c r="B9802">
        <v>-0.60316287300000004</v>
      </c>
    </row>
    <row r="9803" spans="1:2">
      <c r="A9803">
        <v>0.25629238300000001</v>
      </c>
      <c r="B9803">
        <v>-0.84006872600000004</v>
      </c>
    </row>
    <row r="9804" spans="1:2">
      <c r="A9804">
        <v>-0.24184717999999999</v>
      </c>
      <c r="B9804">
        <v>0.85693692799999999</v>
      </c>
    </row>
    <row r="9805" spans="1:2">
      <c r="A9805">
        <v>0.783900402</v>
      </c>
      <c r="B9805">
        <v>7.6159799999999996E-3</v>
      </c>
    </row>
    <row r="9806" spans="1:2">
      <c r="A9806">
        <v>0.82663717999999997</v>
      </c>
      <c r="B9806">
        <v>0.58000444200000001</v>
      </c>
    </row>
    <row r="9807" spans="1:2">
      <c r="A9807">
        <v>2.2829849999999999E-2</v>
      </c>
      <c r="B9807">
        <v>-0.55688517400000004</v>
      </c>
    </row>
    <row r="9808" spans="1:2">
      <c r="A9808">
        <v>0.59371231800000002</v>
      </c>
      <c r="B9808">
        <v>0.99307327499999998</v>
      </c>
    </row>
    <row r="9809" spans="1:2">
      <c r="A9809">
        <v>-0.36027374299999998</v>
      </c>
      <c r="B9809">
        <v>0.31887637800000002</v>
      </c>
    </row>
    <row r="9810" spans="1:2">
      <c r="A9810">
        <v>-0.57515524399999995</v>
      </c>
      <c r="B9810">
        <v>-0.96292087900000001</v>
      </c>
    </row>
    <row r="9811" spans="1:2">
      <c r="A9811">
        <v>0.41088061100000001</v>
      </c>
      <c r="B9811">
        <v>0.77290118799999996</v>
      </c>
    </row>
    <row r="9812" spans="1:2">
      <c r="A9812">
        <v>0.74660921199999997</v>
      </c>
      <c r="B9812">
        <v>0.58585425400000002</v>
      </c>
    </row>
    <row r="9813" spans="1:2">
      <c r="A9813">
        <v>-0.69291965600000005</v>
      </c>
      <c r="B9813">
        <v>-1.8367991E-2</v>
      </c>
    </row>
    <row r="9814" spans="1:2">
      <c r="A9814">
        <v>-0.102504503</v>
      </c>
      <c r="B9814">
        <v>-0.56806684799999996</v>
      </c>
    </row>
    <row r="9815" spans="1:2">
      <c r="A9815">
        <v>-0.21323371799999999</v>
      </c>
      <c r="B9815">
        <v>-0.168298798</v>
      </c>
    </row>
    <row r="9816" spans="1:2">
      <c r="A9816">
        <v>-3.6987287000000001E-2</v>
      </c>
      <c r="B9816">
        <v>0.13378147900000001</v>
      </c>
    </row>
    <row r="9817" spans="1:2">
      <c r="A9817">
        <v>0.43412134299999999</v>
      </c>
      <c r="B9817">
        <v>8.8821179E-2</v>
      </c>
    </row>
    <row r="9818" spans="1:2">
      <c r="A9818">
        <v>0.39867785300000003</v>
      </c>
      <c r="B9818">
        <v>0.74749639300000004</v>
      </c>
    </row>
    <row r="9819" spans="1:2">
      <c r="A9819">
        <v>-0.47668548100000002</v>
      </c>
      <c r="B9819">
        <v>0.13533178600000001</v>
      </c>
    </row>
    <row r="9820" spans="1:2">
      <c r="A9820">
        <v>-0.90964113400000002</v>
      </c>
      <c r="B9820">
        <v>-0.687686146</v>
      </c>
    </row>
    <row r="9821" spans="1:2">
      <c r="A9821">
        <v>0.74688987699999998</v>
      </c>
      <c r="B9821">
        <v>0.42508051099999999</v>
      </c>
    </row>
    <row r="9822" spans="1:2">
      <c r="A9822">
        <v>0.235733159</v>
      </c>
      <c r="B9822">
        <v>-0.43641286400000001</v>
      </c>
    </row>
    <row r="9823" spans="1:2">
      <c r="A9823">
        <v>0.12027412799999999</v>
      </c>
      <c r="B9823">
        <v>-0.91599493200000004</v>
      </c>
    </row>
    <row r="9824" spans="1:2">
      <c r="A9824">
        <v>-0.29719351399999999</v>
      </c>
      <c r="B9824">
        <v>-0.32862564500000002</v>
      </c>
    </row>
    <row r="9825" spans="1:2">
      <c r="A9825">
        <v>-0.92916675299999996</v>
      </c>
      <c r="B9825">
        <v>-0.25286948399999998</v>
      </c>
    </row>
    <row r="9826" spans="1:2">
      <c r="A9826">
        <v>-8.7106589999999998E-2</v>
      </c>
      <c r="B9826">
        <v>-0.79523418999999995</v>
      </c>
    </row>
    <row r="9827" spans="1:2">
      <c r="A9827">
        <v>-0.46471760099999998</v>
      </c>
      <c r="B9827">
        <v>-0.11301106399999999</v>
      </c>
    </row>
    <row r="9828" spans="1:2">
      <c r="A9828">
        <v>0.95088889600000004</v>
      </c>
      <c r="B9828">
        <v>-0.96869801799999999</v>
      </c>
    </row>
    <row r="9829" spans="1:2">
      <c r="A9829">
        <v>-0.60795776099999999</v>
      </c>
      <c r="B9829">
        <v>-0.39212160899999998</v>
      </c>
    </row>
    <row r="9830" spans="1:2">
      <c r="A9830">
        <v>-0.43969872599999998</v>
      </c>
      <c r="B9830">
        <v>-0.453812836</v>
      </c>
    </row>
    <row r="9831" spans="1:2">
      <c r="A9831">
        <v>0.45180188300000002</v>
      </c>
      <c r="B9831">
        <v>-0.82634752899999997</v>
      </c>
    </row>
    <row r="9832" spans="1:2">
      <c r="A9832">
        <v>-0.24630022300000001</v>
      </c>
      <c r="B9832">
        <v>-0.66009126799999995</v>
      </c>
    </row>
    <row r="9833" spans="1:2">
      <c r="A9833">
        <v>0.98773753500000006</v>
      </c>
      <c r="B9833">
        <v>0.35777863900000001</v>
      </c>
    </row>
    <row r="9834" spans="1:2">
      <c r="A9834">
        <v>-0.233880017</v>
      </c>
      <c r="B9834">
        <v>0.39313758500000001</v>
      </c>
    </row>
    <row r="9835" spans="1:2">
      <c r="A9835">
        <v>0.551108182</v>
      </c>
      <c r="B9835">
        <v>-0.51823528399999996</v>
      </c>
    </row>
    <row r="9836" spans="1:2">
      <c r="A9836">
        <v>-7.9227892999999994E-2</v>
      </c>
      <c r="B9836">
        <v>2.8250025000000002E-2</v>
      </c>
    </row>
    <row r="9837" spans="1:2">
      <c r="A9837">
        <v>-0.26921529100000002</v>
      </c>
      <c r="B9837">
        <v>0.103332336</v>
      </c>
    </row>
    <row r="9838" spans="1:2">
      <c r="A9838">
        <v>-0.55477789899999996</v>
      </c>
      <c r="B9838">
        <v>0.19231858800000001</v>
      </c>
    </row>
    <row r="9839" spans="1:2">
      <c r="A9839">
        <v>-0.60719681800000003</v>
      </c>
      <c r="B9839">
        <v>-0.79172104099999996</v>
      </c>
    </row>
    <row r="9840" spans="1:2">
      <c r="A9840">
        <v>-0.94056168399999995</v>
      </c>
      <c r="B9840">
        <v>0.53928331200000001</v>
      </c>
    </row>
    <row r="9841" spans="1:2">
      <c r="A9841">
        <v>-0.26503382399999997</v>
      </c>
      <c r="B9841">
        <v>0.87219638600000005</v>
      </c>
    </row>
    <row r="9842" spans="1:2">
      <c r="A9842">
        <v>0.71923579000000004</v>
      </c>
      <c r="B9842">
        <v>3.6738804999999999E-2</v>
      </c>
    </row>
    <row r="9843" spans="1:2">
      <c r="A9843">
        <v>-0.92048812199999996</v>
      </c>
      <c r="B9843">
        <v>-0.56834524099999995</v>
      </c>
    </row>
    <row r="9844" spans="1:2">
      <c r="A9844">
        <v>-0.95446530799999996</v>
      </c>
      <c r="B9844">
        <v>0.21167699200000001</v>
      </c>
    </row>
    <row r="9845" spans="1:2">
      <c r="A9845">
        <v>3.0294781E-2</v>
      </c>
      <c r="B9845">
        <v>0.103204448</v>
      </c>
    </row>
    <row r="9846" spans="1:2">
      <c r="A9846">
        <v>0.88078725800000002</v>
      </c>
      <c r="B9846">
        <v>-0.37626017</v>
      </c>
    </row>
    <row r="9847" spans="1:2">
      <c r="A9847">
        <v>0.97483861400000005</v>
      </c>
      <c r="B9847">
        <v>-0.201326318</v>
      </c>
    </row>
    <row r="9848" spans="1:2">
      <c r="A9848">
        <v>0.20058552399999999</v>
      </c>
      <c r="B9848">
        <v>0.68300728499999996</v>
      </c>
    </row>
    <row r="9849" spans="1:2">
      <c r="A9849">
        <v>3.2578401E-2</v>
      </c>
      <c r="B9849">
        <v>0.70437518399999999</v>
      </c>
    </row>
    <row r="9850" spans="1:2">
      <c r="A9850">
        <v>0.25880244099999999</v>
      </c>
      <c r="B9850">
        <v>-0.72400219600000004</v>
      </c>
    </row>
    <row r="9851" spans="1:2">
      <c r="A9851">
        <v>0.77689912000000005</v>
      </c>
      <c r="B9851">
        <v>-6.1816646000000003E-2</v>
      </c>
    </row>
    <row r="9852" spans="1:2">
      <c r="A9852">
        <v>0.35759000699999999</v>
      </c>
      <c r="B9852">
        <v>-0.37898933299999998</v>
      </c>
    </row>
    <row r="9853" spans="1:2">
      <c r="A9853">
        <v>0.117543963</v>
      </c>
      <c r="B9853">
        <v>0.43471143299999998</v>
      </c>
    </row>
    <row r="9854" spans="1:2">
      <c r="A9854">
        <v>-0.89236330399999997</v>
      </c>
      <c r="B9854">
        <v>0.104572181</v>
      </c>
    </row>
    <row r="9855" spans="1:2">
      <c r="A9855">
        <v>0.18587504399999999</v>
      </c>
      <c r="B9855">
        <v>-0.87118820200000002</v>
      </c>
    </row>
    <row r="9856" spans="1:2">
      <c r="A9856">
        <v>0.70960033700000003</v>
      </c>
      <c r="B9856">
        <v>0.84082575299999995</v>
      </c>
    </row>
    <row r="9857" spans="1:2">
      <c r="A9857">
        <v>-0.28992314299999999</v>
      </c>
      <c r="B9857">
        <v>-0.10305167599999999</v>
      </c>
    </row>
    <row r="9858" spans="1:2">
      <c r="A9858">
        <v>-0.49985554199999999</v>
      </c>
      <c r="B9858">
        <v>-0.225548213</v>
      </c>
    </row>
    <row r="9859" spans="1:2">
      <c r="A9859">
        <v>-0.25087710200000002</v>
      </c>
      <c r="B9859">
        <v>-0.26956297099999998</v>
      </c>
    </row>
    <row r="9860" spans="1:2">
      <c r="A9860">
        <v>-0.338523299</v>
      </c>
      <c r="B9860">
        <v>0.33731669600000003</v>
      </c>
    </row>
    <row r="9861" spans="1:2">
      <c r="A9861">
        <v>-0.15477026099999999</v>
      </c>
      <c r="B9861">
        <v>-0.94092537399999998</v>
      </c>
    </row>
    <row r="9862" spans="1:2">
      <c r="A9862">
        <v>2.1221599000000001E-2</v>
      </c>
      <c r="B9862">
        <v>0.67719229800000003</v>
      </c>
    </row>
    <row r="9863" spans="1:2">
      <c r="A9863">
        <v>0.20716461</v>
      </c>
      <c r="B9863">
        <v>-0.47071642800000002</v>
      </c>
    </row>
    <row r="9864" spans="1:2">
      <c r="A9864">
        <v>-0.52984046500000004</v>
      </c>
      <c r="B9864">
        <v>-0.129529164</v>
      </c>
    </row>
    <row r="9865" spans="1:2">
      <c r="A9865">
        <v>0.36565756599999999</v>
      </c>
      <c r="B9865">
        <v>0.99688477200000003</v>
      </c>
    </row>
    <row r="9866" spans="1:2">
      <c r="A9866">
        <v>2.0075945000000001E-2</v>
      </c>
      <c r="B9866">
        <v>-9.3307151000000005E-2</v>
      </c>
    </row>
    <row r="9867" spans="1:2">
      <c r="A9867">
        <v>-2.6484069999999998E-2</v>
      </c>
      <c r="B9867">
        <v>-0.81298186299999997</v>
      </c>
    </row>
    <row r="9868" spans="1:2">
      <c r="A9868">
        <v>0.41411765099999998</v>
      </c>
      <c r="B9868">
        <v>-0.36314996599999999</v>
      </c>
    </row>
    <row r="9869" spans="1:2">
      <c r="A9869">
        <v>-0.47310013000000001</v>
      </c>
      <c r="B9869">
        <v>-0.17838864099999999</v>
      </c>
    </row>
    <row r="9870" spans="1:2">
      <c r="A9870">
        <v>-0.81946999499999995</v>
      </c>
      <c r="B9870">
        <v>0.95829830900000001</v>
      </c>
    </row>
    <row r="9871" spans="1:2">
      <c r="A9871">
        <v>-0.16226170700000001</v>
      </c>
      <c r="B9871">
        <v>-0.10496040500000001</v>
      </c>
    </row>
    <row r="9872" spans="1:2">
      <c r="A9872">
        <v>0.433280636</v>
      </c>
      <c r="B9872">
        <v>0.62995861799999997</v>
      </c>
    </row>
    <row r="9873" spans="1:2">
      <c r="A9873">
        <v>0.54003409599999996</v>
      </c>
      <c r="B9873">
        <v>0.89762272700000001</v>
      </c>
    </row>
    <row r="9874" spans="1:2">
      <c r="A9874">
        <v>0.48759187599999998</v>
      </c>
      <c r="B9874">
        <v>0.46063187799999999</v>
      </c>
    </row>
    <row r="9875" spans="1:2">
      <c r="A9875">
        <v>0.48894743200000002</v>
      </c>
      <c r="B9875">
        <v>0.33555052899999999</v>
      </c>
    </row>
    <row r="9876" spans="1:2">
      <c r="A9876">
        <v>0.39514981100000002</v>
      </c>
      <c r="B9876">
        <v>-0.76507726600000003</v>
      </c>
    </row>
    <row r="9877" spans="1:2">
      <c r="A9877">
        <v>-0.90434433400000003</v>
      </c>
      <c r="B9877">
        <v>-0.64411446800000005</v>
      </c>
    </row>
    <row r="9878" spans="1:2">
      <c r="A9878">
        <v>-0.976318354</v>
      </c>
      <c r="B9878">
        <v>0.469702907</v>
      </c>
    </row>
    <row r="9879" spans="1:2">
      <c r="A9879">
        <v>-3.6554580000000003E-2</v>
      </c>
      <c r="B9879">
        <v>0.53351708200000003</v>
      </c>
    </row>
    <row r="9880" spans="1:2">
      <c r="A9880">
        <v>0.40672644800000002</v>
      </c>
      <c r="B9880">
        <v>-0.20544516800000001</v>
      </c>
    </row>
    <row r="9881" spans="1:2">
      <c r="A9881">
        <v>-0.16791128899999999</v>
      </c>
      <c r="B9881">
        <v>0.42740452099999998</v>
      </c>
    </row>
    <row r="9882" spans="1:2">
      <c r="A9882">
        <v>0.51512715099999995</v>
      </c>
      <c r="B9882">
        <v>-0.20662283200000001</v>
      </c>
    </row>
    <row r="9883" spans="1:2">
      <c r="A9883">
        <v>0.99598541900000004</v>
      </c>
      <c r="B9883">
        <v>0.61130892400000003</v>
      </c>
    </row>
    <row r="9884" spans="1:2">
      <c r="A9884">
        <v>-0.905684877</v>
      </c>
      <c r="B9884">
        <v>-0.140416983</v>
      </c>
    </row>
    <row r="9885" spans="1:2">
      <c r="A9885">
        <v>-0.93451794700000002</v>
      </c>
      <c r="B9885">
        <v>0.336625018</v>
      </c>
    </row>
    <row r="9886" spans="1:2">
      <c r="A9886">
        <v>-0.52302848099999999</v>
      </c>
      <c r="B9886">
        <v>-0.307011598</v>
      </c>
    </row>
    <row r="9887" spans="1:2">
      <c r="A9887">
        <v>0.441317978</v>
      </c>
      <c r="B9887">
        <v>0.18958867300000001</v>
      </c>
    </row>
    <row r="9888" spans="1:2">
      <c r="A9888">
        <v>0.97343597299999995</v>
      </c>
      <c r="B9888">
        <v>-0.106298879</v>
      </c>
    </row>
    <row r="9889" spans="1:2">
      <c r="A9889">
        <v>0.15758952500000001</v>
      </c>
      <c r="B9889">
        <v>-0.85132481199999999</v>
      </c>
    </row>
    <row r="9890" spans="1:2">
      <c r="A9890">
        <v>0.23344512100000001</v>
      </c>
      <c r="B9890">
        <v>0.10019355000000001</v>
      </c>
    </row>
    <row r="9891" spans="1:2">
      <c r="A9891">
        <v>-0.75233005399999997</v>
      </c>
      <c r="B9891">
        <v>0.67432481899999996</v>
      </c>
    </row>
    <row r="9892" spans="1:2">
      <c r="A9892">
        <v>0.82136152299999998</v>
      </c>
      <c r="B9892">
        <v>0.71601754900000003</v>
      </c>
    </row>
    <row r="9893" spans="1:2">
      <c r="A9893">
        <v>0.74882008200000005</v>
      </c>
      <c r="B9893">
        <v>-0.476798532</v>
      </c>
    </row>
    <row r="9894" spans="1:2">
      <c r="A9894">
        <v>-0.80406655599999999</v>
      </c>
      <c r="B9894">
        <v>0.90480349599999998</v>
      </c>
    </row>
    <row r="9895" spans="1:2">
      <c r="A9895">
        <v>0.395490385</v>
      </c>
      <c r="B9895">
        <v>0.65773616899999998</v>
      </c>
    </row>
    <row r="9896" spans="1:2">
      <c r="A9896">
        <v>0.99719997199999999</v>
      </c>
      <c r="B9896">
        <v>0.54311538699999995</v>
      </c>
    </row>
    <row r="9897" spans="1:2">
      <c r="A9897">
        <v>0.474264988</v>
      </c>
      <c r="B9897">
        <v>-0.51506856400000001</v>
      </c>
    </row>
    <row r="9898" spans="1:2">
      <c r="A9898">
        <v>0.103021099</v>
      </c>
      <c r="B9898">
        <v>0.56082591500000001</v>
      </c>
    </row>
    <row r="9899" spans="1:2">
      <c r="A9899">
        <v>0.94432495699999996</v>
      </c>
      <c r="B9899">
        <v>0.98467259600000001</v>
      </c>
    </row>
    <row r="9900" spans="1:2">
      <c r="A9900">
        <v>-0.79872340100000006</v>
      </c>
      <c r="B9900">
        <v>-0.25535669100000002</v>
      </c>
    </row>
    <row r="9901" spans="1:2">
      <c r="A9901">
        <v>-0.34720272499999999</v>
      </c>
      <c r="B9901">
        <v>0.298633433</v>
      </c>
    </row>
    <row r="9902" spans="1:2">
      <c r="A9902">
        <v>-0.212735328</v>
      </c>
      <c r="B9902">
        <v>1.5343536E-2</v>
      </c>
    </row>
    <row r="9903" spans="1:2">
      <c r="A9903">
        <v>0.26129951000000001</v>
      </c>
      <c r="B9903">
        <v>0.110939437</v>
      </c>
    </row>
    <row r="9904" spans="1:2">
      <c r="A9904">
        <v>-0.444464529</v>
      </c>
      <c r="B9904">
        <v>0.183179856</v>
      </c>
    </row>
    <row r="9905" spans="1:2">
      <c r="A9905">
        <v>-0.82901310100000003</v>
      </c>
      <c r="B9905">
        <v>-0.44402569400000003</v>
      </c>
    </row>
    <row r="9906" spans="1:2">
      <c r="A9906">
        <v>0.22304718500000001</v>
      </c>
      <c r="B9906">
        <v>-0.656678172</v>
      </c>
    </row>
    <row r="9907" spans="1:2">
      <c r="A9907">
        <v>-0.45153667800000002</v>
      </c>
      <c r="B9907">
        <v>-0.61285256600000004</v>
      </c>
    </row>
    <row r="9908" spans="1:2">
      <c r="A9908">
        <v>0.64585631300000002</v>
      </c>
      <c r="B9908">
        <v>0.76844975999999998</v>
      </c>
    </row>
    <row r="9909" spans="1:2">
      <c r="A9909">
        <v>0.18933635900000001</v>
      </c>
      <c r="B9909">
        <v>0.52758652299999997</v>
      </c>
    </row>
    <row r="9910" spans="1:2">
      <c r="A9910">
        <v>-0.77180839400000001</v>
      </c>
      <c r="B9910">
        <v>-0.68473485000000001</v>
      </c>
    </row>
    <row r="9911" spans="1:2">
      <c r="A9911">
        <v>-0.75601908500000004</v>
      </c>
      <c r="B9911">
        <v>0.64301256100000004</v>
      </c>
    </row>
    <row r="9912" spans="1:2">
      <c r="A9912">
        <v>-0.81518513400000003</v>
      </c>
      <c r="B9912">
        <v>0.12277144299999999</v>
      </c>
    </row>
    <row r="9913" spans="1:2">
      <c r="A9913">
        <v>0.69331292700000002</v>
      </c>
      <c r="B9913">
        <v>-0.73890878800000004</v>
      </c>
    </row>
    <row r="9914" spans="1:2">
      <c r="A9914">
        <v>-0.23375948599999999</v>
      </c>
      <c r="B9914">
        <v>0.705778083</v>
      </c>
    </row>
    <row r="9915" spans="1:2">
      <c r="A9915">
        <v>-0.85135672900000003</v>
      </c>
      <c r="B9915">
        <v>0.68335805699999996</v>
      </c>
    </row>
    <row r="9916" spans="1:2">
      <c r="A9916">
        <v>-0.29593412400000002</v>
      </c>
      <c r="B9916">
        <v>-0.42382426400000001</v>
      </c>
    </row>
    <row r="9917" spans="1:2">
      <c r="A9917">
        <v>0.41603295000000001</v>
      </c>
      <c r="B9917">
        <v>9.4360687999999998E-2</v>
      </c>
    </row>
    <row r="9918" spans="1:2">
      <c r="A9918">
        <v>0.25118584900000002</v>
      </c>
      <c r="B9918">
        <v>0.36147563300000002</v>
      </c>
    </row>
    <row r="9919" spans="1:2">
      <c r="A9919">
        <v>-0.197952926</v>
      </c>
      <c r="B9919">
        <v>0.246198321</v>
      </c>
    </row>
    <row r="9920" spans="1:2">
      <c r="A9920">
        <v>-0.67637692599999999</v>
      </c>
      <c r="B9920">
        <v>0.118346115</v>
      </c>
    </row>
    <row r="9921" spans="1:2">
      <c r="A9921">
        <v>-0.29414304800000002</v>
      </c>
      <c r="B9921">
        <v>-0.274877816</v>
      </c>
    </row>
    <row r="9922" spans="1:2">
      <c r="A9922">
        <v>0.163236835</v>
      </c>
      <c r="B9922">
        <v>-0.77533590299999999</v>
      </c>
    </row>
    <row r="9923" spans="1:2">
      <c r="A9923">
        <v>-7.4069359000000001E-2</v>
      </c>
      <c r="B9923">
        <v>0.571019426</v>
      </c>
    </row>
    <row r="9924" spans="1:2">
      <c r="A9924">
        <v>-0.45291837000000001</v>
      </c>
      <c r="B9924">
        <v>-0.76141547499999995</v>
      </c>
    </row>
    <row r="9925" spans="1:2">
      <c r="A9925">
        <v>0.48007294900000003</v>
      </c>
      <c r="B9925">
        <v>-0.28124359700000001</v>
      </c>
    </row>
    <row r="9926" spans="1:2">
      <c r="A9926">
        <v>0.60262570599999998</v>
      </c>
      <c r="B9926">
        <v>0.20121615100000001</v>
      </c>
    </row>
    <row r="9927" spans="1:2">
      <c r="A9927">
        <v>0.42839555899999998</v>
      </c>
      <c r="B9927">
        <v>0.148783745</v>
      </c>
    </row>
    <row r="9928" spans="1:2">
      <c r="A9928">
        <v>-0.30729282000000002</v>
      </c>
      <c r="B9928">
        <v>0.82674796100000003</v>
      </c>
    </row>
    <row r="9929" spans="1:2">
      <c r="A9929">
        <v>0.22152276000000001</v>
      </c>
      <c r="B9929">
        <v>0.15126532400000001</v>
      </c>
    </row>
    <row r="9930" spans="1:2">
      <c r="A9930">
        <v>-0.93774516799999996</v>
      </c>
      <c r="B9930">
        <v>-0.85696966600000002</v>
      </c>
    </row>
    <row r="9931" spans="1:2">
      <c r="A9931">
        <v>-0.938382932</v>
      </c>
      <c r="B9931">
        <v>9.4068575000000001E-2</v>
      </c>
    </row>
    <row r="9932" spans="1:2">
      <c r="A9932">
        <v>-0.14165865899999999</v>
      </c>
      <c r="B9932">
        <v>-0.29619208400000002</v>
      </c>
    </row>
    <row r="9933" spans="1:2">
      <c r="A9933">
        <v>0.58985800899999996</v>
      </c>
      <c r="B9933">
        <v>-0.284412887</v>
      </c>
    </row>
    <row r="9934" spans="1:2">
      <c r="A9934">
        <v>0.94613554700000002</v>
      </c>
      <c r="B9934">
        <v>0.44106106</v>
      </c>
    </row>
    <row r="9935" spans="1:2">
      <c r="A9935">
        <v>0.54399233800000002</v>
      </c>
      <c r="B9935">
        <v>-0.47458646199999999</v>
      </c>
    </row>
    <row r="9936" spans="1:2">
      <c r="A9936">
        <v>0.19398041199999999</v>
      </c>
      <c r="B9936">
        <v>0.41028390599999998</v>
      </c>
    </row>
    <row r="9937" spans="1:2">
      <c r="A9937">
        <v>0.83131850200000001</v>
      </c>
      <c r="B9937">
        <v>-0.75157089300000002</v>
      </c>
    </row>
    <row r="9938" spans="1:2">
      <c r="A9938">
        <v>0.64427173000000004</v>
      </c>
      <c r="B9938">
        <v>0.28711598500000002</v>
      </c>
    </row>
    <row r="9939" spans="1:2">
      <c r="A9939">
        <v>0.46064095399999999</v>
      </c>
      <c r="B9939">
        <v>-0.85665059499999996</v>
      </c>
    </row>
    <row r="9940" spans="1:2">
      <c r="A9940">
        <v>-0.32630128000000003</v>
      </c>
      <c r="B9940">
        <v>-0.44469087800000001</v>
      </c>
    </row>
    <row r="9941" spans="1:2">
      <c r="A9941">
        <v>0.32050878999999999</v>
      </c>
      <c r="B9941">
        <v>0.65901491199999995</v>
      </c>
    </row>
    <row r="9942" spans="1:2">
      <c r="A9942">
        <v>-0.521734527</v>
      </c>
      <c r="B9942">
        <v>0.58896409199999999</v>
      </c>
    </row>
    <row r="9943" spans="1:2">
      <c r="A9943">
        <v>5.3697006999999998E-2</v>
      </c>
      <c r="B9943">
        <v>0.33552642100000002</v>
      </c>
    </row>
    <row r="9944" spans="1:2">
      <c r="A9944">
        <v>0.67678635499999995</v>
      </c>
      <c r="B9944">
        <v>8.9974646000000005E-2</v>
      </c>
    </row>
    <row r="9945" spans="1:2">
      <c r="A9945">
        <v>-5.9263066000000003E-2</v>
      </c>
      <c r="B9945">
        <v>0.249047622</v>
      </c>
    </row>
    <row r="9946" spans="1:2">
      <c r="A9946">
        <v>0.442805385</v>
      </c>
      <c r="B9946">
        <v>0.70203568199999999</v>
      </c>
    </row>
    <row r="9947" spans="1:2">
      <c r="A9947">
        <v>-0.34756597500000003</v>
      </c>
      <c r="B9947">
        <v>-6.006969E-3</v>
      </c>
    </row>
    <row r="9948" spans="1:2">
      <c r="A9948">
        <v>0.78061676499999999</v>
      </c>
      <c r="B9948">
        <v>0.25267621000000001</v>
      </c>
    </row>
    <row r="9949" spans="1:2">
      <c r="A9949">
        <v>0.73897584699999996</v>
      </c>
      <c r="B9949">
        <v>0.561112206</v>
      </c>
    </row>
    <row r="9950" spans="1:2">
      <c r="A9950">
        <v>-0.376276834</v>
      </c>
      <c r="B9950">
        <v>0.32943552399999998</v>
      </c>
    </row>
    <row r="9951" spans="1:2">
      <c r="A9951">
        <v>-0.77032085800000005</v>
      </c>
      <c r="B9951">
        <v>0.53459870899999995</v>
      </c>
    </row>
    <row r="9952" spans="1:2">
      <c r="A9952">
        <v>-0.71215298900000001</v>
      </c>
      <c r="B9952">
        <v>0.35757202700000001</v>
      </c>
    </row>
    <row r="9953" spans="1:2">
      <c r="A9953">
        <v>-0.17398209100000001</v>
      </c>
      <c r="B9953">
        <v>0.29756616600000002</v>
      </c>
    </row>
    <row r="9954" spans="1:2">
      <c r="A9954">
        <v>0.65304054600000006</v>
      </c>
      <c r="B9954">
        <v>0.29444867299999999</v>
      </c>
    </row>
    <row r="9955" spans="1:2">
      <c r="A9955">
        <v>0.71920034200000005</v>
      </c>
      <c r="B9955">
        <v>-0.65829707900000001</v>
      </c>
    </row>
    <row r="9956" spans="1:2">
      <c r="A9956">
        <v>0.79625051099999999</v>
      </c>
      <c r="B9956">
        <v>-0.68437083099999996</v>
      </c>
    </row>
    <row r="9957" spans="1:2">
      <c r="A9957">
        <v>-0.69362336400000002</v>
      </c>
      <c r="B9957">
        <v>0.73042452599999996</v>
      </c>
    </row>
    <row r="9958" spans="1:2">
      <c r="A9958">
        <v>0.56856132400000003</v>
      </c>
      <c r="B9958">
        <v>0.91019703500000004</v>
      </c>
    </row>
    <row r="9959" spans="1:2">
      <c r="A9959">
        <v>0.164106216</v>
      </c>
      <c r="B9959">
        <v>0.74138293600000005</v>
      </c>
    </row>
    <row r="9960" spans="1:2">
      <c r="A9960">
        <v>0.44299398200000001</v>
      </c>
      <c r="B9960">
        <v>0.75465927099999996</v>
      </c>
    </row>
    <row r="9961" spans="1:2">
      <c r="A9961">
        <v>0.37873718099999998</v>
      </c>
      <c r="B9961">
        <v>-0.65324712900000004</v>
      </c>
    </row>
    <row r="9962" spans="1:2">
      <c r="A9962">
        <v>-0.50500973199999999</v>
      </c>
      <c r="B9962">
        <v>0.86826566699999996</v>
      </c>
    </row>
    <row r="9963" spans="1:2">
      <c r="A9963">
        <v>0.25650827500000001</v>
      </c>
      <c r="B9963">
        <v>1.9188806999999999E-2</v>
      </c>
    </row>
    <row r="9964" spans="1:2">
      <c r="A9964">
        <v>-0.32431237400000001</v>
      </c>
      <c r="B9964">
        <v>3.8017055000000001E-2</v>
      </c>
    </row>
    <row r="9965" spans="1:2">
      <c r="A9965">
        <v>-0.173200085</v>
      </c>
      <c r="B9965">
        <v>0.46271773700000002</v>
      </c>
    </row>
    <row r="9966" spans="1:2">
      <c r="A9966">
        <v>0.24344401099999999</v>
      </c>
      <c r="B9966">
        <v>-0.88834292299999995</v>
      </c>
    </row>
    <row r="9967" spans="1:2">
      <c r="A9967">
        <v>-0.38609509199999997</v>
      </c>
      <c r="B9967">
        <v>0.79094208399999999</v>
      </c>
    </row>
    <row r="9968" spans="1:2">
      <c r="A9968">
        <v>-0.90748010400000001</v>
      </c>
      <c r="B9968">
        <v>-0.99037811600000003</v>
      </c>
    </row>
    <row r="9969" spans="1:2">
      <c r="A9969">
        <v>-0.80195596199999997</v>
      </c>
      <c r="B9969">
        <v>-0.239228213</v>
      </c>
    </row>
    <row r="9970" spans="1:2">
      <c r="A9970">
        <v>-0.35553294499999999</v>
      </c>
      <c r="B9970">
        <v>-0.25780666899999999</v>
      </c>
    </row>
    <row r="9971" spans="1:2">
      <c r="A9971">
        <v>-0.49487889000000002</v>
      </c>
      <c r="B9971">
        <v>0.732775709</v>
      </c>
    </row>
    <row r="9972" spans="1:2">
      <c r="A9972">
        <v>-0.51628176699999995</v>
      </c>
      <c r="B9972">
        <v>-0.69731543399999996</v>
      </c>
    </row>
    <row r="9973" spans="1:2">
      <c r="A9973">
        <v>0.42267484599999999</v>
      </c>
      <c r="B9973">
        <v>0.48692089599999999</v>
      </c>
    </row>
    <row r="9974" spans="1:2">
      <c r="A9974">
        <v>-0.71470618699999999</v>
      </c>
      <c r="B9974">
        <v>0.73494621000000004</v>
      </c>
    </row>
    <row r="9975" spans="1:2">
      <c r="A9975">
        <v>-0.118427352</v>
      </c>
      <c r="B9975">
        <v>0.97915623100000004</v>
      </c>
    </row>
    <row r="9976" spans="1:2">
      <c r="A9976">
        <v>-0.94716422300000003</v>
      </c>
      <c r="B9976">
        <v>0.21286429300000001</v>
      </c>
    </row>
    <row r="9977" spans="1:2">
      <c r="A9977">
        <v>5.8526199000000001E-2</v>
      </c>
      <c r="B9977">
        <v>-0.94579074500000004</v>
      </c>
    </row>
    <row r="9978" spans="1:2">
      <c r="A9978">
        <v>0.80636709799999995</v>
      </c>
      <c r="B9978">
        <v>-0.39090333799999999</v>
      </c>
    </row>
    <row r="9979" spans="1:2">
      <c r="A9979">
        <v>0.77623617099999997</v>
      </c>
      <c r="B9979">
        <v>7.7257151999999996E-2</v>
      </c>
    </row>
    <row r="9980" spans="1:2">
      <c r="A9980">
        <v>-0.30381087099999998</v>
      </c>
      <c r="B9980">
        <v>-0.60158218500000005</v>
      </c>
    </row>
    <row r="9981" spans="1:2">
      <c r="A9981">
        <v>0.76088559099999997</v>
      </c>
      <c r="B9981">
        <v>7.8689078999999995E-2</v>
      </c>
    </row>
    <row r="9982" spans="1:2">
      <c r="A9982">
        <v>0.281945944</v>
      </c>
      <c r="B9982">
        <v>0.56317323500000005</v>
      </c>
    </row>
    <row r="9983" spans="1:2">
      <c r="A9983">
        <v>-0.317281549</v>
      </c>
      <c r="B9983">
        <v>0.31772658799999998</v>
      </c>
    </row>
    <row r="9984" spans="1:2">
      <c r="A9984">
        <v>-0.42545739100000002</v>
      </c>
      <c r="B9984">
        <v>0.89484567699999995</v>
      </c>
    </row>
    <row r="9985" spans="1:2">
      <c r="A9985">
        <v>0.90622337500000005</v>
      </c>
      <c r="B9985">
        <v>-0.68250962900000001</v>
      </c>
    </row>
    <row r="9986" spans="1:2">
      <c r="A9986">
        <v>0.63602156099999996</v>
      </c>
      <c r="B9986">
        <v>-0.68246234699999997</v>
      </c>
    </row>
    <row r="9987" spans="1:2">
      <c r="A9987">
        <v>0.19068290199999999</v>
      </c>
      <c r="B9987">
        <v>-0.95595503500000001</v>
      </c>
    </row>
    <row r="9988" spans="1:2">
      <c r="A9988">
        <v>0.80155326599999999</v>
      </c>
      <c r="B9988">
        <v>0.80689099900000005</v>
      </c>
    </row>
    <row r="9989" spans="1:2">
      <c r="A9989">
        <v>1.3510829E-2</v>
      </c>
      <c r="B9989">
        <v>0.68866362599999997</v>
      </c>
    </row>
    <row r="9990" spans="1:2">
      <c r="A9990">
        <v>-0.19115079300000001</v>
      </c>
      <c r="B9990">
        <v>0.410511666</v>
      </c>
    </row>
    <row r="9991" spans="1:2">
      <c r="A9991">
        <v>0.15632842</v>
      </c>
      <c r="B9991">
        <v>0.32890079500000002</v>
      </c>
    </row>
    <row r="9992" spans="1:2">
      <c r="A9992">
        <v>0.37017799699999998</v>
      </c>
      <c r="B9992">
        <v>-0.60621177900000001</v>
      </c>
    </row>
    <row r="9993" spans="1:2">
      <c r="A9993">
        <v>-0.57181949499999996</v>
      </c>
      <c r="B9993">
        <v>0.85588235700000004</v>
      </c>
    </row>
    <row r="9994" spans="1:2">
      <c r="A9994">
        <v>-0.103635134</v>
      </c>
      <c r="B9994">
        <v>0.89389344299999995</v>
      </c>
    </row>
    <row r="9995" spans="1:2">
      <c r="A9995">
        <v>-0.64890005799999995</v>
      </c>
      <c r="B9995">
        <v>-0.57074097499999998</v>
      </c>
    </row>
    <row r="9996" spans="1:2">
      <c r="A9996">
        <v>0.48959637</v>
      </c>
      <c r="B9996">
        <v>-0.75319536099999995</v>
      </c>
    </row>
    <row r="9997" spans="1:2">
      <c r="A9997">
        <v>-2.3724154000000001E-2</v>
      </c>
      <c r="B9997">
        <v>-0.85132637</v>
      </c>
    </row>
    <row r="9998" spans="1:2">
      <c r="A9998">
        <v>0.68590182</v>
      </c>
      <c r="B9998">
        <v>-0.39206710500000003</v>
      </c>
    </row>
    <row r="9999" spans="1:2">
      <c r="A9999">
        <v>4.5807156000000002E-2</v>
      </c>
      <c r="B9999">
        <v>0.249169367</v>
      </c>
    </row>
    <row r="10000" spans="1:2">
      <c r="A10000">
        <v>-0.17475691700000001</v>
      </c>
      <c r="B10000">
        <v>0.59975774500000001</v>
      </c>
    </row>
    <row r="10001" spans="1:4">
      <c r="A10001">
        <v>0.35737722100000002</v>
      </c>
      <c r="B10001">
        <v>-0.38112418399999998</v>
      </c>
      <c r="D10001">
        <f t="array" ref="D10001">SUM($A$2:$A10001*$B$2:$B10001)</f>
        <v>-29.956665592668312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01"/>
  <sheetViews>
    <sheetView topLeftCell="A12" workbookViewId="0">
      <selection activeCell="B47" sqref="B47"/>
    </sheetView>
  </sheetViews>
  <sheetFormatPr baseColWidth="10" defaultRowHeight="13"/>
  <cols>
    <col min="4" max="4" width="10.28515625" style="1" customWidth="1"/>
  </cols>
  <sheetData>
    <row r="1" spans="1:4">
      <c r="A1">
        <v>1000</v>
      </c>
    </row>
    <row r="2" spans="1:4">
      <c r="A2">
        <v>0.70054432499999997</v>
      </c>
      <c r="B2">
        <v>-0.61406354299999999</v>
      </c>
    </row>
    <row r="3" spans="1:4">
      <c r="A3">
        <v>-0.26079047100000002</v>
      </c>
      <c r="B3">
        <v>0.59169214299999995</v>
      </c>
    </row>
    <row r="4" spans="1:4">
      <c r="A4">
        <v>0.99868655900000003</v>
      </c>
      <c r="B4">
        <v>-0.35030758899999997</v>
      </c>
    </row>
    <row r="5" spans="1:4">
      <c r="A5">
        <v>-8.9193057000000006E-2</v>
      </c>
      <c r="B5">
        <v>-0.58973548499999995</v>
      </c>
    </row>
    <row r="6" spans="1:4">
      <c r="A6">
        <v>8.0272964000000002E-2</v>
      </c>
      <c r="B6">
        <v>0.40351763800000001</v>
      </c>
    </row>
    <row r="7" spans="1:4">
      <c r="A7">
        <v>0.49041896499999998</v>
      </c>
      <c r="B7">
        <v>-0.67787063599999997</v>
      </c>
    </row>
    <row r="8" spans="1:4">
      <c r="A8">
        <v>-0.47194454299999999</v>
      </c>
      <c r="B8">
        <v>0.87453927300000001</v>
      </c>
    </row>
    <row r="9" spans="1:4">
      <c r="A9">
        <v>0.83912770800000003</v>
      </c>
      <c r="B9">
        <v>-0.88435426399999995</v>
      </c>
    </row>
    <row r="10" spans="1:4">
      <c r="A10">
        <v>-0.13841719899999999</v>
      </c>
      <c r="B10">
        <v>-0.137156691</v>
      </c>
    </row>
    <row r="11" spans="1:4">
      <c r="A11">
        <v>0.69553481100000003</v>
      </c>
      <c r="B11">
        <v>-3.0296384999999999E-2</v>
      </c>
      <c r="D11" s="1">
        <f t="array" ref="D11">SUM($A$2:$A11*$B$2:$B11)</f>
        <v>-2.3386901812664678</v>
      </c>
    </row>
    <row r="12" spans="1:4">
      <c r="A12">
        <v>0.81097705600000003</v>
      </c>
      <c r="B12">
        <v>-0.43038200199999999</v>
      </c>
    </row>
    <row r="13" spans="1:4">
      <c r="A13">
        <v>-0.55012754699999999</v>
      </c>
      <c r="B13">
        <v>-0.20106865099999999</v>
      </c>
    </row>
    <row r="14" spans="1:4">
      <c r="A14">
        <v>0.411292396</v>
      </c>
      <c r="B14">
        <v>-0.74310611000000004</v>
      </c>
    </row>
    <row r="15" spans="1:4">
      <c r="A15">
        <v>0.34122327499999999</v>
      </c>
      <c r="B15">
        <v>-0.645758779</v>
      </c>
    </row>
    <row r="16" spans="1:4">
      <c r="A16">
        <v>0.95478925000000003</v>
      </c>
      <c r="B16">
        <v>0.91424448599999997</v>
      </c>
    </row>
    <row r="17" spans="1:2">
      <c r="A17">
        <v>-5.4219689000000001E-2</v>
      </c>
      <c r="B17">
        <v>0.51490657299999998</v>
      </c>
    </row>
    <row r="18" spans="1:2">
      <c r="A18">
        <v>0.85646071599999996</v>
      </c>
      <c r="B18">
        <v>-0.97752139800000004</v>
      </c>
    </row>
    <row r="19" spans="1:2">
      <c r="A19">
        <v>-0.197440273</v>
      </c>
      <c r="B19">
        <v>0.73981864799999997</v>
      </c>
    </row>
    <row r="20" spans="1:2">
      <c r="A20">
        <v>-0.233951667</v>
      </c>
      <c r="B20">
        <v>-0.658249007</v>
      </c>
    </row>
    <row r="21" spans="1:2">
      <c r="A21">
        <v>-6.0953500000000001E-2</v>
      </c>
      <c r="B21">
        <v>-0.61982562200000002</v>
      </c>
    </row>
    <row r="22" spans="1:2">
      <c r="A22">
        <v>-0.60431859899999996</v>
      </c>
      <c r="B22">
        <v>0.29895397099999999</v>
      </c>
    </row>
    <row r="23" spans="1:2">
      <c r="A23">
        <v>0.648795542</v>
      </c>
      <c r="B23">
        <v>-0.77702386000000001</v>
      </c>
    </row>
    <row r="24" spans="1:2">
      <c r="A24">
        <v>1.5342279999999999E-3</v>
      </c>
      <c r="B24">
        <v>-0.29174570900000002</v>
      </c>
    </row>
    <row r="25" spans="1:2">
      <c r="A25">
        <v>-0.70629422100000006</v>
      </c>
      <c r="B25">
        <v>0.231918127</v>
      </c>
    </row>
    <row r="26" spans="1:2">
      <c r="A26">
        <v>0.60818122100000005</v>
      </c>
      <c r="B26">
        <v>0.75312317699999998</v>
      </c>
    </row>
    <row r="27" spans="1:2">
      <c r="A27">
        <v>-0.28025202399999999</v>
      </c>
      <c r="B27">
        <v>0.40360113800000003</v>
      </c>
    </row>
    <row r="28" spans="1:2">
      <c r="A28">
        <v>-0.22920257599999999</v>
      </c>
      <c r="B28">
        <v>0.54974718899999997</v>
      </c>
    </row>
    <row r="29" spans="1:2">
      <c r="A29">
        <v>0.45441977900000002</v>
      </c>
      <c r="B29">
        <v>0.52220493199999996</v>
      </c>
    </row>
    <row r="30" spans="1:2">
      <c r="A30">
        <v>0.73483657300000005</v>
      </c>
      <c r="B30">
        <v>-0.16374758</v>
      </c>
    </row>
    <row r="31" spans="1:2">
      <c r="A31">
        <v>-4.2925419999999999E-3</v>
      </c>
      <c r="B31">
        <v>-0.43300750300000002</v>
      </c>
    </row>
    <row r="32" spans="1:2">
      <c r="A32">
        <v>0.236646785</v>
      </c>
      <c r="B32">
        <v>-0.59079444199999998</v>
      </c>
    </row>
    <row r="33" spans="1:2">
      <c r="A33">
        <v>0.106117975</v>
      </c>
      <c r="B33">
        <v>0.58458094699999996</v>
      </c>
    </row>
    <row r="34" spans="1:2">
      <c r="A34">
        <v>0.29765615000000001</v>
      </c>
      <c r="B34">
        <v>0.62464381999999996</v>
      </c>
    </row>
    <row r="35" spans="1:2">
      <c r="A35">
        <v>0.98127327099999995</v>
      </c>
      <c r="B35">
        <v>0.83468121500000003</v>
      </c>
    </row>
    <row r="36" spans="1:2">
      <c r="A36">
        <v>0.40062199999999998</v>
      </c>
      <c r="B36">
        <v>0.71291705000000005</v>
      </c>
    </row>
    <row r="37" spans="1:2">
      <c r="A37">
        <v>0.17936112900000001</v>
      </c>
      <c r="B37">
        <v>0.77510359299999998</v>
      </c>
    </row>
    <row r="38" spans="1:2">
      <c r="A38">
        <v>0.334461542</v>
      </c>
      <c r="B38">
        <v>0.23631002800000001</v>
      </c>
    </row>
    <row r="39" spans="1:2">
      <c r="A39">
        <v>-0.70754600300000003</v>
      </c>
      <c r="B39">
        <v>-0.35702224300000002</v>
      </c>
    </row>
    <row r="40" spans="1:2">
      <c r="A40">
        <v>-0.82005640300000004</v>
      </c>
      <c r="B40">
        <v>0.157607899</v>
      </c>
    </row>
    <row r="41" spans="1:2">
      <c r="A41">
        <v>-0.38526517999999998</v>
      </c>
      <c r="B41">
        <v>-0.713613422</v>
      </c>
    </row>
    <row r="42" spans="1:2">
      <c r="A42">
        <v>0.89278175599999998</v>
      </c>
      <c r="B42">
        <v>0.13033466899999999</v>
      </c>
    </row>
    <row r="43" spans="1:2">
      <c r="A43">
        <v>-0.93280660599999998</v>
      </c>
      <c r="B43">
        <v>-2.1121131000000001E-2</v>
      </c>
    </row>
    <row r="44" spans="1:2">
      <c r="A44">
        <v>-0.25617815399999999</v>
      </c>
      <c r="B44">
        <v>0.90258520200000003</v>
      </c>
    </row>
    <row r="45" spans="1:2">
      <c r="A45">
        <v>0.66616356700000001</v>
      </c>
      <c r="B45">
        <v>0.41816332899999997</v>
      </c>
    </row>
    <row r="46" spans="1:2">
      <c r="A46">
        <v>-0.144540643</v>
      </c>
      <c r="B46">
        <v>-0.76977897399999995</v>
      </c>
    </row>
    <row r="47" spans="1:2">
      <c r="A47">
        <v>-0.87427443100000002</v>
      </c>
      <c r="B47">
        <v>0.25368034499999997</v>
      </c>
    </row>
    <row r="48" spans="1:2">
      <c r="A48">
        <v>-0.35502075</v>
      </c>
      <c r="B48">
        <v>9.9625653999999994E-2</v>
      </c>
    </row>
    <row r="49" spans="1:2">
      <c r="A49">
        <v>-0.89209210000000005</v>
      </c>
      <c r="B49">
        <v>-0.329732531</v>
      </c>
    </row>
    <row r="50" spans="1:2">
      <c r="A50">
        <v>0.21733085199999999</v>
      </c>
      <c r="B50">
        <v>0.24204230500000001</v>
      </c>
    </row>
    <row r="51" spans="1:2">
      <c r="A51">
        <v>-0.87650720900000001</v>
      </c>
      <c r="B51">
        <v>0.91116438099999997</v>
      </c>
    </row>
    <row r="52" spans="1:2">
      <c r="A52">
        <v>0.93019470199999998</v>
      </c>
      <c r="B52">
        <v>-0.140632592</v>
      </c>
    </row>
    <row r="53" spans="1:2">
      <c r="A53">
        <v>-0.99839120299999995</v>
      </c>
      <c r="B53">
        <v>-0.462123226</v>
      </c>
    </row>
    <row r="54" spans="1:2">
      <c r="A54">
        <v>5.4228825000000001E-2</v>
      </c>
      <c r="B54">
        <v>0.75373577800000002</v>
      </c>
    </row>
    <row r="55" spans="1:2">
      <c r="A55">
        <v>-0.87647501800000005</v>
      </c>
      <c r="B55">
        <v>-0.30591389899999999</v>
      </c>
    </row>
    <row r="56" spans="1:2">
      <c r="A56">
        <v>0.78683478399999995</v>
      </c>
      <c r="B56">
        <v>0.858530495</v>
      </c>
    </row>
    <row r="57" spans="1:2">
      <c r="A57">
        <v>-0.54084184000000002</v>
      </c>
      <c r="B57">
        <v>-0.72700406500000003</v>
      </c>
    </row>
    <row r="58" spans="1:2">
      <c r="A58">
        <v>0.11999475</v>
      </c>
      <c r="B58">
        <v>0.14873257000000001</v>
      </c>
    </row>
    <row r="59" spans="1:2">
      <c r="A59">
        <v>-0.56721622000000005</v>
      </c>
      <c r="B59">
        <v>0.37030921999999999</v>
      </c>
    </row>
    <row r="60" spans="1:2">
      <c r="A60">
        <v>-0.41752484699999998</v>
      </c>
      <c r="B60">
        <v>-0.33265961100000002</v>
      </c>
    </row>
    <row r="61" spans="1:2">
      <c r="A61">
        <v>-0.36987104900000001</v>
      </c>
      <c r="B61">
        <v>-0.27261596300000002</v>
      </c>
    </row>
    <row r="62" spans="1:2">
      <c r="A62">
        <v>0.358549012</v>
      </c>
      <c r="B62">
        <v>-0.28425592399999999</v>
      </c>
    </row>
    <row r="63" spans="1:2">
      <c r="A63">
        <v>-0.75094375800000002</v>
      </c>
      <c r="B63">
        <v>-0.29567765800000001</v>
      </c>
    </row>
    <row r="64" spans="1:2">
      <c r="A64">
        <v>-3.7667291999999998E-2</v>
      </c>
      <c r="B64">
        <v>-0.30250821300000003</v>
      </c>
    </row>
    <row r="65" spans="1:2">
      <c r="A65">
        <v>-0.66654622500000005</v>
      </c>
      <c r="B65">
        <v>0.74296713999999997</v>
      </c>
    </row>
    <row r="66" spans="1:2">
      <c r="A66">
        <v>-0.26562941699999998</v>
      </c>
      <c r="B66">
        <v>-0.88042710199999996</v>
      </c>
    </row>
    <row r="67" spans="1:2">
      <c r="A67">
        <v>-0.74007376300000005</v>
      </c>
      <c r="B67">
        <v>0.20797210099999999</v>
      </c>
    </row>
    <row r="68" spans="1:2">
      <c r="A68">
        <v>7.1171165999999994E-2</v>
      </c>
      <c r="B68">
        <v>-0.259544316</v>
      </c>
    </row>
    <row r="69" spans="1:2">
      <c r="A69">
        <v>-0.36703171200000001</v>
      </c>
      <c r="B69">
        <v>-0.17213092099999999</v>
      </c>
    </row>
    <row r="70" spans="1:2">
      <c r="A70">
        <v>-0.77253564600000002</v>
      </c>
      <c r="B70">
        <v>-0.19651631899999999</v>
      </c>
    </row>
    <row r="71" spans="1:2">
      <c r="A71">
        <v>0.289861696</v>
      </c>
      <c r="B71">
        <v>-0.50799158700000002</v>
      </c>
    </row>
    <row r="72" spans="1:2">
      <c r="A72">
        <v>-0.77658465499999996</v>
      </c>
      <c r="B72">
        <v>0.34238507800000001</v>
      </c>
    </row>
    <row r="73" spans="1:2">
      <c r="A73">
        <v>0.25775898600000002</v>
      </c>
      <c r="B73">
        <v>0.50227591599999999</v>
      </c>
    </row>
    <row r="74" spans="1:2">
      <c r="A74">
        <v>-5.3131974999999998E-2</v>
      </c>
      <c r="B74">
        <v>-0.78199903800000004</v>
      </c>
    </row>
    <row r="75" spans="1:2">
      <c r="A75">
        <v>0.49201034399999999</v>
      </c>
      <c r="B75">
        <v>0.13193275600000001</v>
      </c>
    </row>
    <row r="76" spans="1:2">
      <c r="A76">
        <v>0.12714948400000001</v>
      </c>
      <c r="B76">
        <v>0.94023198600000002</v>
      </c>
    </row>
    <row r="77" spans="1:2">
      <c r="A77">
        <v>0.15108159600000001</v>
      </c>
      <c r="B77">
        <v>-0.97926343500000002</v>
      </c>
    </row>
    <row r="78" spans="1:2">
      <c r="A78">
        <v>-0.22485923599999999</v>
      </c>
      <c r="B78">
        <v>-0.64529753000000001</v>
      </c>
    </row>
    <row r="79" spans="1:2">
      <c r="A79">
        <v>-0.53018997700000003</v>
      </c>
      <c r="B79">
        <v>0.39267015799999999</v>
      </c>
    </row>
    <row r="80" spans="1:2">
      <c r="A80">
        <v>0.10678932100000001</v>
      </c>
      <c r="B80">
        <v>0.87168983700000002</v>
      </c>
    </row>
    <row r="81" spans="1:2">
      <c r="A81">
        <v>0.23298059300000001</v>
      </c>
      <c r="B81">
        <v>-0.92103079399999999</v>
      </c>
    </row>
    <row r="82" spans="1:2">
      <c r="A82">
        <v>-0.31787874599999999</v>
      </c>
      <c r="B82">
        <v>-0.75311948699999998</v>
      </c>
    </row>
    <row r="83" spans="1:2">
      <c r="A83">
        <v>0.80402039599999997</v>
      </c>
      <c r="B83">
        <v>2.7962589999999999E-2</v>
      </c>
    </row>
    <row r="84" spans="1:2">
      <c r="A84">
        <v>0.81241033200000001</v>
      </c>
      <c r="B84">
        <v>-0.31788066100000001</v>
      </c>
    </row>
    <row r="85" spans="1:2">
      <c r="A85">
        <v>-0.60887195299999997</v>
      </c>
      <c r="B85">
        <v>0.73735627599999998</v>
      </c>
    </row>
    <row r="86" spans="1:2">
      <c r="A86">
        <v>-0.90366076500000003</v>
      </c>
      <c r="B86">
        <v>-6.3607135999999995E-2</v>
      </c>
    </row>
    <row r="87" spans="1:2">
      <c r="A87">
        <v>0.50885453199999997</v>
      </c>
      <c r="B87">
        <v>0.64597278800000002</v>
      </c>
    </row>
    <row r="88" spans="1:2">
      <c r="A88">
        <v>0.16536820299999999</v>
      </c>
      <c r="B88">
        <v>5.744875E-2</v>
      </c>
    </row>
    <row r="89" spans="1:2">
      <c r="A89">
        <v>0.72791463000000001</v>
      </c>
      <c r="B89">
        <v>0.85204608599999998</v>
      </c>
    </row>
    <row r="90" spans="1:2">
      <c r="A90">
        <v>-0.21269249000000001</v>
      </c>
      <c r="B90">
        <v>-0.49705514099999998</v>
      </c>
    </row>
    <row r="91" spans="1:2">
      <c r="A91">
        <v>-0.13928052099999999</v>
      </c>
      <c r="B91">
        <v>0.80282001800000002</v>
      </c>
    </row>
    <row r="92" spans="1:2">
      <c r="A92">
        <v>0.41792041099999999</v>
      </c>
      <c r="B92">
        <v>9.2621598999999999E-2</v>
      </c>
    </row>
    <row r="93" spans="1:2">
      <c r="A93">
        <v>0.61854545599999999</v>
      </c>
      <c r="B93">
        <v>-0.63907252999999997</v>
      </c>
    </row>
    <row r="94" spans="1:2">
      <c r="A94">
        <v>0.41920315600000002</v>
      </c>
      <c r="B94">
        <v>0.49703925199999999</v>
      </c>
    </row>
    <row r="95" spans="1:2">
      <c r="A95">
        <v>-0.190773625</v>
      </c>
      <c r="B95">
        <v>0.61660026099999998</v>
      </c>
    </row>
    <row r="96" spans="1:2">
      <c r="A96">
        <v>0.64923984599999995</v>
      </c>
      <c r="B96">
        <v>-0.59007108799999997</v>
      </c>
    </row>
    <row r="97" spans="1:4">
      <c r="A97">
        <v>7.3154754000000002E-2</v>
      </c>
      <c r="B97">
        <v>-0.49675130299999998</v>
      </c>
    </row>
    <row r="98" spans="1:4">
      <c r="A98">
        <v>-0.37619319099999998</v>
      </c>
      <c r="B98">
        <v>-0.63471114799999995</v>
      </c>
    </row>
    <row r="99" spans="1:4">
      <c r="A99">
        <v>-0.770319792</v>
      </c>
      <c r="B99">
        <v>9.4453009999999997E-3</v>
      </c>
    </row>
    <row r="100" spans="1:4">
      <c r="A100">
        <v>-0.209117147</v>
      </c>
      <c r="B100">
        <v>-0.49180597599999998</v>
      </c>
    </row>
    <row r="101" spans="1:4">
      <c r="A101">
        <v>0.72541144599999996</v>
      </c>
      <c r="B101">
        <v>0.37559924300000003</v>
      </c>
      <c r="D101" s="1">
        <f t="array" ref="D101">SUM($A$2:$A101*$B$2:$B101)</f>
        <v>-0.3817166454814897</v>
      </c>
    </row>
    <row r="102" spans="1:4">
      <c r="A102">
        <v>-0.79377829700000002</v>
      </c>
      <c r="B102">
        <v>-0.87722393799999998</v>
      </c>
    </row>
    <row r="103" spans="1:4">
      <c r="A103">
        <v>0.36767044100000001</v>
      </c>
      <c r="B103">
        <v>0.41772109899999998</v>
      </c>
    </row>
    <row r="104" spans="1:4">
      <c r="A104">
        <v>-8.0330698000000006E-2</v>
      </c>
      <c r="B104">
        <v>0.411229279</v>
      </c>
    </row>
    <row r="105" spans="1:4">
      <c r="A105">
        <v>-0.283216299</v>
      </c>
      <c r="B105">
        <v>0.96497137700000002</v>
      </c>
    </row>
    <row r="106" spans="1:4">
      <c r="A106">
        <v>0.997607672</v>
      </c>
      <c r="B106">
        <v>-0.72670683899999999</v>
      </c>
    </row>
    <row r="107" spans="1:4">
      <c r="A107">
        <v>-0.37632145500000003</v>
      </c>
      <c r="B107">
        <v>-0.85499584699999998</v>
      </c>
    </row>
    <row r="108" spans="1:4">
      <c r="A108">
        <v>-0.70383626200000005</v>
      </c>
      <c r="B108">
        <v>0.93264714000000004</v>
      </c>
    </row>
    <row r="109" spans="1:4">
      <c r="A109">
        <v>-0.13316077800000001</v>
      </c>
      <c r="B109">
        <v>-0.25215305300000002</v>
      </c>
    </row>
    <row r="110" spans="1:4">
      <c r="A110">
        <v>-0.17848624399999999</v>
      </c>
      <c r="B110">
        <v>0.760619245</v>
      </c>
    </row>
    <row r="111" spans="1:4">
      <c r="A111">
        <v>0.43589498999999998</v>
      </c>
      <c r="B111">
        <v>0.84738486099999999</v>
      </c>
    </row>
    <row r="112" spans="1:4">
      <c r="A112">
        <v>-0.53521208799999997</v>
      </c>
      <c r="B112">
        <v>0.70839989800000003</v>
      </c>
    </row>
    <row r="113" spans="1:2">
      <c r="A113">
        <v>6.0643688000000001E-2</v>
      </c>
      <c r="B113">
        <v>0.54475737599999996</v>
      </c>
    </row>
    <row r="114" spans="1:2">
      <c r="A114">
        <v>-0.27656121700000003</v>
      </c>
      <c r="B114">
        <v>-0.82854633600000005</v>
      </c>
    </row>
    <row r="115" spans="1:2">
      <c r="A115">
        <v>0.90888891400000005</v>
      </c>
      <c r="B115">
        <v>0.22105703500000001</v>
      </c>
    </row>
    <row r="116" spans="1:2">
      <c r="A116">
        <v>0.27234197799999998</v>
      </c>
      <c r="B116">
        <v>-0.79463126799999995</v>
      </c>
    </row>
    <row r="117" spans="1:2">
      <c r="A117">
        <v>-0.613666614</v>
      </c>
      <c r="B117">
        <v>0.21334256600000001</v>
      </c>
    </row>
    <row r="118" spans="1:2">
      <c r="A118">
        <v>-0.82746969299999995</v>
      </c>
      <c r="B118">
        <v>-0.66842882400000003</v>
      </c>
    </row>
    <row r="119" spans="1:2">
      <c r="A119">
        <v>0.22783698099999999</v>
      </c>
      <c r="B119">
        <v>-0.53988650400000004</v>
      </c>
    </row>
    <row r="120" spans="1:2">
      <c r="A120">
        <v>0.50400123299999999</v>
      </c>
      <c r="B120">
        <v>-0.19921817999999999</v>
      </c>
    </row>
    <row r="121" spans="1:2">
      <c r="A121">
        <v>0.82847502399999995</v>
      </c>
      <c r="B121">
        <v>0.184520775</v>
      </c>
    </row>
    <row r="122" spans="1:2">
      <c r="A122">
        <v>0.36994151199999997</v>
      </c>
      <c r="B122">
        <v>-0.207802089</v>
      </c>
    </row>
    <row r="123" spans="1:2">
      <c r="A123">
        <v>0.71776482699999999</v>
      </c>
      <c r="B123">
        <v>0.39104740300000002</v>
      </c>
    </row>
    <row r="124" spans="1:2">
      <c r="A124">
        <v>0.79675594999999999</v>
      </c>
      <c r="B124">
        <v>0.54015477199999995</v>
      </c>
    </row>
    <row r="125" spans="1:2">
      <c r="A125">
        <v>-0.30326332099999997</v>
      </c>
      <c r="B125">
        <v>0.33624516599999998</v>
      </c>
    </row>
    <row r="126" spans="1:2">
      <c r="A126">
        <v>-0.58873139600000002</v>
      </c>
      <c r="B126">
        <v>0.121987623</v>
      </c>
    </row>
    <row r="127" spans="1:2">
      <c r="A127">
        <v>-0.68507405099999996</v>
      </c>
      <c r="B127">
        <v>-0.56770446900000004</v>
      </c>
    </row>
    <row r="128" spans="1:2">
      <c r="A128">
        <v>-0.54419959200000001</v>
      </c>
      <c r="B128">
        <v>9.4045520000000001E-3</v>
      </c>
    </row>
    <row r="129" spans="1:2">
      <c r="A129">
        <v>0.87449087000000003</v>
      </c>
      <c r="B129">
        <v>0.67513457600000004</v>
      </c>
    </row>
    <row r="130" spans="1:2">
      <c r="A130">
        <v>-0.49196549499999997</v>
      </c>
      <c r="B130">
        <v>-0.59001356599999999</v>
      </c>
    </row>
    <row r="131" spans="1:2">
      <c r="A131">
        <v>0.49627553600000002</v>
      </c>
      <c r="B131">
        <v>4.2185449999999998E-3</v>
      </c>
    </row>
    <row r="132" spans="1:2">
      <c r="A132">
        <v>-0.40920431899999998</v>
      </c>
      <c r="B132">
        <v>-0.30568301599999997</v>
      </c>
    </row>
    <row r="133" spans="1:2">
      <c r="A133">
        <v>-0.59520807499999995</v>
      </c>
      <c r="B133">
        <v>-0.97105925599999998</v>
      </c>
    </row>
    <row r="134" spans="1:2">
      <c r="A134">
        <v>0.60914185600000004</v>
      </c>
      <c r="B134">
        <v>0.611018862</v>
      </c>
    </row>
    <row r="135" spans="1:2">
      <c r="A135">
        <v>-0.287227864</v>
      </c>
      <c r="B135">
        <v>-0.727936582</v>
      </c>
    </row>
    <row r="136" spans="1:2">
      <c r="A136">
        <v>-0.50489859199999998</v>
      </c>
      <c r="B136">
        <v>0.58487586000000003</v>
      </c>
    </row>
    <row r="137" spans="1:2">
      <c r="A137">
        <v>-0.43831923699999997</v>
      </c>
      <c r="B137">
        <v>-0.27369417400000001</v>
      </c>
    </row>
    <row r="138" spans="1:2">
      <c r="A138">
        <v>-0.47200295399999997</v>
      </c>
      <c r="B138">
        <v>0.57887240900000003</v>
      </c>
    </row>
    <row r="139" spans="1:2">
      <c r="A139">
        <v>0.90568671999999995</v>
      </c>
      <c r="B139">
        <v>0.74782896099999996</v>
      </c>
    </row>
    <row r="140" spans="1:2">
      <c r="A140">
        <v>-0.84404307499999998</v>
      </c>
      <c r="B140">
        <v>0.60021521700000002</v>
      </c>
    </row>
    <row r="141" spans="1:2">
      <c r="A141">
        <v>0.388521799</v>
      </c>
      <c r="B141">
        <v>-0.49611100200000002</v>
      </c>
    </row>
    <row r="142" spans="1:2">
      <c r="A142">
        <v>-0.62856261999999996</v>
      </c>
      <c r="B142">
        <v>-0.84613112400000001</v>
      </c>
    </row>
    <row r="143" spans="1:2">
      <c r="A143">
        <v>-0.19362536699999999</v>
      </c>
      <c r="B143">
        <v>-0.97523054499999995</v>
      </c>
    </row>
    <row r="144" spans="1:2">
      <c r="A144">
        <v>-0.26005071200000002</v>
      </c>
      <c r="B144">
        <v>0.406654407</v>
      </c>
    </row>
    <row r="145" spans="1:2">
      <c r="A145">
        <v>-0.68151263699999998</v>
      </c>
      <c r="B145">
        <v>9.2750897999999998E-2</v>
      </c>
    </row>
    <row r="146" spans="1:2">
      <c r="A146">
        <v>-0.192013983</v>
      </c>
      <c r="B146">
        <v>-0.216060696</v>
      </c>
    </row>
    <row r="147" spans="1:2">
      <c r="A147">
        <v>-0.61570953699999997</v>
      </c>
      <c r="B147">
        <v>-0.743464707</v>
      </c>
    </row>
    <row r="148" spans="1:2">
      <c r="A148">
        <v>-0.144002095</v>
      </c>
      <c r="B148">
        <v>0.41823061099999997</v>
      </c>
    </row>
    <row r="149" spans="1:2">
      <c r="A149">
        <v>-9.7865259999999996E-2</v>
      </c>
      <c r="B149">
        <v>0.563932883</v>
      </c>
    </row>
    <row r="150" spans="1:2">
      <c r="A150">
        <v>-9.6140755999999994E-2</v>
      </c>
      <c r="B150">
        <v>-0.70729674799999998</v>
      </c>
    </row>
    <row r="151" spans="1:2">
      <c r="A151">
        <v>-0.671764531</v>
      </c>
      <c r="B151">
        <v>0.55115951200000002</v>
      </c>
    </row>
    <row r="152" spans="1:2">
      <c r="A152">
        <v>-0.65637451999999996</v>
      </c>
      <c r="B152">
        <v>-0.121593927</v>
      </c>
    </row>
    <row r="153" spans="1:2">
      <c r="A153">
        <v>0.85957997900000005</v>
      </c>
      <c r="B153">
        <v>8.5102791999999997E-2</v>
      </c>
    </row>
    <row r="154" spans="1:2">
      <c r="A154">
        <v>0.50767023899999997</v>
      </c>
      <c r="B154">
        <v>-4.5321971000000003E-2</v>
      </c>
    </row>
    <row r="155" spans="1:2">
      <c r="A155">
        <v>0.231356381</v>
      </c>
      <c r="B155">
        <v>0.88173208800000002</v>
      </c>
    </row>
    <row r="156" spans="1:2">
      <c r="A156">
        <v>-0.68998970599999998</v>
      </c>
      <c r="B156">
        <v>0.15186571700000001</v>
      </c>
    </row>
    <row r="157" spans="1:2">
      <c r="A157">
        <v>-9.5225411999999995E-2</v>
      </c>
      <c r="B157">
        <v>-0.403352341</v>
      </c>
    </row>
    <row r="158" spans="1:2">
      <c r="A158">
        <v>-0.59556221600000003</v>
      </c>
      <c r="B158">
        <v>0.36838584899999999</v>
      </c>
    </row>
    <row r="159" spans="1:2">
      <c r="A159">
        <v>2.8851115E-2</v>
      </c>
      <c r="B159">
        <v>0.26661400600000001</v>
      </c>
    </row>
    <row r="160" spans="1:2">
      <c r="A160">
        <v>0.58662594700000004</v>
      </c>
      <c r="B160">
        <v>0.82516393099999996</v>
      </c>
    </row>
    <row r="161" spans="1:2">
      <c r="A161">
        <v>-0.36943262700000001</v>
      </c>
      <c r="B161">
        <v>0.80252995400000005</v>
      </c>
    </row>
    <row r="162" spans="1:2">
      <c r="A162">
        <v>0.74497175800000004</v>
      </c>
      <c r="B162">
        <v>-0.33811200200000002</v>
      </c>
    </row>
    <row r="163" spans="1:2">
      <c r="A163">
        <v>0.56264313099999996</v>
      </c>
      <c r="B163">
        <v>0.72893965299999997</v>
      </c>
    </row>
    <row r="164" spans="1:2">
      <c r="A164">
        <v>0.80750127400000005</v>
      </c>
      <c r="B164">
        <v>0.41643702100000002</v>
      </c>
    </row>
    <row r="165" spans="1:2">
      <c r="A165">
        <v>-0.22188751700000001</v>
      </c>
      <c r="B165">
        <v>0.49645319100000002</v>
      </c>
    </row>
    <row r="166" spans="1:2">
      <c r="A166">
        <v>-0.58643422700000003</v>
      </c>
      <c r="B166">
        <v>-0.28946586899999999</v>
      </c>
    </row>
    <row r="167" spans="1:2">
      <c r="A167">
        <v>1.169074E-2</v>
      </c>
      <c r="B167">
        <v>0.29351406400000002</v>
      </c>
    </row>
    <row r="168" spans="1:2">
      <c r="A168">
        <v>0.31443109600000002</v>
      </c>
      <c r="B168">
        <v>-0.4096996</v>
      </c>
    </row>
    <row r="169" spans="1:2">
      <c r="A169">
        <v>0.60593169800000002</v>
      </c>
      <c r="B169">
        <v>-0.50158093599999998</v>
      </c>
    </row>
    <row r="170" spans="1:2">
      <c r="A170">
        <v>0.86791582099999998</v>
      </c>
      <c r="B170">
        <v>-0.63965366099999998</v>
      </c>
    </row>
    <row r="171" spans="1:2">
      <c r="A171">
        <v>-9.3923865999999995E-2</v>
      </c>
      <c r="B171">
        <v>-0.92500121800000001</v>
      </c>
    </row>
    <row r="172" spans="1:2">
      <c r="A172">
        <v>-0.17372211900000001</v>
      </c>
      <c r="B172">
        <v>5.3247506E-2</v>
      </c>
    </row>
    <row r="173" spans="1:2">
      <c r="A173">
        <v>0.74655492999999995</v>
      </c>
      <c r="B173">
        <v>-0.906993936</v>
      </c>
    </row>
    <row r="174" spans="1:2">
      <c r="A174">
        <v>0.56623113400000002</v>
      </c>
      <c r="B174">
        <v>0.64682834199999995</v>
      </c>
    </row>
    <row r="175" spans="1:2">
      <c r="A175">
        <v>-0.215706021</v>
      </c>
      <c r="B175">
        <v>-0.705453039</v>
      </c>
    </row>
    <row r="176" spans="1:2">
      <c r="A176">
        <v>0.22750009400000001</v>
      </c>
      <c r="B176">
        <v>0.31223173799999998</v>
      </c>
    </row>
    <row r="177" spans="1:2">
      <c r="A177">
        <v>8.7820334999999999E-2</v>
      </c>
      <c r="B177">
        <v>0.580554342</v>
      </c>
    </row>
    <row r="178" spans="1:2">
      <c r="A178">
        <v>0.30039173299999999</v>
      </c>
      <c r="B178">
        <v>-0.84091527600000004</v>
      </c>
    </row>
    <row r="179" spans="1:2">
      <c r="A179">
        <v>-6.8743793999999997E-2</v>
      </c>
      <c r="B179">
        <v>-0.13787065500000001</v>
      </c>
    </row>
    <row r="180" spans="1:2">
      <c r="A180">
        <v>0.80476359099999994</v>
      </c>
      <c r="B180">
        <v>0.410000741</v>
      </c>
    </row>
    <row r="181" spans="1:2">
      <c r="A181">
        <v>0.184696587</v>
      </c>
      <c r="B181">
        <v>-8.9267739999999998E-2</v>
      </c>
    </row>
    <row r="182" spans="1:2">
      <c r="A182">
        <v>-0.66473032300000001</v>
      </c>
      <c r="B182">
        <v>0.886699558</v>
      </c>
    </row>
    <row r="183" spans="1:2">
      <c r="A183">
        <v>-0.63680534</v>
      </c>
      <c r="B183">
        <v>0.17913670400000001</v>
      </c>
    </row>
    <row r="184" spans="1:2">
      <c r="A184">
        <v>-0.57496621000000003</v>
      </c>
      <c r="B184">
        <v>0.119373884</v>
      </c>
    </row>
    <row r="185" spans="1:2">
      <c r="A185">
        <v>-0.89856401100000005</v>
      </c>
      <c r="B185">
        <v>0.72092725099999999</v>
      </c>
    </row>
    <row r="186" spans="1:2">
      <c r="A186">
        <v>-1.3014047000000001E-2</v>
      </c>
      <c r="B186">
        <v>-0.75493478599999997</v>
      </c>
    </row>
    <row r="187" spans="1:2">
      <c r="A187">
        <v>-0.59806883499999997</v>
      </c>
      <c r="B187">
        <v>-0.118386611</v>
      </c>
    </row>
    <row r="188" spans="1:2">
      <c r="A188">
        <v>-0.84825290900000005</v>
      </c>
      <c r="B188">
        <v>0.44644046399999998</v>
      </c>
    </row>
    <row r="189" spans="1:2">
      <c r="A189">
        <v>0.448824432</v>
      </c>
      <c r="B189">
        <v>-0.577707203</v>
      </c>
    </row>
    <row r="190" spans="1:2">
      <c r="A190">
        <v>-0.77838028599999998</v>
      </c>
      <c r="B190">
        <v>-8.6250933000000002E-2</v>
      </c>
    </row>
    <row r="191" spans="1:2">
      <c r="A191">
        <v>0.61593129000000002</v>
      </c>
      <c r="B191">
        <v>0.75379590500000004</v>
      </c>
    </row>
    <row r="192" spans="1:2">
      <c r="A192">
        <v>0.98738773199999996</v>
      </c>
      <c r="B192">
        <v>0.59400712099999997</v>
      </c>
    </row>
    <row r="193" spans="1:2">
      <c r="A193">
        <v>-0.46355658</v>
      </c>
      <c r="B193">
        <v>-0.45967646000000001</v>
      </c>
    </row>
    <row r="194" spans="1:2">
      <c r="A194">
        <v>-0.89914920499999995</v>
      </c>
      <c r="B194">
        <v>-0.51274806699999997</v>
      </c>
    </row>
    <row r="195" spans="1:2">
      <c r="A195">
        <v>-1.7686449999999999E-3</v>
      </c>
      <c r="B195">
        <v>0.115094373</v>
      </c>
    </row>
    <row r="196" spans="1:2">
      <c r="A196">
        <v>0.72317797699999997</v>
      </c>
      <c r="B196">
        <v>0.494804038</v>
      </c>
    </row>
    <row r="197" spans="1:2">
      <c r="A197">
        <v>0.92818512500000006</v>
      </c>
      <c r="B197">
        <v>0.558523561</v>
      </c>
    </row>
    <row r="198" spans="1:2">
      <c r="A198">
        <v>-0.82064272500000002</v>
      </c>
      <c r="B198">
        <v>0.381251964</v>
      </c>
    </row>
    <row r="199" spans="1:2">
      <c r="A199">
        <v>-0.37581019799999998</v>
      </c>
      <c r="B199">
        <v>0.18253836700000001</v>
      </c>
    </row>
    <row r="200" spans="1:2">
      <c r="A200">
        <v>0.44214105999999997</v>
      </c>
      <c r="B200">
        <v>-5.0516249999999999E-2</v>
      </c>
    </row>
    <row r="201" spans="1:2">
      <c r="A201">
        <v>0.67527367900000002</v>
      </c>
      <c r="B201">
        <v>-0.66818963399999998</v>
      </c>
    </row>
    <row r="202" spans="1:2">
      <c r="A202">
        <v>-6.6050177000000002E-2</v>
      </c>
      <c r="B202">
        <v>0.151079887</v>
      </c>
    </row>
    <row r="203" spans="1:2">
      <c r="A203">
        <v>0.162464936</v>
      </c>
      <c r="B203">
        <v>0.53239937100000001</v>
      </c>
    </row>
    <row r="204" spans="1:2">
      <c r="A204">
        <v>-0.321269103</v>
      </c>
      <c r="B204">
        <v>-0.96197087100000001</v>
      </c>
    </row>
    <row r="205" spans="1:2">
      <c r="A205">
        <v>5.167825E-3</v>
      </c>
      <c r="B205">
        <v>-0.29877514399999999</v>
      </c>
    </row>
    <row r="206" spans="1:2">
      <c r="A206">
        <v>0.12826562999999999</v>
      </c>
      <c r="B206">
        <v>0.989028621</v>
      </c>
    </row>
    <row r="207" spans="1:2">
      <c r="A207">
        <v>-0.54643835299999999</v>
      </c>
      <c r="B207">
        <v>0.43576975200000001</v>
      </c>
    </row>
    <row r="208" spans="1:2">
      <c r="A208">
        <v>-0.49906605399999998</v>
      </c>
      <c r="B208">
        <v>-0.75150867899999996</v>
      </c>
    </row>
    <row r="209" spans="1:2">
      <c r="A209">
        <v>-0.405043502</v>
      </c>
      <c r="B209">
        <v>-0.59913163800000002</v>
      </c>
    </row>
    <row r="210" spans="1:2">
      <c r="A210">
        <v>-0.56023853300000004</v>
      </c>
      <c r="B210">
        <v>-0.90291587200000001</v>
      </c>
    </row>
    <row r="211" spans="1:2">
      <c r="A211">
        <v>0.52821787799999997</v>
      </c>
      <c r="B211">
        <v>-0.294745174</v>
      </c>
    </row>
    <row r="212" spans="1:2">
      <c r="A212">
        <v>0.73097224699999996</v>
      </c>
      <c r="B212">
        <v>0.157798826</v>
      </c>
    </row>
    <row r="213" spans="1:2">
      <c r="A213">
        <v>-0.68181339699999999</v>
      </c>
      <c r="B213">
        <v>-0.58240888700000004</v>
      </c>
    </row>
    <row r="214" spans="1:2">
      <c r="A214">
        <v>-4.8099713000000002E-2</v>
      </c>
      <c r="B214">
        <v>-0.41853534100000001</v>
      </c>
    </row>
    <row r="215" spans="1:2">
      <c r="A215">
        <v>-0.239362243</v>
      </c>
      <c r="B215">
        <v>0.37664689299999998</v>
      </c>
    </row>
    <row r="216" spans="1:2">
      <c r="A216">
        <v>0.89181113099999998</v>
      </c>
      <c r="B216">
        <v>0.952745972</v>
      </c>
    </row>
    <row r="217" spans="1:2">
      <c r="A217">
        <v>0.14169467199999999</v>
      </c>
      <c r="B217">
        <v>0.67013837499999995</v>
      </c>
    </row>
    <row r="218" spans="1:2">
      <c r="A218">
        <v>-0.66282271299999995</v>
      </c>
      <c r="B218">
        <v>0.74196512000000003</v>
      </c>
    </row>
    <row r="219" spans="1:2">
      <c r="A219">
        <v>-0.55394000700000001</v>
      </c>
      <c r="B219">
        <v>0.317643016</v>
      </c>
    </row>
    <row r="220" spans="1:2">
      <c r="A220">
        <v>-0.67230853499999998</v>
      </c>
      <c r="B220">
        <v>5.9966250000000002E-3</v>
      </c>
    </row>
    <row r="221" spans="1:2">
      <c r="A221">
        <v>0.94044665900000002</v>
      </c>
      <c r="B221">
        <v>-0.30957918899999998</v>
      </c>
    </row>
    <row r="222" spans="1:2">
      <c r="A222">
        <v>-0.37539086900000002</v>
      </c>
      <c r="B222">
        <v>-0.26509968699999997</v>
      </c>
    </row>
    <row r="223" spans="1:2">
      <c r="A223">
        <v>-0.64534610699999995</v>
      </c>
      <c r="B223">
        <v>-0.96168033600000002</v>
      </c>
    </row>
    <row r="224" spans="1:2">
      <c r="A224">
        <v>0.53263852700000003</v>
      </c>
      <c r="B224">
        <v>-0.96607207699999997</v>
      </c>
    </row>
    <row r="225" spans="1:2">
      <c r="A225">
        <v>0.58190445000000002</v>
      </c>
      <c r="B225">
        <v>-0.39364181100000001</v>
      </c>
    </row>
    <row r="226" spans="1:2">
      <c r="A226">
        <v>9.3413764999999996E-2</v>
      </c>
      <c r="B226">
        <v>0.75072842200000001</v>
      </c>
    </row>
    <row r="227" spans="1:2">
      <c r="A227">
        <v>0.41365832600000002</v>
      </c>
      <c r="B227">
        <v>-0.60590201499999996</v>
      </c>
    </row>
    <row r="228" spans="1:2">
      <c r="A228">
        <v>0.65649602200000001</v>
      </c>
      <c r="B228">
        <v>-0.57424403899999998</v>
      </c>
    </row>
    <row r="229" spans="1:2">
      <c r="A229">
        <v>-0.83539202700000004</v>
      </c>
      <c r="B229">
        <v>-0.90739191799999996</v>
      </c>
    </row>
    <row r="230" spans="1:2">
      <c r="A230">
        <v>-0.97853973400000005</v>
      </c>
      <c r="B230">
        <v>0.54232297799999996</v>
      </c>
    </row>
    <row r="231" spans="1:2">
      <c r="A231">
        <v>0.86799811299999996</v>
      </c>
      <c r="B231">
        <v>0.53770789100000005</v>
      </c>
    </row>
    <row r="232" spans="1:2">
      <c r="A232">
        <v>-1.1172909E-2</v>
      </c>
      <c r="B232">
        <v>0.55696300300000001</v>
      </c>
    </row>
    <row r="233" spans="1:2">
      <c r="A233">
        <v>-0.209837001</v>
      </c>
      <c r="B233">
        <v>0.37145510399999998</v>
      </c>
    </row>
    <row r="234" spans="1:2">
      <c r="A234">
        <v>0.22618123500000001</v>
      </c>
      <c r="B234">
        <v>-0.79800313499999997</v>
      </c>
    </row>
    <row r="235" spans="1:2">
      <c r="A235">
        <v>8.8299683000000004E-2</v>
      </c>
      <c r="B235">
        <v>-0.84170092200000002</v>
      </c>
    </row>
    <row r="236" spans="1:2">
      <c r="A236">
        <v>0.92102036099999995</v>
      </c>
      <c r="B236">
        <v>0.31170425299999999</v>
      </c>
    </row>
    <row r="237" spans="1:2">
      <c r="A237">
        <v>-6.5442349999999998E-3</v>
      </c>
      <c r="B237">
        <v>0.313563235</v>
      </c>
    </row>
    <row r="238" spans="1:2">
      <c r="A238">
        <v>0.240224666</v>
      </c>
      <c r="B238">
        <v>2.6486914E-2</v>
      </c>
    </row>
    <row r="239" spans="1:2">
      <c r="A239">
        <v>0.88088777200000001</v>
      </c>
      <c r="B239">
        <v>0.96868148899999995</v>
      </c>
    </row>
    <row r="240" spans="1:2">
      <c r="A240">
        <v>8.4946565000000002E-2</v>
      </c>
      <c r="B240">
        <v>-0.18321762999999999</v>
      </c>
    </row>
    <row r="241" spans="1:2">
      <c r="A241">
        <v>-9.5787111999999994E-2</v>
      </c>
      <c r="B241">
        <v>-0.82162400700000005</v>
      </c>
    </row>
    <row r="242" spans="1:2">
      <c r="A242">
        <v>0.719137158</v>
      </c>
      <c r="B242">
        <v>-6.4021106999999994E-2</v>
      </c>
    </row>
    <row r="243" spans="1:2">
      <c r="A243">
        <v>-0.97434001299999995</v>
      </c>
      <c r="B243">
        <v>-0.50006186200000002</v>
      </c>
    </row>
    <row r="244" spans="1:2">
      <c r="A244">
        <v>9.0401899999999993E-2</v>
      </c>
      <c r="B244">
        <v>-1.5988446E-2</v>
      </c>
    </row>
    <row r="245" spans="1:2">
      <c r="A245">
        <v>0.79533572399999997</v>
      </c>
      <c r="B245">
        <v>7.5806964000000004E-2</v>
      </c>
    </row>
    <row r="246" spans="1:2">
      <c r="A246">
        <v>0.39194906499999999</v>
      </c>
      <c r="B246">
        <v>-5.8334808000000002E-2</v>
      </c>
    </row>
    <row r="247" spans="1:2">
      <c r="A247">
        <v>-0.86036376299999995</v>
      </c>
      <c r="B247">
        <v>0.54886046300000002</v>
      </c>
    </row>
    <row r="248" spans="1:2">
      <c r="A248">
        <v>0.45491392899999999</v>
      </c>
      <c r="B248">
        <v>-0.50520672200000005</v>
      </c>
    </row>
    <row r="249" spans="1:2">
      <c r="A249">
        <v>0.29396066399999998</v>
      </c>
      <c r="B249">
        <v>0.55917526399999995</v>
      </c>
    </row>
    <row r="250" spans="1:2">
      <c r="A250">
        <v>0.88288266299999996</v>
      </c>
      <c r="B250">
        <v>-0.95150206299999995</v>
      </c>
    </row>
    <row r="251" spans="1:2">
      <c r="A251">
        <v>0.494210227</v>
      </c>
      <c r="B251">
        <v>-0.663915641</v>
      </c>
    </row>
    <row r="252" spans="1:2">
      <c r="A252">
        <v>0.383432991</v>
      </c>
      <c r="B252">
        <v>0.29770463200000002</v>
      </c>
    </row>
    <row r="253" spans="1:2">
      <c r="A253">
        <v>0.43264430100000001</v>
      </c>
      <c r="B253">
        <v>-9.7812625E-2</v>
      </c>
    </row>
    <row r="254" spans="1:2">
      <c r="A254">
        <v>-0.85159003499999997</v>
      </c>
      <c r="B254">
        <v>0.29531913999999998</v>
      </c>
    </row>
    <row r="255" spans="1:2">
      <c r="A255">
        <v>-0.39108042900000001</v>
      </c>
      <c r="B255">
        <v>0.22241820000000001</v>
      </c>
    </row>
    <row r="256" spans="1:2">
      <c r="A256">
        <v>-0.20407620100000001</v>
      </c>
      <c r="B256">
        <v>-0.88544672999999996</v>
      </c>
    </row>
    <row r="257" spans="1:2">
      <c r="A257">
        <v>-0.48362946499999998</v>
      </c>
      <c r="B257">
        <v>0.11085121100000001</v>
      </c>
    </row>
    <row r="258" spans="1:2">
      <c r="A258">
        <v>-4.4288401999999998E-2</v>
      </c>
      <c r="B258">
        <v>-0.225886112</v>
      </c>
    </row>
    <row r="259" spans="1:2">
      <c r="A259">
        <v>-0.62906466100000002</v>
      </c>
      <c r="B259">
        <v>-0.64906514699999995</v>
      </c>
    </row>
    <row r="260" spans="1:2">
      <c r="A260">
        <v>0.95759343900000005</v>
      </c>
      <c r="B260">
        <v>0.533472579</v>
      </c>
    </row>
    <row r="261" spans="1:2">
      <c r="A261">
        <v>-0.864584087</v>
      </c>
      <c r="B261">
        <v>-0.84906782599999997</v>
      </c>
    </row>
    <row r="262" spans="1:2">
      <c r="A262">
        <v>0.73803534999999998</v>
      </c>
      <c r="B262">
        <v>-0.19877671399999999</v>
      </c>
    </row>
    <row r="263" spans="1:2">
      <c r="A263">
        <v>-0.12750461499999999</v>
      </c>
      <c r="B263">
        <v>-0.57134666499999998</v>
      </c>
    </row>
    <row r="264" spans="1:2">
      <c r="A264">
        <v>3.5106154000000001E-2</v>
      </c>
      <c r="B264">
        <v>-0.99035862100000005</v>
      </c>
    </row>
    <row r="265" spans="1:2">
      <c r="A265">
        <v>0.997925222</v>
      </c>
      <c r="B265">
        <v>0.50215909000000003</v>
      </c>
    </row>
    <row r="266" spans="1:2">
      <c r="A266">
        <v>-0.82347125700000001</v>
      </c>
      <c r="B266">
        <v>-0.226517197</v>
      </c>
    </row>
    <row r="267" spans="1:2">
      <c r="A267">
        <v>-0.76335688700000004</v>
      </c>
      <c r="B267">
        <v>0.64813083299999996</v>
      </c>
    </row>
    <row r="268" spans="1:2">
      <c r="A268">
        <v>0.93339333899999999</v>
      </c>
      <c r="B268">
        <v>0.29538044000000002</v>
      </c>
    </row>
    <row r="269" spans="1:2">
      <c r="A269">
        <v>0.943654565</v>
      </c>
      <c r="B269">
        <v>2.1339161999999998E-2</v>
      </c>
    </row>
    <row r="270" spans="1:2">
      <c r="A270">
        <v>0.93746859000000005</v>
      </c>
      <c r="B270">
        <v>0.64335843100000001</v>
      </c>
    </row>
    <row r="271" spans="1:2">
      <c r="A271">
        <v>0.88737964300000005</v>
      </c>
      <c r="B271">
        <v>0.229927672</v>
      </c>
    </row>
    <row r="272" spans="1:2">
      <c r="A272">
        <v>0.907833051</v>
      </c>
      <c r="B272">
        <v>0.35233050599999999</v>
      </c>
    </row>
    <row r="273" spans="1:2">
      <c r="A273">
        <v>-0.86216201000000003</v>
      </c>
      <c r="B273">
        <v>0.48776620199999998</v>
      </c>
    </row>
    <row r="274" spans="1:2">
      <c r="A274">
        <v>0.171500761</v>
      </c>
      <c r="B274">
        <v>7.9466676999999999E-2</v>
      </c>
    </row>
    <row r="275" spans="1:2">
      <c r="A275">
        <v>0.76969738799999998</v>
      </c>
      <c r="B275">
        <v>0.55436253999999996</v>
      </c>
    </row>
    <row r="276" spans="1:2">
      <c r="A276">
        <v>-0.47216245000000001</v>
      </c>
      <c r="B276">
        <v>-0.59010156800000002</v>
      </c>
    </row>
    <row r="277" spans="1:2">
      <c r="A277">
        <v>-0.39877989699999999</v>
      </c>
      <c r="B277">
        <v>0.25205790300000003</v>
      </c>
    </row>
    <row r="278" spans="1:2">
      <c r="A278">
        <v>0.169084925</v>
      </c>
      <c r="B278">
        <v>-0.33448450400000002</v>
      </c>
    </row>
    <row r="279" spans="1:2">
      <c r="A279">
        <v>0.57022557100000004</v>
      </c>
      <c r="B279">
        <v>-0.53597384299999995</v>
      </c>
    </row>
    <row r="280" spans="1:2">
      <c r="A280">
        <v>-0.82149490999999997</v>
      </c>
      <c r="B280">
        <v>0.15491468</v>
      </c>
    </row>
    <row r="281" spans="1:2">
      <c r="A281">
        <v>0.61790778599999996</v>
      </c>
      <c r="B281">
        <v>0.81144583599999998</v>
      </c>
    </row>
    <row r="282" spans="1:2">
      <c r="A282">
        <v>0.77912373099999999</v>
      </c>
      <c r="B282">
        <v>-0.90870474499999998</v>
      </c>
    </row>
    <row r="283" spans="1:2">
      <c r="A283">
        <v>-0.44369292199999999</v>
      </c>
      <c r="B283">
        <v>-0.78053748000000001</v>
      </c>
    </row>
    <row r="284" spans="1:2">
      <c r="A284">
        <v>9.7992876000000007E-2</v>
      </c>
      <c r="B284">
        <v>-0.13677072000000001</v>
      </c>
    </row>
    <row r="285" spans="1:2">
      <c r="A285">
        <v>0.54576199000000003</v>
      </c>
      <c r="B285">
        <v>-2.2457604999999999E-2</v>
      </c>
    </row>
    <row r="286" spans="1:2">
      <c r="A286">
        <v>7.2902519999999997E-3</v>
      </c>
      <c r="B286">
        <v>-0.62463416100000002</v>
      </c>
    </row>
    <row r="287" spans="1:2">
      <c r="A287">
        <v>-0.132782182</v>
      </c>
      <c r="B287">
        <v>0.46319355000000001</v>
      </c>
    </row>
    <row r="288" spans="1:2">
      <c r="A288">
        <v>-0.89661127600000001</v>
      </c>
      <c r="B288">
        <v>0.75403415299999998</v>
      </c>
    </row>
    <row r="289" spans="1:2">
      <c r="A289">
        <v>-0.92721950200000003</v>
      </c>
      <c r="B289">
        <v>0.85140600899999996</v>
      </c>
    </row>
    <row r="290" spans="1:2">
      <c r="A290">
        <v>0.54593033499999999</v>
      </c>
      <c r="B290">
        <v>0.17977246499999999</v>
      </c>
    </row>
    <row r="291" spans="1:2">
      <c r="A291">
        <v>-0.82637750399999998</v>
      </c>
      <c r="B291">
        <v>-0.82232247700000005</v>
      </c>
    </row>
    <row r="292" spans="1:2">
      <c r="A292">
        <v>-0.40943750800000001</v>
      </c>
      <c r="B292">
        <v>0.53920898699999997</v>
      </c>
    </row>
    <row r="293" spans="1:2">
      <c r="A293">
        <v>0.248865374</v>
      </c>
      <c r="B293">
        <v>0.830266544</v>
      </c>
    </row>
    <row r="294" spans="1:2">
      <c r="A294">
        <v>0.75614646500000005</v>
      </c>
      <c r="B294">
        <v>-0.86142206099999996</v>
      </c>
    </row>
    <row r="295" spans="1:2">
      <c r="A295">
        <v>-0.243816958</v>
      </c>
      <c r="B295">
        <v>0.89376621300000003</v>
      </c>
    </row>
    <row r="296" spans="1:2">
      <c r="A296">
        <v>-0.81350942500000001</v>
      </c>
      <c r="B296">
        <v>-0.76245845099999998</v>
      </c>
    </row>
    <row r="297" spans="1:2">
      <c r="A297">
        <v>-0.33818990399999999</v>
      </c>
      <c r="B297">
        <v>0.390211849</v>
      </c>
    </row>
    <row r="298" spans="1:2">
      <c r="A298">
        <v>-2.7255461000000002E-2</v>
      </c>
      <c r="B298">
        <v>0.864193357</v>
      </c>
    </row>
    <row r="299" spans="1:2">
      <c r="A299">
        <v>-6.9768605999999997E-2</v>
      </c>
      <c r="B299">
        <v>0.69381849500000004</v>
      </c>
    </row>
    <row r="300" spans="1:2">
      <c r="A300">
        <v>-0.42996155600000002</v>
      </c>
      <c r="B300">
        <v>0.61540894700000004</v>
      </c>
    </row>
    <row r="301" spans="1:2">
      <c r="A301">
        <v>0.29483353200000001</v>
      </c>
      <c r="B301">
        <v>-0.32426216699999999</v>
      </c>
    </row>
    <row r="302" spans="1:2">
      <c r="A302">
        <v>-0.14826146700000001</v>
      </c>
      <c r="B302">
        <v>0.83975160800000004</v>
      </c>
    </row>
    <row r="303" spans="1:2">
      <c r="A303">
        <v>-0.76615335100000004</v>
      </c>
      <c r="B303">
        <v>0.229536517</v>
      </c>
    </row>
    <row r="304" spans="1:2">
      <c r="A304">
        <v>6.9984198999999997E-2</v>
      </c>
      <c r="B304">
        <v>-0.74768633399999995</v>
      </c>
    </row>
    <row r="305" spans="1:2">
      <c r="A305">
        <v>-0.17196698799999999</v>
      </c>
      <c r="B305">
        <v>0.41997983500000002</v>
      </c>
    </row>
    <row r="306" spans="1:2">
      <c r="A306">
        <v>-0.70131909699999995</v>
      </c>
      <c r="B306">
        <v>2.2563627999999999E-2</v>
      </c>
    </row>
    <row r="307" spans="1:2">
      <c r="A307">
        <v>-0.781230906</v>
      </c>
      <c r="B307">
        <v>0.30438051599999999</v>
      </c>
    </row>
    <row r="308" spans="1:2">
      <c r="A308">
        <v>-0.97107107299999995</v>
      </c>
      <c r="B308">
        <v>-0.95441166499999996</v>
      </c>
    </row>
    <row r="309" spans="1:2">
      <c r="A309">
        <v>0.62655591899999996</v>
      </c>
      <c r="B309">
        <v>0.57788073600000001</v>
      </c>
    </row>
    <row r="310" spans="1:2">
      <c r="A310">
        <v>0.82121172799999997</v>
      </c>
      <c r="B310">
        <v>-0.32235795099999998</v>
      </c>
    </row>
    <row r="311" spans="1:2">
      <c r="A311">
        <v>0.75926380999999998</v>
      </c>
      <c r="B311">
        <v>-0.396431007</v>
      </c>
    </row>
    <row r="312" spans="1:2">
      <c r="A312">
        <v>-0.68679061600000002</v>
      </c>
      <c r="B312">
        <v>-0.97945940200000003</v>
      </c>
    </row>
    <row r="313" spans="1:2">
      <c r="A313">
        <v>0.58017941399999995</v>
      </c>
      <c r="B313">
        <v>-0.49922916899999997</v>
      </c>
    </row>
    <row r="314" spans="1:2">
      <c r="A314">
        <v>-6.4407595999999998E-2</v>
      </c>
      <c r="B314">
        <v>-0.57734881000000005</v>
      </c>
    </row>
    <row r="315" spans="1:2">
      <c r="A315">
        <v>-0.40553583300000001</v>
      </c>
      <c r="B315">
        <v>-0.78076670000000004</v>
      </c>
    </row>
    <row r="316" spans="1:2">
      <c r="A316">
        <v>0.34679057499999999</v>
      </c>
      <c r="B316">
        <v>0.85195842099999997</v>
      </c>
    </row>
    <row r="317" spans="1:2">
      <c r="A317">
        <v>-0.18883686599999999</v>
      </c>
      <c r="B317">
        <v>-0.51801181100000004</v>
      </c>
    </row>
    <row r="318" spans="1:2">
      <c r="A318">
        <v>0.32902403800000002</v>
      </c>
      <c r="B318">
        <v>0.89102511299999998</v>
      </c>
    </row>
    <row r="319" spans="1:2">
      <c r="A319">
        <v>-0.97729786200000002</v>
      </c>
      <c r="B319">
        <v>-0.67808004899999996</v>
      </c>
    </row>
    <row r="320" spans="1:2">
      <c r="A320">
        <v>1.8931817E-2</v>
      </c>
      <c r="B320">
        <v>0.43103410399999997</v>
      </c>
    </row>
    <row r="321" spans="1:2">
      <c r="A321">
        <v>-0.51566156799999996</v>
      </c>
      <c r="B321">
        <v>-0.22308639999999999</v>
      </c>
    </row>
    <row r="322" spans="1:2">
      <c r="A322">
        <v>-0.63446630999999998</v>
      </c>
      <c r="B322">
        <v>0.18103361100000001</v>
      </c>
    </row>
    <row r="323" spans="1:2">
      <c r="A323">
        <v>0.91649951500000004</v>
      </c>
      <c r="B323">
        <v>-0.68364075099999999</v>
      </c>
    </row>
    <row r="324" spans="1:2">
      <c r="A324">
        <v>-0.45668735100000002</v>
      </c>
      <c r="B324">
        <v>0.88082386499999998</v>
      </c>
    </row>
    <row r="325" spans="1:2">
      <c r="A325">
        <v>0.89895277399999995</v>
      </c>
      <c r="B325">
        <v>-0.76260260700000004</v>
      </c>
    </row>
    <row r="326" spans="1:2">
      <c r="A326">
        <v>-0.50885311899999996</v>
      </c>
      <c r="B326">
        <v>-0.30958685200000002</v>
      </c>
    </row>
    <row r="327" spans="1:2">
      <c r="A327">
        <v>-4.8930132000000001E-2</v>
      </c>
      <c r="B327">
        <v>-0.95352557999999998</v>
      </c>
    </row>
    <row r="328" spans="1:2">
      <c r="A328">
        <v>-0.806442926</v>
      </c>
      <c r="B328">
        <v>-0.38413483300000001</v>
      </c>
    </row>
    <row r="329" spans="1:2">
      <c r="A329">
        <v>0.96604130399999999</v>
      </c>
      <c r="B329">
        <v>0.55513730900000002</v>
      </c>
    </row>
    <row r="330" spans="1:2">
      <c r="A330">
        <v>-0.33138787600000003</v>
      </c>
      <c r="B330">
        <v>-8.6010777999999996E-2</v>
      </c>
    </row>
    <row r="331" spans="1:2">
      <c r="A331">
        <v>0.95838679199999999</v>
      </c>
      <c r="B331">
        <v>0.82184416699999996</v>
      </c>
    </row>
    <row r="332" spans="1:2">
      <c r="A332">
        <v>-0.13993102700000001</v>
      </c>
      <c r="B332">
        <v>-0.295034782</v>
      </c>
    </row>
    <row r="333" spans="1:2">
      <c r="A333">
        <v>-0.572778919</v>
      </c>
      <c r="B333">
        <v>-0.24152954200000001</v>
      </c>
    </row>
    <row r="334" spans="1:2">
      <c r="A334">
        <v>0.97342008999999996</v>
      </c>
      <c r="B334">
        <v>-0.61677510199999996</v>
      </c>
    </row>
    <row r="335" spans="1:2">
      <c r="A335">
        <v>-7.0567903000000001E-2</v>
      </c>
      <c r="B335">
        <v>-0.77598870900000005</v>
      </c>
    </row>
    <row r="336" spans="1:2">
      <c r="A336">
        <v>0.91815922599999999</v>
      </c>
      <c r="B336">
        <v>0.81940854299999999</v>
      </c>
    </row>
    <row r="337" spans="1:2">
      <c r="A337">
        <v>-0.96159253899999997</v>
      </c>
      <c r="B337">
        <v>0.36262823199999999</v>
      </c>
    </row>
    <row r="338" spans="1:2">
      <c r="A338">
        <v>-0.32299929300000002</v>
      </c>
      <c r="B338">
        <v>-0.81967472299999999</v>
      </c>
    </row>
    <row r="339" spans="1:2">
      <c r="A339">
        <v>-1.8904843000000001E-2</v>
      </c>
      <c r="B339">
        <v>-8.2880492E-2</v>
      </c>
    </row>
    <row r="340" spans="1:2">
      <c r="A340">
        <v>-4.3619802999999999E-2</v>
      </c>
      <c r="B340">
        <v>-0.35976207799999999</v>
      </c>
    </row>
    <row r="341" spans="1:2">
      <c r="A341">
        <v>0.21790826599999999</v>
      </c>
      <c r="B341">
        <v>0.324035034</v>
      </c>
    </row>
    <row r="342" spans="1:2">
      <c r="A342">
        <v>-0.51756700099999997</v>
      </c>
      <c r="B342">
        <v>-0.94815674599999999</v>
      </c>
    </row>
    <row r="343" spans="1:2">
      <c r="A343">
        <v>-5.7280966000000003E-2</v>
      </c>
      <c r="B343">
        <v>-0.69176133699999998</v>
      </c>
    </row>
    <row r="344" spans="1:2">
      <c r="A344">
        <v>-0.157990463</v>
      </c>
      <c r="B344">
        <v>-0.64725767300000003</v>
      </c>
    </row>
    <row r="345" spans="1:2">
      <c r="A345">
        <v>0.64769889999999997</v>
      </c>
      <c r="B345">
        <v>-0.17303679399999999</v>
      </c>
    </row>
    <row r="346" spans="1:2">
      <c r="A346">
        <v>0.15233021899999999</v>
      </c>
      <c r="B346">
        <v>-0.224586438</v>
      </c>
    </row>
    <row r="347" spans="1:2">
      <c r="A347">
        <v>-0.431709591</v>
      </c>
      <c r="B347">
        <v>-0.23558035699999999</v>
      </c>
    </row>
    <row r="348" spans="1:2">
      <c r="A348">
        <v>0.57206470099999995</v>
      </c>
      <c r="B348">
        <v>0.93826060300000003</v>
      </c>
    </row>
    <row r="349" spans="1:2">
      <c r="A349">
        <v>0.28478015400000001</v>
      </c>
      <c r="B349">
        <v>0.20105788199999999</v>
      </c>
    </row>
    <row r="350" spans="1:2">
      <c r="A350">
        <v>-0.146975994</v>
      </c>
      <c r="B350">
        <v>-0.671989277</v>
      </c>
    </row>
    <row r="351" spans="1:2">
      <c r="A351">
        <v>0.38226165000000001</v>
      </c>
      <c r="B351">
        <v>-0.74697728799999996</v>
      </c>
    </row>
    <row r="352" spans="1:2">
      <c r="A352">
        <v>0.75144103200000001</v>
      </c>
      <c r="B352">
        <v>0.223719325</v>
      </c>
    </row>
    <row r="353" spans="1:2">
      <c r="A353">
        <v>0.66306171899999999</v>
      </c>
      <c r="B353">
        <v>0.43013848399999999</v>
      </c>
    </row>
    <row r="354" spans="1:2">
      <c r="A354">
        <v>0.70068302999999998</v>
      </c>
      <c r="B354">
        <v>-8.0091434000000003E-2</v>
      </c>
    </row>
    <row r="355" spans="1:2">
      <c r="A355">
        <v>-0.15979869499999999</v>
      </c>
      <c r="B355">
        <v>0.58275059900000004</v>
      </c>
    </row>
    <row r="356" spans="1:2">
      <c r="A356">
        <v>-0.21081076700000001</v>
      </c>
      <c r="B356">
        <v>0.358081013</v>
      </c>
    </row>
    <row r="357" spans="1:2">
      <c r="A357">
        <v>-0.77029012900000005</v>
      </c>
      <c r="B357">
        <v>0.40036471699999998</v>
      </c>
    </row>
    <row r="358" spans="1:2">
      <c r="A358">
        <v>-0.29192374100000001</v>
      </c>
      <c r="B358">
        <v>-0.16953507600000001</v>
      </c>
    </row>
    <row r="359" spans="1:2">
      <c r="A359">
        <v>0.112626041</v>
      </c>
      <c r="B359">
        <v>0.94185742400000005</v>
      </c>
    </row>
    <row r="360" spans="1:2">
      <c r="A360">
        <v>-0.25079710900000002</v>
      </c>
      <c r="B360">
        <v>-0.762697556</v>
      </c>
    </row>
    <row r="361" spans="1:2">
      <c r="A361">
        <v>-0.56113927699999999</v>
      </c>
      <c r="B361">
        <v>0.84465866000000001</v>
      </c>
    </row>
    <row r="362" spans="1:2">
      <c r="A362">
        <v>-0.97768160999999998</v>
      </c>
      <c r="B362">
        <v>-0.40265208200000002</v>
      </c>
    </row>
    <row r="363" spans="1:2">
      <c r="A363">
        <v>0.16540993200000001</v>
      </c>
      <c r="B363">
        <v>0.542959042</v>
      </c>
    </row>
    <row r="364" spans="1:2">
      <c r="A364">
        <v>0.37849078800000002</v>
      </c>
      <c r="B364">
        <v>-0.52169481600000001</v>
      </c>
    </row>
    <row r="365" spans="1:2">
      <c r="A365">
        <v>0.446092023</v>
      </c>
      <c r="B365">
        <v>0.49553399100000001</v>
      </c>
    </row>
    <row r="366" spans="1:2">
      <c r="A366">
        <v>0.547825165</v>
      </c>
      <c r="B366">
        <v>0.45582574799999998</v>
      </c>
    </row>
    <row r="367" spans="1:2">
      <c r="A367">
        <v>0.78136365600000002</v>
      </c>
      <c r="B367">
        <v>-0.94720449399999995</v>
      </c>
    </row>
    <row r="368" spans="1:2">
      <c r="A368">
        <v>0.58143186400000002</v>
      </c>
      <c r="B368">
        <v>0.89238230900000004</v>
      </c>
    </row>
    <row r="369" spans="1:2">
      <c r="A369">
        <v>0.196243679</v>
      </c>
      <c r="B369">
        <v>0.79562512500000004</v>
      </c>
    </row>
    <row r="370" spans="1:2">
      <c r="A370">
        <v>-0.93272156299999998</v>
      </c>
      <c r="B370">
        <v>8.6467368000000003E-2</v>
      </c>
    </row>
    <row r="371" spans="1:2">
      <c r="A371">
        <v>0.34440324500000002</v>
      </c>
      <c r="B371">
        <v>-0.55258996100000002</v>
      </c>
    </row>
    <row r="372" spans="1:2">
      <c r="A372">
        <v>-0.97245917900000001</v>
      </c>
      <c r="B372">
        <v>-0.64656998399999999</v>
      </c>
    </row>
    <row r="373" spans="1:2">
      <c r="A373">
        <v>4.5866570000000001E-3</v>
      </c>
      <c r="B373">
        <v>0.67833313399999995</v>
      </c>
    </row>
    <row r="374" spans="1:2">
      <c r="A374">
        <v>0.55510125399999999</v>
      </c>
      <c r="B374">
        <v>-0.373812639</v>
      </c>
    </row>
    <row r="375" spans="1:2">
      <c r="A375">
        <v>-0.50053742499999998</v>
      </c>
      <c r="B375">
        <v>-0.53991682600000002</v>
      </c>
    </row>
    <row r="376" spans="1:2">
      <c r="A376">
        <v>0.767930157</v>
      </c>
      <c r="B376">
        <v>0.55280651400000003</v>
      </c>
    </row>
    <row r="377" spans="1:2">
      <c r="A377">
        <v>-0.70634602599999996</v>
      </c>
      <c r="B377">
        <v>9.7928423000000001E-2</v>
      </c>
    </row>
    <row r="378" spans="1:2">
      <c r="A378">
        <v>0.65504446900000002</v>
      </c>
      <c r="B378">
        <v>-0.80292977300000001</v>
      </c>
    </row>
    <row r="379" spans="1:2">
      <c r="A379">
        <v>0.53052132200000002</v>
      </c>
      <c r="B379">
        <v>3.0757827000000001E-2</v>
      </c>
    </row>
    <row r="380" spans="1:2">
      <c r="A380">
        <v>-0.117845667</v>
      </c>
      <c r="B380">
        <v>0.93804536400000005</v>
      </c>
    </row>
    <row r="381" spans="1:2">
      <c r="A381">
        <v>-0.82527142099999995</v>
      </c>
      <c r="B381">
        <v>-0.88927574600000003</v>
      </c>
    </row>
    <row r="382" spans="1:2">
      <c r="A382">
        <v>-7.8512139999999994E-2</v>
      </c>
      <c r="B382">
        <v>-0.88354634300000001</v>
      </c>
    </row>
    <row r="383" spans="1:2">
      <c r="A383">
        <v>0.39382627100000001</v>
      </c>
      <c r="B383">
        <v>-7.1487039000000002E-2</v>
      </c>
    </row>
    <row r="384" spans="1:2">
      <c r="A384">
        <v>-0.74539689799999997</v>
      </c>
      <c r="B384">
        <v>-0.108715965</v>
      </c>
    </row>
    <row r="385" spans="1:2">
      <c r="A385">
        <v>0.79633145800000005</v>
      </c>
      <c r="B385">
        <v>-0.18022397000000001</v>
      </c>
    </row>
    <row r="386" spans="1:2">
      <c r="A386">
        <v>-0.20576926100000001</v>
      </c>
      <c r="B386">
        <v>0.73704331300000003</v>
      </c>
    </row>
    <row r="387" spans="1:2">
      <c r="A387">
        <v>-0.44550757299999999</v>
      </c>
      <c r="B387">
        <v>-0.21175133500000001</v>
      </c>
    </row>
    <row r="388" spans="1:2">
      <c r="A388">
        <v>0.78586575199999997</v>
      </c>
      <c r="B388">
        <v>0.71691368300000002</v>
      </c>
    </row>
    <row r="389" spans="1:2">
      <c r="A389">
        <v>0.76660074</v>
      </c>
      <c r="B389">
        <v>0.992283955</v>
      </c>
    </row>
    <row r="390" spans="1:2">
      <c r="A390">
        <v>-0.32027011500000002</v>
      </c>
      <c r="B390">
        <v>-0.50916652399999995</v>
      </c>
    </row>
    <row r="391" spans="1:2">
      <c r="A391">
        <v>-0.98247314600000002</v>
      </c>
      <c r="B391">
        <v>-0.86057017300000005</v>
      </c>
    </row>
    <row r="392" spans="1:2">
      <c r="A392">
        <v>6.7688133999999997E-2</v>
      </c>
      <c r="B392">
        <v>-1.4196198E-2</v>
      </c>
    </row>
    <row r="393" spans="1:2">
      <c r="A393">
        <v>0.90937979800000002</v>
      </c>
      <c r="B393">
        <v>0.346245625</v>
      </c>
    </row>
    <row r="394" spans="1:2">
      <c r="A394">
        <v>-4.1140622000000002E-2</v>
      </c>
      <c r="B394">
        <v>1.6488816999999999E-2</v>
      </c>
    </row>
    <row r="395" spans="1:2">
      <c r="A395">
        <v>-9.3004696999999997E-2</v>
      </c>
      <c r="B395">
        <v>0.39867886699999999</v>
      </c>
    </row>
    <row r="396" spans="1:2">
      <c r="A396">
        <v>0.371735592</v>
      </c>
      <c r="B396">
        <v>-5.3297799E-2</v>
      </c>
    </row>
    <row r="397" spans="1:2">
      <c r="A397">
        <v>-0.99104215500000004</v>
      </c>
      <c r="B397">
        <v>-0.55338168499999996</v>
      </c>
    </row>
    <row r="398" spans="1:2">
      <c r="A398">
        <v>0.94451347500000005</v>
      </c>
      <c r="B398">
        <v>-0.62690464400000001</v>
      </c>
    </row>
    <row r="399" spans="1:2">
      <c r="A399">
        <v>-5.5505657E-2</v>
      </c>
      <c r="B399">
        <v>-0.66124596899999999</v>
      </c>
    </row>
    <row r="400" spans="1:2">
      <c r="A400">
        <v>-0.71982971100000004</v>
      </c>
      <c r="B400">
        <v>0.89722459300000001</v>
      </c>
    </row>
    <row r="401" spans="1:2">
      <c r="A401">
        <v>0.35989022100000001</v>
      </c>
      <c r="B401">
        <v>0.62075343500000002</v>
      </c>
    </row>
    <row r="402" spans="1:2">
      <c r="A402">
        <v>0.99031411700000005</v>
      </c>
      <c r="B402">
        <v>-0.198912175</v>
      </c>
    </row>
    <row r="403" spans="1:2">
      <c r="A403">
        <v>0.49664380299999999</v>
      </c>
      <c r="B403">
        <v>0.92695085300000002</v>
      </c>
    </row>
    <row r="404" spans="1:2">
      <c r="A404">
        <v>-0.212032255</v>
      </c>
      <c r="B404">
        <v>-0.49164901599999999</v>
      </c>
    </row>
    <row r="405" spans="1:2">
      <c r="A405">
        <v>0.93305816900000005</v>
      </c>
      <c r="B405">
        <v>-0.52186506899999996</v>
      </c>
    </row>
    <row r="406" spans="1:2">
      <c r="A406">
        <v>-0.98985477899999996</v>
      </c>
      <c r="B406">
        <v>-0.643513746</v>
      </c>
    </row>
    <row r="407" spans="1:2">
      <c r="A407">
        <v>-0.162892701</v>
      </c>
      <c r="B407">
        <v>0.58955804499999998</v>
      </c>
    </row>
    <row r="408" spans="1:2">
      <c r="A408">
        <v>4.3546168000000003E-2</v>
      </c>
      <c r="B408">
        <v>-0.69741992200000003</v>
      </c>
    </row>
    <row r="409" spans="1:2">
      <c r="A409">
        <v>0.164504497</v>
      </c>
      <c r="B409">
        <v>0.72513961000000005</v>
      </c>
    </row>
    <row r="410" spans="1:2">
      <c r="A410">
        <v>0.32957106200000003</v>
      </c>
      <c r="B410">
        <v>0.433089055</v>
      </c>
    </row>
    <row r="411" spans="1:2">
      <c r="A411">
        <v>-0.46410340700000002</v>
      </c>
      <c r="B411">
        <v>0.81068389399999996</v>
      </c>
    </row>
    <row r="412" spans="1:2">
      <c r="A412">
        <v>-0.69560163500000005</v>
      </c>
      <c r="B412">
        <v>0.376952114</v>
      </c>
    </row>
    <row r="413" spans="1:2">
      <c r="A413">
        <v>-2.6270531999999999E-2</v>
      </c>
      <c r="B413">
        <v>-0.98070553599999999</v>
      </c>
    </row>
    <row r="414" spans="1:2">
      <c r="A414">
        <v>-6.4144409999999999E-3</v>
      </c>
      <c r="B414">
        <v>-0.36423757899999998</v>
      </c>
    </row>
    <row r="415" spans="1:2">
      <c r="A415">
        <v>-0.79025739100000003</v>
      </c>
      <c r="B415">
        <v>-0.63463808700000002</v>
      </c>
    </row>
    <row r="416" spans="1:2">
      <c r="A416">
        <v>-0.89729190800000003</v>
      </c>
      <c r="B416">
        <v>9.6305874E-2</v>
      </c>
    </row>
    <row r="417" spans="1:2">
      <c r="A417">
        <v>0.57739362500000002</v>
      </c>
      <c r="B417">
        <v>0.44165415299999999</v>
      </c>
    </row>
    <row r="418" spans="1:2">
      <c r="A418">
        <v>-0.98838178300000001</v>
      </c>
      <c r="B418">
        <v>0.78541357199999995</v>
      </c>
    </row>
    <row r="419" spans="1:2">
      <c r="A419">
        <v>-0.64316736699999999</v>
      </c>
      <c r="B419">
        <v>-0.60721447500000003</v>
      </c>
    </row>
    <row r="420" spans="1:2">
      <c r="A420">
        <v>-0.102529802</v>
      </c>
      <c r="B420">
        <v>-0.96707175099999998</v>
      </c>
    </row>
    <row r="421" spans="1:2">
      <c r="A421">
        <v>-0.79050375699999997</v>
      </c>
      <c r="B421">
        <v>0.24199188199999999</v>
      </c>
    </row>
    <row r="422" spans="1:2">
      <c r="A422">
        <v>5.0323428000000003E-2</v>
      </c>
      <c r="B422">
        <v>0.610920358</v>
      </c>
    </row>
    <row r="423" spans="1:2">
      <c r="A423">
        <v>-0.48247309100000002</v>
      </c>
      <c r="B423">
        <v>1.4077015E-2</v>
      </c>
    </row>
    <row r="424" spans="1:2">
      <c r="A424">
        <v>-0.94876179000000005</v>
      </c>
      <c r="B424">
        <v>-0.19169350399999999</v>
      </c>
    </row>
    <row r="425" spans="1:2">
      <c r="A425">
        <v>0.83687085500000002</v>
      </c>
      <c r="B425">
        <v>-0.17502906600000001</v>
      </c>
    </row>
    <row r="426" spans="1:2">
      <c r="A426">
        <v>0.33320655900000001</v>
      </c>
      <c r="B426">
        <v>-0.68431761099999999</v>
      </c>
    </row>
    <row r="427" spans="1:2">
      <c r="A427">
        <v>0.481734632</v>
      </c>
      <c r="B427">
        <v>0.55814874000000003</v>
      </c>
    </row>
    <row r="428" spans="1:2">
      <c r="A428">
        <v>-0.81857913999999998</v>
      </c>
      <c r="B428">
        <v>-0.366493448</v>
      </c>
    </row>
    <row r="429" spans="1:2">
      <c r="A429">
        <v>-0.39420219299999998</v>
      </c>
      <c r="B429">
        <v>-0.35748641399999997</v>
      </c>
    </row>
    <row r="430" spans="1:2">
      <c r="A430">
        <v>0.29374202399999999</v>
      </c>
      <c r="B430">
        <v>0.16257232799999999</v>
      </c>
    </row>
    <row r="431" spans="1:2">
      <c r="A431">
        <v>-0.288935316</v>
      </c>
      <c r="B431">
        <v>-0.45913024899999999</v>
      </c>
    </row>
    <row r="432" spans="1:2">
      <c r="A432">
        <v>4.1296694000000002E-2</v>
      </c>
      <c r="B432">
        <v>-0.245387196</v>
      </c>
    </row>
    <row r="433" spans="1:2">
      <c r="A433">
        <v>-9.8170265000000007E-2</v>
      </c>
      <c r="B433">
        <v>-0.74695301999999997</v>
      </c>
    </row>
    <row r="434" spans="1:2">
      <c r="A434">
        <v>-0.68184056100000001</v>
      </c>
      <c r="B434">
        <v>0.52566759699999999</v>
      </c>
    </row>
    <row r="435" spans="1:2">
      <c r="A435">
        <v>-0.84324365700000004</v>
      </c>
      <c r="B435">
        <v>-0.47986146800000001</v>
      </c>
    </row>
    <row r="436" spans="1:2">
      <c r="A436">
        <v>0.68935809000000003</v>
      </c>
      <c r="B436">
        <v>0.732243066</v>
      </c>
    </row>
    <row r="437" spans="1:2">
      <c r="A437">
        <v>0.71370307300000002</v>
      </c>
      <c r="B437">
        <v>-0.64671716700000004</v>
      </c>
    </row>
    <row r="438" spans="1:2">
      <c r="A438">
        <v>-8.5443265000000004E-2</v>
      </c>
      <c r="B438">
        <v>0.29107202500000001</v>
      </c>
    </row>
    <row r="439" spans="1:2">
      <c r="A439">
        <v>0.99222046600000002</v>
      </c>
      <c r="B439">
        <v>0.35130017400000002</v>
      </c>
    </row>
    <row r="440" spans="1:2">
      <c r="A440">
        <v>0.38301846000000001</v>
      </c>
      <c r="B440">
        <v>0.37432956099999998</v>
      </c>
    </row>
    <row r="441" spans="1:2">
      <c r="A441">
        <v>0.53059935400000002</v>
      </c>
      <c r="B441">
        <v>-3.3534148E-2</v>
      </c>
    </row>
    <row r="442" spans="1:2">
      <c r="A442">
        <v>-0.78192202099999997</v>
      </c>
      <c r="B442">
        <v>-0.28328339600000002</v>
      </c>
    </row>
    <row r="443" spans="1:2">
      <c r="A443">
        <v>-0.67618199700000003</v>
      </c>
      <c r="B443">
        <v>-5.7687922000000003E-2</v>
      </c>
    </row>
    <row r="444" spans="1:2">
      <c r="A444">
        <v>0.15905378000000001</v>
      </c>
      <c r="B444">
        <v>0.78883239999999999</v>
      </c>
    </row>
    <row r="445" spans="1:2">
      <c r="A445">
        <v>-0.127361374</v>
      </c>
      <c r="B445">
        <v>0.63832281999999996</v>
      </c>
    </row>
    <row r="446" spans="1:2">
      <c r="A446">
        <v>-0.10240254999999999</v>
      </c>
      <c r="B446">
        <v>0.60545328700000001</v>
      </c>
    </row>
    <row r="447" spans="1:2">
      <c r="A447">
        <v>0.77164989100000003</v>
      </c>
      <c r="B447">
        <v>0.301748036</v>
      </c>
    </row>
    <row r="448" spans="1:2">
      <c r="A448">
        <v>0.91959370900000004</v>
      </c>
      <c r="B448">
        <v>0.20292854699999999</v>
      </c>
    </row>
    <row r="449" spans="1:2">
      <c r="A449">
        <v>0.77043099599999998</v>
      </c>
      <c r="B449">
        <v>0.706773608</v>
      </c>
    </row>
    <row r="450" spans="1:2">
      <c r="A450">
        <v>6.4461306999999995E-2</v>
      </c>
      <c r="B450">
        <v>0.51892815999999997</v>
      </c>
    </row>
    <row r="451" spans="1:2">
      <c r="A451">
        <v>-0.88622349499999997</v>
      </c>
      <c r="B451">
        <v>-3.0836577E-2</v>
      </c>
    </row>
    <row r="452" spans="1:2">
      <c r="A452">
        <v>-0.273281314</v>
      </c>
      <c r="B452">
        <v>0.52723919799999996</v>
      </c>
    </row>
    <row r="453" spans="1:2">
      <c r="A453">
        <v>0.73639263399999999</v>
      </c>
      <c r="B453">
        <v>0.61953990699999995</v>
      </c>
    </row>
    <row r="454" spans="1:2">
      <c r="A454">
        <v>0.94004601200000004</v>
      </c>
      <c r="B454">
        <v>0.41848980600000002</v>
      </c>
    </row>
    <row r="455" spans="1:2">
      <c r="A455">
        <v>-0.98067130300000005</v>
      </c>
      <c r="B455">
        <v>-0.26012213200000001</v>
      </c>
    </row>
    <row r="456" spans="1:2">
      <c r="A456">
        <v>0.95993664199999995</v>
      </c>
      <c r="B456">
        <v>-0.82569858500000004</v>
      </c>
    </row>
    <row r="457" spans="1:2">
      <c r="A457">
        <v>0.25401017999999997</v>
      </c>
      <c r="B457">
        <v>0.42001685300000002</v>
      </c>
    </row>
    <row r="458" spans="1:2">
      <c r="A458">
        <v>0.41860724599999999</v>
      </c>
      <c r="B458">
        <v>-0.94249591700000002</v>
      </c>
    </row>
    <row r="459" spans="1:2">
      <c r="A459">
        <v>5.7273049999999999E-2</v>
      </c>
      <c r="B459">
        <v>-0.90941858799999997</v>
      </c>
    </row>
    <row r="460" spans="1:2">
      <c r="A460">
        <v>-0.437313224</v>
      </c>
      <c r="B460">
        <v>0.30739434300000001</v>
      </c>
    </row>
    <row r="461" spans="1:2">
      <c r="A461">
        <v>0.20954964600000001</v>
      </c>
      <c r="B461">
        <v>0.32371307399999999</v>
      </c>
    </row>
    <row r="462" spans="1:2">
      <c r="A462">
        <v>0.57479811800000002</v>
      </c>
      <c r="B462">
        <v>0.244791755</v>
      </c>
    </row>
    <row r="463" spans="1:2">
      <c r="A463">
        <v>-9.1442180000000008E-3</v>
      </c>
      <c r="B463">
        <v>0.68065691100000003</v>
      </c>
    </row>
    <row r="464" spans="1:2">
      <c r="A464">
        <v>-0.46804003700000002</v>
      </c>
      <c r="B464">
        <v>-0.86262428099999999</v>
      </c>
    </row>
    <row r="465" spans="1:2">
      <c r="A465">
        <v>0.41189688200000002</v>
      </c>
      <c r="B465">
        <v>0.83042501599999996</v>
      </c>
    </row>
    <row r="466" spans="1:2">
      <c r="A466">
        <v>-0.42256784600000002</v>
      </c>
      <c r="B466">
        <v>0.34074505700000002</v>
      </c>
    </row>
    <row r="467" spans="1:2">
      <c r="A467">
        <v>0.55580188900000005</v>
      </c>
      <c r="B467">
        <v>0.275061361</v>
      </c>
    </row>
    <row r="468" spans="1:2">
      <c r="A468">
        <v>-0.94699130499999995</v>
      </c>
      <c r="B468">
        <v>-0.39604811200000001</v>
      </c>
    </row>
    <row r="469" spans="1:2">
      <c r="A469">
        <v>-0.17962209800000001</v>
      </c>
      <c r="B469">
        <v>0.31400014599999998</v>
      </c>
    </row>
    <row r="470" spans="1:2">
      <c r="A470">
        <v>0.116460648</v>
      </c>
      <c r="B470">
        <v>-0.11410039199999999</v>
      </c>
    </row>
    <row r="471" spans="1:2">
      <c r="A471">
        <v>0.46284684700000001</v>
      </c>
      <c r="B471">
        <v>-4.1805468999999998E-2</v>
      </c>
    </row>
    <row r="472" spans="1:2">
      <c r="A472">
        <v>0.83696988699999997</v>
      </c>
      <c r="B472">
        <v>-0.94216528499999996</v>
      </c>
    </row>
    <row r="473" spans="1:2">
      <c r="A473">
        <v>-0.18804199499999999</v>
      </c>
      <c r="B473">
        <v>0.63273080900000001</v>
      </c>
    </row>
    <row r="474" spans="1:2">
      <c r="A474">
        <v>0.52724985800000002</v>
      </c>
      <c r="B474">
        <v>0.26054477599999998</v>
      </c>
    </row>
    <row r="475" spans="1:2">
      <c r="A475">
        <v>-4.7621790999999997E-2</v>
      </c>
      <c r="B475">
        <v>-5.4172265999999997E-2</v>
      </c>
    </row>
    <row r="476" spans="1:2">
      <c r="A476">
        <v>0.63804002299999996</v>
      </c>
      <c r="B476">
        <v>-0.269025495</v>
      </c>
    </row>
    <row r="477" spans="1:2">
      <c r="A477">
        <v>3.8713925000000003E-2</v>
      </c>
      <c r="B477">
        <v>-0.467193466</v>
      </c>
    </row>
    <row r="478" spans="1:2">
      <c r="A478">
        <v>0.348506384</v>
      </c>
      <c r="B478">
        <v>-0.61655338100000001</v>
      </c>
    </row>
    <row r="479" spans="1:2">
      <c r="A479">
        <v>-0.41624498199999999</v>
      </c>
      <c r="B479">
        <v>0.93501242100000004</v>
      </c>
    </row>
    <row r="480" spans="1:2">
      <c r="A480">
        <v>0.27056809799999998</v>
      </c>
      <c r="B480">
        <v>0.18412445299999999</v>
      </c>
    </row>
    <row r="481" spans="1:2">
      <c r="A481">
        <v>0.80517736200000001</v>
      </c>
      <c r="B481">
        <v>0.48368467599999998</v>
      </c>
    </row>
    <row r="482" spans="1:2">
      <c r="A482">
        <v>0.35570940400000001</v>
      </c>
      <c r="B482">
        <v>0.75336792799999996</v>
      </c>
    </row>
    <row r="483" spans="1:2">
      <c r="A483">
        <v>-0.19650063500000001</v>
      </c>
      <c r="B483">
        <v>0.18718022100000001</v>
      </c>
    </row>
    <row r="484" spans="1:2">
      <c r="A484">
        <v>-0.39872679500000002</v>
      </c>
      <c r="B484">
        <v>0.57262778999999997</v>
      </c>
    </row>
    <row r="485" spans="1:2">
      <c r="A485">
        <v>0.84512207399999995</v>
      </c>
      <c r="B485">
        <v>-0.119754202</v>
      </c>
    </row>
    <row r="486" spans="1:2">
      <c r="A486">
        <v>-0.60758698</v>
      </c>
      <c r="B486">
        <v>-0.38767631200000002</v>
      </c>
    </row>
    <row r="487" spans="1:2">
      <c r="A487">
        <v>0.20297768599999999</v>
      </c>
      <c r="B487">
        <v>-0.52441769800000004</v>
      </c>
    </row>
    <row r="488" spans="1:2">
      <c r="A488">
        <v>0.183645849</v>
      </c>
      <c r="B488">
        <v>0.38785075499999999</v>
      </c>
    </row>
    <row r="489" spans="1:2">
      <c r="A489">
        <v>0.82202684800000003</v>
      </c>
      <c r="B489">
        <v>-0.45561275600000001</v>
      </c>
    </row>
    <row r="490" spans="1:2">
      <c r="A490">
        <v>0.16466930900000001</v>
      </c>
      <c r="B490">
        <v>-0.381635683</v>
      </c>
    </row>
    <row r="491" spans="1:2">
      <c r="A491">
        <v>-0.92362294099999998</v>
      </c>
      <c r="B491">
        <v>-0.25876574000000002</v>
      </c>
    </row>
    <row r="492" spans="1:2">
      <c r="A492">
        <v>-0.46595885399999998</v>
      </c>
      <c r="B492">
        <v>7.4989594000000007E-2</v>
      </c>
    </row>
    <row r="493" spans="1:2">
      <c r="A493">
        <v>-0.32578899300000003</v>
      </c>
      <c r="B493">
        <v>-0.62053337099999994</v>
      </c>
    </row>
    <row r="494" spans="1:2">
      <c r="A494">
        <v>-0.48783204200000002</v>
      </c>
      <c r="B494">
        <v>0.41398518499999998</v>
      </c>
    </row>
    <row r="495" spans="1:2">
      <c r="A495">
        <v>0.39659840800000001</v>
      </c>
      <c r="B495">
        <v>0.32586931099999999</v>
      </c>
    </row>
    <row r="496" spans="1:2">
      <c r="A496">
        <v>-0.14864242999999999</v>
      </c>
      <c r="B496">
        <v>0.40910763700000002</v>
      </c>
    </row>
    <row r="497" spans="1:2">
      <c r="A497">
        <v>0.152431752</v>
      </c>
      <c r="B497">
        <v>-0.20057276900000001</v>
      </c>
    </row>
    <row r="498" spans="1:2">
      <c r="A498">
        <v>-0.67722498399999997</v>
      </c>
      <c r="B498">
        <v>0.72200229500000002</v>
      </c>
    </row>
    <row r="499" spans="1:2">
      <c r="A499">
        <v>0.62365583499999999</v>
      </c>
      <c r="B499">
        <v>-0.22105216599999999</v>
      </c>
    </row>
    <row r="500" spans="1:2">
      <c r="A500">
        <v>0.23007476399999999</v>
      </c>
      <c r="B500">
        <v>-0.81590859800000004</v>
      </c>
    </row>
    <row r="501" spans="1:2">
      <c r="A501">
        <v>-0.76151575800000004</v>
      </c>
      <c r="B501">
        <v>0.101686982</v>
      </c>
    </row>
    <row r="502" spans="1:2">
      <c r="A502">
        <v>0.60331525399999997</v>
      </c>
      <c r="B502">
        <v>8.2417889999999994E-2</v>
      </c>
    </row>
    <row r="503" spans="1:2">
      <c r="A503">
        <v>-0.66793487900000004</v>
      </c>
      <c r="B503">
        <v>0.14837446600000001</v>
      </c>
    </row>
    <row r="504" spans="1:2">
      <c r="A504">
        <v>-0.48159400299999999</v>
      </c>
      <c r="B504">
        <v>-0.57401281900000001</v>
      </c>
    </row>
    <row r="505" spans="1:2">
      <c r="A505">
        <v>0.46629506199999998</v>
      </c>
      <c r="B505">
        <v>-0.81728163099999995</v>
      </c>
    </row>
    <row r="506" spans="1:2">
      <c r="A506">
        <v>0.291127048</v>
      </c>
      <c r="B506">
        <v>0.61066842300000002</v>
      </c>
    </row>
    <row r="507" spans="1:2">
      <c r="A507">
        <v>0.227424034</v>
      </c>
      <c r="B507">
        <v>-0.288513984</v>
      </c>
    </row>
    <row r="508" spans="1:2">
      <c r="A508">
        <v>-0.34469902200000002</v>
      </c>
      <c r="B508">
        <v>-0.87670630299999996</v>
      </c>
    </row>
    <row r="509" spans="1:2">
      <c r="A509">
        <v>-0.15595759000000001</v>
      </c>
      <c r="B509">
        <v>-0.70224804699999999</v>
      </c>
    </row>
    <row r="510" spans="1:2">
      <c r="A510">
        <v>-0.50153169399999997</v>
      </c>
      <c r="B510">
        <v>0.48713076799999999</v>
      </c>
    </row>
    <row r="511" spans="1:2">
      <c r="A511">
        <v>-0.51747367099999997</v>
      </c>
      <c r="B511">
        <v>-0.111764445</v>
      </c>
    </row>
    <row r="512" spans="1:2">
      <c r="A512">
        <v>7.1872046999999994E-2</v>
      </c>
      <c r="B512">
        <v>-0.288627099</v>
      </c>
    </row>
    <row r="513" spans="1:2">
      <c r="A513">
        <v>-0.58316341599999999</v>
      </c>
      <c r="B513">
        <v>0.88584828199999999</v>
      </c>
    </row>
    <row r="514" spans="1:2">
      <c r="A514">
        <v>-0.68875978100000002</v>
      </c>
      <c r="B514">
        <v>3.7538338999999997E-2</v>
      </c>
    </row>
    <row r="515" spans="1:2">
      <c r="A515">
        <v>-0.24969495799999999</v>
      </c>
      <c r="B515">
        <v>0.29694271799999999</v>
      </c>
    </row>
    <row r="516" spans="1:2">
      <c r="A516">
        <v>-0.80255019699999997</v>
      </c>
      <c r="B516">
        <v>-0.24008193799999999</v>
      </c>
    </row>
    <row r="517" spans="1:2">
      <c r="A517">
        <v>0.57544339700000002</v>
      </c>
      <c r="B517">
        <v>-0.20747900599999999</v>
      </c>
    </row>
    <row r="518" spans="1:2">
      <c r="A518">
        <v>0.79788742000000001</v>
      </c>
      <c r="B518">
        <v>-0.71412131899999998</v>
      </c>
    </row>
    <row r="519" spans="1:2">
      <c r="A519">
        <v>0.82893897000000005</v>
      </c>
      <c r="B519">
        <v>0.485618351</v>
      </c>
    </row>
    <row r="520" spans="1:2">
      <c r="A520">
        <v>-0.26579355100000002</v>
      </c>
      <c r="B520">
        <v>-0.99680696499999999</v>
      </c>
    </row>
    <row r="521" spans="1:2">
      <c r="A521">
        <v>0.51890920299999999</v>
      </c>
      <c r="B521">
        <v>-0.72327482799999998</v>
      </c>
    </row>
    <row r="522" spans="1:2">
      <c r="A522">
        <v>-0.15773135599999999</v>
      </c>
      <c r="B522">
        <v>0.83361452599999997</v>
      </c>
    </row>
    <row r="523" spans="1:2">
      <c r="A523">
        <v>0.26051589000000003</v>
      </c>
      <c r="B523">
        <v>0.46636439200000002</v>
      </c>
    </row>
    <row r="524" spans="1:2">
      <c r="A524">
        <v>0.55218671399999997</v>
      </c>
      <c r="B524">
        <v>9.8228243000000007E-2</v>
      </c>
    </row>
    <row r="525" spans="1:2">
      <c r="A525">
        <v>0.78928186</v>
      </c>
      <c r="B525">
        <v>-0.93079861200000003</v>
      </c>
    </row>
    <row r="526" spans="1:2">
      <c r="A526">
        <v>0.91996344500000005</v>
      </c>
      <c r="B526">
        <v>0.47632432600000002</v>
      </c>
    </row>
    <row r="527" spans="1:2">
      <c r="A527">
        <v>0.161711039</v>
      </c>
      <c r="B527">
        <v>0.56156245100000002</v>
      </c>
    </row>
    <row r="528" spans="1:2">
      <c r="A528">
        <v>-8.0619819999999995E-2</v>
      </c>
      <c r="B528">
        <v>-0.71278580400000002</v>
      </c>
    </row>
    <row r="529" spans="1:2">
      <c r="A529">
        <v>0.37163136699999999</v>
      </c>
      <c r="B529">
        <v>0.19016533399999999</v>
      </c>
    </row>
    <row r="530" spans="1:2">
      <c r="A530">
        <v>0.71687753300000001</v>
      </c>
      <c r="B530">
        <v>-0.24278407399999999</v>
      </c>
    </row>
    <row r="531" spans="1:2">
      <c r="A531">
        <v>4.7501208000000003E-2</v>
      </c>
      <c r="B531">
        <v>-0.63505591100000003</v>
      </c>
    </row>
    <row r="532" spans="1:2">
      <c r="A532">
        <v>0.844609206</v>
      </c>
      <c r="B532">
        <v>-1.3343546E-2</v>
      </c>
    </row>
    <row r="533" spans="1:2">
      <c r="A533">
        <v>-0.33289464800000002</v>
      </c>
      <c r="B533">
        <v>-0.30214086899999998</v>
      </c>
    </row>
    <row r="534" spans="1:2">
      <c r="A534">
        <v>-0.226187633</v>
      </c>
      <c r="B534">
        <v>-0.173714549</v>
      </c>
    </row>
    <row r="535" spans="1:2">
      <c r="A535">
        <v>-0.34793866200000001</v>
      </c>
      <c r="B535">
        <v>-0.55128407999999995</v>
      </c>
    </row>
    <row r="536" spans="1:2">
      <c r="A536">
        <v>-0.167850205</v>
      </c>
      <c r="B536">
        <v>0.68493603000000003</v>
      </c>
    </row>
    <row r="537" spans="1:2">
      <c r="A537">
        <v>-0.15256919599999999</v>
      </c>
      <c r="B537">
        <v>6.6521437000000003E-2</v>
      </c>
    </row>
    <row r="538" spans="1:2">
      <c r="A538">
        <v>0.84978979300000002</v>
      </c>
      <c r="B538">
        <v>-0.77685314100000002</v>
      </c>
    </row>
    <row r="539" spans="1:2">
      <c r="A539">
        <v>-3.7620540000000001E-2</v>
      </c>
      <c r="B539">
        <v>0.411518616</v>
      </c>
    </row>
    <row r="540" spans="1:2">
      <c r="A540">
        <v>-0.40904588600000003</v>
      </c>
      <c r="B540">
        <v>-0.27471371900000002</v>
      </c>
    </row>
    <row r="541" spans="1:2">
      <c r="A541">
        <v>0.94939978199999997</v>
      </c>
      <c r="B541">
        <v>-0.58675149000000004</v>
      </c>
    </row>
    <row r="542" spans="1:2">
      <c r="A542">
        <v>0.466421945</v>
      </c>
      <c r="B542">
        <v>0.35618311699999999</v>
      </c>
    </row>
    <row r="543" spans="1:2">
      <c r="A543">
        <v>-6.1946691999999998E-2</v>
      </c>
      <c r="B543">
        <v>0.37981967300000002</v>
      </c>
    </row>
    <row r="544" spans="1:2">
      <c r="A544">
        <v>0.65722835300000004</v>
      </c>
      <c r="B544">
        <v>-0.108550455</v>
      </c>
    </row>
    <row r="545" spans="1:2">
      <c r="A545">
        <v>0.190769893</v>
      </c>
      <c r="B545">
        <v>-0.43661224300000001</v>
      </c>
    </row>
    <row r="546" spans="1:2">
      <c r="A546">
        <v>-0.34136732400000003</v>
      </c>
      <c r="B546">
        <v>0.54544335200000005</v>
      </c>
    </row>
    <row r="547" spans="1:2">
      <c r="A547">
        <v>0.44836144100000003</v>
      </c>
      <c r="B547">
        <v>0.20365749599999999</v>
      </c>
    </row>
    <row r="548" spans="1:2">
      <c r="A548">
        <v>-0.77715690699999995</v>
      </c>
      <c r="B548">
        <v>-0.179568532</v>
      </c>
    </row>
    <row r="549" spans="1:2">
      <c r="A549">
        <v>-0.43414350099999999</v>
      </c>
      <c r="B549">
        <v>0.58455964299999996</v>
      </c>
    </row>
    <row r="550" spans="1:2">
      <c r="A550">
        <v>-0.95582019799999995</v>
      </c>
      <c r="B550">
        <v>0.142902794</v>
      </c>
    </row>
    <row r="551" spans="1:2">
      <c r="A551">
        <v>9.1673369999999994E-3</v>
      </c>
      <c r="B551">
        <v>0.87893744100000004</v>
      </c>
    </row>
    <row r="552" spans="1:2">
      <c r="A552">
        <v>-0.84867789299999996</v>
      </c>
      <c r="B552">
        <v>-8.6348156999999995E-2</v>
      </c>
    </row>
    <row r="553" spans="1:2">
      <c r="A553">
        <v>-0.58445386799999999</v>
      </c>
      <c r="B553">
        <v>-0.65993391700000004</v>
      </c>
    </row>
    <row r="554" spans="1:2">
      <c r="A554">
        <v>0.97279400699999996</v>
      </c>
      <c r="B554">
        <v>-0.67093133199999999</v>
      </c>
    </row>
    <row r="555" spans="1:2">
      <c r="A555">
        <v>-0.72368375399999996</v>
      </c>
      <c r="B555">
        <v>-0.48438926100000002</v>
      </c>
    </row>
    <row r="556" spans="1:2">
      <c r="A556">
        <v>-0.47844399399999998</v>
      </c>
      <c r="B556">
        <v>-0.12763382000000001</v>
      </c>
    </row>
    <row r="557" spans="1:2">
      <c r="A557">
        <v>-1.0411053999999999E-2</v>
      </c>
      <c r="B557">
        <v>0.74788085999999998</v>
      </c>
    </row>
    <row r="558" spans="1:2">
      <c r="A558">
        <v>-0.29125985999999998</v>
      </c>
      <c r="B558">
        <v>0.62175299399999995</v>
      </c>
    </row>
    <row r="559" spans="1:2">
      <c r="A559">
        <v>-0.76611270600000003</v>
      </c>
      <c r="B559">
        <v>0.95242813299999995</v>
      </c>
    </row>
    <row r="560" spans="1:2">
      <c r="A560">
        <v>-0.80471321799999995</v>
      </c>
      <c r="B560">
        <v>-0.44179637599999999</v>
      </c>
    </row>
    <row r="561" spans="1:2">
      <c r="A561">
        <v>0.80091602500000003</v>
      </c>
      <c r="B561">
        <v>0.75478352199999998</v>
      </c>
    </row>
    <row r="562" spans="1:2">
      <c r="A562">
        <v>0.29003757000000002</v>
      </c>
      <c r="B562">
        <v>0.39495794499999998</v>
      </c>
    </row>
    <row r="563" spans="1:2">
      <c r="A563">
        <v>0.84779110499999999</v>
      </c>
      <c r="B563">
        <v>-0.29078542299999999</v>
      </c>
    </row>
    <row r="564" spans="1:2">
      <c r="A564">
        <v>0.27650755300000002</v>
      </c>
      <c r="B564">
        <v>0.253257695</v>
      </c>
    </row>
    <row r="565" spans="1:2">
      <c r="A565">
        <v>-0.78796460300000004</v>
      </c>
      <c r="B565">
        <v>-0.25464129600000002</v>
      </c>
    </row>
    <row r="566" spans="1:2">
      <c r="A566">
        <v>-0.27996997099999998</v>
      </c>
      <c r="B566">
        <v>-0.29992105600000002</v>
      </c>
    </row>
    <row r="567" spans="1:2">
      <c r="A567">
        <v>-0.82918020199999998</v>
      </c>
      <c r="B567">
        <v>6.0860854999999998E-2</v>
      </c>
    </row>
    <row r="568" spans="1:2">
      <c r="A568">
        <v>-0.13506220399999999</v>
      </c>
      <c r="B568">
        <v>-0.48448205300000002</v>
      </c>
    </row>
    <row r="569" spans="1:2">
      <c r="A569">
        <v>0.57967835400000001</v>
      </c>
      <c r="B569">
        <v>-0.3120347</v>
      </c>
    </row>
    <row r="570" spans="1:2">
      <c r="A570">
        <v>6.6787360000000002E-3</v>
      </c>
      <c r="B570">
        <v>0.40961821300000001</v>
      </c>
    </row>
    <row r="571" spans="1:2">
      <c r="A571">
        <v>-0.41140939100000001</v>
      </c>
      <c r="B571">
        <v>-0.42139552899999999</v>
      </c>
    </row>
    <row r="572" spans="1:2">
      <c r="A572">
        <v>0.37639783700000001</v>
      </c>
      <c r="B572">
        <v>0.77921564300000001</v>
      </c>
    </row>
    <row r="573" spans="1:2">
      <c r="A573">
        <v>0.50698765700000004</v>
      </c>
      <c r="B573">
        <v>-0.70432432899999997</v>
      </c>
    </row>
    <row r="574" spans="1:2">
      <c r="A574">
        <v>0.90851170999999997</v>
      </c>
      <c r="B574">
        <v>0.80736733999999999</v>
      </c>
    </row>
    <row r="575" spans="1:2">
      <c r="A575">
        <v>-0.45786491899999998</v>
      </c>
      <c r="B575">
        <v>0.89850150200000001</v>
      </c>
    </row>
    <row r="576" spans="1:2">
      <c r="A576">
        <v>-0.88323501199999999</v>
      </c>
      <c r="B576">
        <v>0.87931546800000004</v>
      </c>
    </row>
    <row r="577" spans="1:2">
      <c r="A577">
        <v>0.16924836500000001</v>
      </c>
      <c r="B577">
        <v>-0.72965572899999998</v>
      </c>
    </row>
    <row r="578" spans="1:2">
      <c r="A578">
        <v>-0.320333696</v>
      </c>
      <c r="B578">
        <v>0.13926460199999999</v>
      </c>
    </row>
    <row r="579" spans="1:2">
      <c r="A579">
        <v>-6.0940863999999997E-2</v>
      </c>
      <c r="B579">
        <v>-0.53992399899999999</v>
      </c>
    </row>
    <row r="580" spans="1:2">
      <c r="A580">
        <v>0.96286482100000004</v>
      </c>
      <c r="B580">
        <v>-0.97438499700000003</v>
      </c>
    </row>
    <row r="581" spans="1:2">
      <c r="A581">
        <v>0.76416235700000001</v>
      </c>
      <c r="B581">
        <v>-0.99492503700000001</v>
      </c>
    </row>
    <row r="582" spans="1:2">
      <c r="A582">
        <v>-4.8628955000000001E-2</v>
      </c>
      <c r="B582">
        <v>-0.74013274500000004</v>
      </c>
    </row>
    <row r="583" spans="1:2">
      <c r="A583">
        <v>-0.93443490600000001</v>
      </c>
      <c r="B583">
        <v>0.34312899299999999</v>
      </c>
    </row>
    <row r="584" spans="1:2">
      <c r="A584">
        <v>-0.23230594700000001</v>
      </c>
      <c r="B584">
        <v>-0.79337200900000004</v>
      </c>
    </row>
    <row r="585" spans="1:2">
      <c r="A585">
        <v>0.67528219899999997</v>
      </c>
      <c r="B585">
        <v>-0.51948486999999999</v>
      </c>
    </row>
    <row r="586" spans="1:2">
      <c r="A586">
        <v>0.36111652999999999</v>
      </c>
      <c r="B586">
        <v>-0.58525409900000003</v>
      </c>
    </row>
    <row r="587" spans="1:2">
      <c r="A587">
        <v>-0.233680633</v>
      </c>
      <c r="B587">
        <v>0.88402238700000002</v>
      </c>
    </row>
    <row r="588" spans="1:2">
      <c r="A588">
        <v>0.56655059799999996</v>
      </c>
      <c r="B588">
        <v>-0.66020218200000003</v>
      </c>
    </row>
    <row r="589" spans="1:2">
      <c r="A589">
        <v>0.67789580299999996</v>
      </c>
      <c r="B589">
        <v>0.229007248</v>
      </c>
    </row>
    <row r="590" spans="1:2">
      <c r="A590">
        <v>-0.79566325000000004</v>
      </c>
      <c r="B590">
        <v>-0.90541282099999998</v>
      </c>
    </row>
    <row r="591" spans="1:2">
      <c r="A591">
        <v>0.32143503000000001</v>
      </c>
      <c r="B591">
        <v>-0.42464246999999999</v>
      </c>
    </row>
    <row r="592" spans="1:2">
      <c r="A592">
        <v>0.107395794</v>
      </c>
      <c r="B592">
        <v>0.72286888400000004</v>
      </c>
    </row>
    <row r="593" spans="1:2">
      <c r="A593">
        <v>-0.131007494</v>
      </c>
      <c r="B593">
        <v>0.386624668</v>
      </c>
    </row>
    <row r="594" spans="1:2">
      <c r="A594">
        <v>-0.216452166</v>
      </c>
      <c r="B594">
        <v>1.4227554999999999E-2</v>
      </c>
    </row>
    <row r="595" spans="1:2">
      <c r="A595">
        <v>-0.78441639600000002</v>
      </c>
      <c r="B595">
        <v>-0.62101600899999998</v>
      </c>
    </row>
    <row r="596" spans="1:2">
      <c r="A596">
        <v>0.734758511</v>
      </c>
      <c r="B596">
        <v>-0.57263227800000005</v>
      </c>
    </row>
    <row r="597" spans="1:2">
      <c r="A597">
        <v>-0.52432424600000005</v>
      </c>
      <c r="B597">
        <v>-0.91870541100000003</v>
      </c>
    </row>
    <row r="598" spans="1:2">
      <c r="A598">
        <v>0.76967066699999998</v>
      </c>
      <c r="B598">
        <v>-0.23040218500000001</v>
      </c>
    </row>
    <row r="599" spans="1:2">
      <c r="A599">
        <v>-0.71492959099999998</v>
      </c>
      <c r="B599">
        <v>-0.81984090799999998</v>
      </c>
    </row>
    <row r="600" spans="1:2">
      <c r="A600">
        <v>0.85846135599999995</v>
      </c>
      <c r="B600">
        <v>-0.45204191700000002</v>
      </c>
    </row>
    <row r="601" spans="1:2">
      <c r="A601">
        <v>0.37855663699999997</v>
      </c>
      <c r="B601">
        <v>0.87465722099999998</v>
      </c>
    </row>
    <row r="602" spans="1:2">
      <c r="A602">
        <v>0.70429305399999997</v>
      </c>
      <c r="B602">
        <v>8.4601856000000003E-2</v>
      </c>
    </row>
    <row r="603" spans="1:2">
      <c r="A603">
        <v>0.60081757899999999</v>
      </c>
      <c r="B603">
        <v>0.35681020400000002</v>
      </c>
    </row>
    <row r="604" spans="1:2">
      <c r="A604">
        <v>0.51860400299999998</v>
      </c>
      <c r="B604">
        <v>-5.5862636E-2</v>
      </c>
    </row>
    <row r="605" spans="1:2">
      <c r="A605">
        <v>0.69316705599999995</v>
      </c>
      <c r="B605">
        <v>-0.63062015599999999</v>
      </c>
    </row>
    <row r="606" spans="1:2">
      <c r="A606">
        <v>0.93510660400000001</v>
      </c>
      <c r="B606">
        <v>0.34194054600000001</v>
      </c>
    </row>
    <row r="607" spans="1:2">
      <c r="A607">
        <v>-0.63002432200000003</v>
      </c>
      <c r="B607">
        <v>7.0238453000000006E-2</v>
      </c>
    </row>
    <row r="608" spans="1:2">
      <c r="A608">
        <v>-0.971142175</v>
      </c>
      <c r="B608">
        <v>0.64597989600000005</v>
      </c>
    </row>
    <row r="609" spans="1:2">
      <c r="A609">
        <v>0.34462075800000003</v>
      </c>
      <c r="B609">
        <v>0.184044556</v>
      </c>
    </row>
    <row r="610" spans="1:2">
      <c r="A610">
        <v>-0.29368091800000001</v>
      </c>
      <c r="B610">
        <v>0.69135542400000005</v>
      </c>
    </row>
    <row r="611" spans="1:2">
      <c r="A611">
        <v>-0.20296936700000001</v>
      </c>
      <c r="B611">
        <v>0.78979452400000005</v>
      </c>
    </row>
    <row r="612" spans="1:2">
      <c r="A612">
        <v>-0.85385412299999996</v>
      </c>
      <c r="B612">
        <v>-0.24856857399999999</v>
      </c>
    </row>
    <row r="613" spans="1:2">
      <c r="A613">
        <v>0.14343276299999999</v>
      </c>
      <c r="B613">
        <v>-0.27850676800000002</v>
      </c>
    </row>
    <row r="614" spans="1:2">
      <c r="A614">
        <v>0.42439176499999998</v>
      </c>
      <c r="B614">
        <v>-0.53886685199999995</v>
      </c>
    </row>
    <row r="615" spans="1:2">
      <c r="A615">
        <v>-0.88359946300000003</v>
      </c>
      <c r="B615">
        <v>0.25889576600000003</v>
      </c>
    </row>
    <row r="616" spans="1:2">
      <c r="A616">
        <v>-0.65586431300000003</v>
      </c>
      <c r="B616">
        <v>-0.47000646400000001</v>
      </c>
    </row>
    <row r="617" spans="1:2">
      <c r="A617">
        <v>0.43834585500000001</v>
      </c>
      <c r="B617">
        <v>-0.41509284899999999</v>
      </c>
    </row>
    <row r="618" spans="1:2">
      <c r="A618">
        <v>-0.353322837</v>
      </c>
      <c r="B618">
        <v>0.39698504200000001</v>
      </c>
    </row>
    <row r="619" spans="1:2">
      <c r="A619">
        <v>-0.42393636600000001</v>
      </c>
      <c r="B619">
        <v>-1.2585537000000001E-2</v>
      </c>
    </row>
    <row r="620" spans="1:2">
      <c r="A620">
        <v>0.237284773</v>
      </c>
      <c r="B620">
        <v>0.114616684</v>
      </c>
    </row>
    <row r="621" spans="1:2">
      <c r="A621">
        <v>0.95686368799999999</v>
      </c>
      <c r="B621">
        <v>0.26938255999999999</v>
      </c>
    </row>
    <row r="622" spans="1:2">
      <c r="A622">
        <v>-0.23761057999999999</v>
      </c>
      <c r="B622">
        <v>0.776564802</v>
      </c>
    </row>
    <row r="623" spans="1:2">
      <c r="A623">
        <v>-0.49300677999999998</v>
      </c>
      <c r="B623">
        <v>-0.47921662900000001</v>
      </c>
    </row>
    <row r="624" spans="1:2">
      <c r="A624">
        <v>0.38920724400000001</v>
      </c>
      <c r="B624">
        <v>-0.75780978099999996</v>
      </c>
    </row>
    <row r="625" spans="1:2">
      <c r="A625">
        <v>0.109649468</v>
      </c>
      <c r="B625">
        <v>0.69025152599999995</v>
      </c>
    </row>
    <row r="626" spans="1:2">
      <c r="A626">
        <v>-0.59796918600000004</v>
      </c>
      <c r="B626">
        <v>-0.43822874299999998</v>
      </c>
    </row>
    <row r="627" spans="1:2">
      <c r="A627">
        <v>-0.89060673099999998</v>
      </c>
      <c r="B627">
        <v>0.91279554799999996</v>
      </c>
    </row>
    <row r="628" spans="1:2">
      <c r="A628">
        <v>-0.140254504</v>
      </c>
      <c r="B628">
        <v>-0.93524436700000002</v>
      </c>
    </row>
    <row r="629" spans="1:2">
      <c r="A629">
        <v>0.72106389599999998</v>
      </c>
      <c r="B629">
        <v>-0.50471634899999995</v>
      </c>
    </row>
    <row r="630" spans="1:2">
      <c r="A630">
        <v>-1.7906862999999999E-2</v>
      </c>
      <c r="B630">
        <v>0.614614522</v>
      </c>
    </row>
    <row r="631" spans="1:2">
      <c r="A631">
        <v>0.34463927799999999</v>
      </c>
      <c r="B631">
        <v>0.49851235799999999</v>
      </c>
    </row>
    <row r="632" spans="1:2">
      <c r="A632">
        <v>0.39583436900000002</v>
      </c>
      <c r="B632">
        <v>0.470915425</v>
      </c>
    </row>
    <row r="633" spans="1:2">
      <c r="A633">
        <v>-0.43948013400000002</v>
      </c>
      <c r="B633">
        <v>-0.86812767499999999</v>
      </c>
    </row>
    <row r="634" spans="1:2">
      <c r="A634">
        <v>0.11326723800000001</v>
      </c>
      <c r="B634">
        <v>-0.122908479</v>
      </c>
    </row>
    <row r="635" spans="1:2">
      <c r="A635">
        <v>0.37717150100000002</v>
      </c>
      <c r="B635">
        <v>-0.31760960500000002</v>
      </c>
    </row>
    <row r="636" spans="1:2">
      <c r="A636">
        <v>0.81659733800000001</v>
      </c>
      <c r="B636">
        <v>-0.187605721</v>
      </c>
    </row>
    <row r="637" spans="1:2">
      <c r="A637">
        <v>-0.38524407999999999</v>
      </c>
      <c r="B637">
        <v>-0.51604761300000002</v>
      </c>
    </row>
    <row r="638" spans="1:2">
      <c r="A638">
        <v>-0.28929503699999998</v>
      </c>
      <c r="B638">
        <v>0.56593591799999998</v>
      </c>
    </row>
    <row r="639" spans="1:2">
      <c r="A639">
        <v>-0.98574203299999996</v>
      </c>
      <c r="B639">
        <v>-0.36638744400000001</v>
      </c>
    </row>
    <row r="640" spans="1:2">
      <c r="A640">
        <v>0.42579809400000002</v>
      </c>
      <c r="B640">
        <v>0.21059876499999999</v>
      </c>
    </row>
    <row r="641" spans="1:2">
      <c r="A641">
        <v>-0.34283401299999999</v>
      </c>
      <c r="B641">
        <v>-0.98992301800000004</v>
      </c>
    </row>
    <row r="642" spans="1:2">
      <c r="A642">
        <v>0.72713483499999998</v>
      </c>
      <c r="B642">
        <v>0.36995834300000002</v>
      </c>
    </row>
    <row r="643" spans="1:2">
      <c r="A643">
        <v>3.2075340000000002E-3</v>
      </c>
      <c r="B643">
        <v>0.85543170899999998</v>
      </c>
    </row>
    <row r="644" spans="1:2">
      <c r="A644">
        <v>0.96444768800000003</v>
      </c>
      <c r="B644">
        <v>0.701773023</v>
      </c>
    </row>
    <row r="645" spans="1:2">
      <c r="A645">
        <v>-0.95189977999999997</v>
      </c>
      <c r="B645">
        <v>0.49440934399999997</v>
      </c>
    </row>
    <row r="646" spans="1:2">
      <c r="A646">
        <v>0.49559439500000002</v>
      </c>
      <c r="B646">
        <v>-0.71526667799999999</v>
      </c>
    </row>
    <row r="647" spans="1:2">
      <c r="A647">
        <v>-0.56229665699999998</v>
      </c>
      <c r="B647">
        <v>0.669518367</v>
      </c>
    </row>
    <row r="648" spans="1:2">
      <c r="A648">
        <v>-0.32942729399999998</v>
      </c>
      <c r="B648">
        <v>-0.92139784499999999</v>
      </c>
    </row>
    <row r="649" spans="1:2">
      <c r="A649">
        <v>-0.123911163</v>
      </c>
      <c r="B649">
        <v>0.22743285599999999</v>
      </c>
    </row>
    <row r="650" spans="1:2">
      <c r="A650">
        <v>-0.80094268400000002</v>
      </c>
      <c r="B650">
        <v>-0.30068316</v>
      </c>
    </row>
    <row r="651" spans="1:2">
      <c r="A651">
        <v>0.84160946800000003</v>
      </c>
      <c r="B651">
        <v>-0.34837617399999998</v>
      </c>
    </row>
    <row r="652" spans="1:2">
      <c r="A652">
        <v>-0.39316751900000002</v>
      </c>
      <c r="B652">
        <v>0.97995130699999999</v>
      </c>
    </row>
    <row r="653" spans="1:2">
      <c r="A653">
        <v>0.51088018199999996</v>
      </c>
      <c r="B653">
        <v>0.68461283299999998</v>
      </c>
    </row>
    <row r="654" spans="1:2">
      <c r="A654">
        <v>0.134725342</v>
      </c>
      <c r="B654">
        <v>-0.17350537099999999</v>
      </c>
    </row>
    <row r="655" spans="1:2">
      <c r="A655">
        <v>-0.68782508499999995</v>
      </c>
      <c r="B655">
        <v>0.28155279599999999</v>
      </c>
    </row>
    <row r="656" spans="1:2">
      <c r="A656">
        <v>0.230471447</v>
      </c>
      <c r="B656">
        <v>0.69416750699999996</v>
      </c>
    </row>
    <row r="657" spans="1:2">
      <c r="A657">
        <v>0.70657482000000005</v>
      </c>
      <c r="B657">
        <v>-0.76412301000000005</v>
      </c>
    </row>
    <row r="658" spans="1:2">
      <c r="A658">
        <v>-0.96221581499999997</v>
      </c>
      <c r="B658">
        <v>0.59284573900000004</v>
      </c>
    </row>
    <row r="659" spans="1:2">
      <c r="A659">
        <v>0.52373620899999995</v>
      </c>
      <c r="B659">
        <v>-0.16387674499999999</v>
      </c>
    </row>
    <row r="660" spans="1:2">
      <c r="A660">
        <v>-0.45748931999999998</v>
      </c>
      <c r="B660">
        <v>-0.203074274</v>
      </c>
    </row>
    <row r="661" spans="1:2">
      <c r="A661">
        <v>0.52718405300000004</v>
      </c>
      <c r="B661">
        <v>-0.15203256000000001</v>
      </c>
    </row>
    <row r="662" spans="1:2">
      <c r="A662">
        <v>-0.12490283000000001</v>
      </c>
      <c r="B662">
        <v>-0.54393438100000002</v>
      </c>
    </row>
    <row r="663" spans="1:2">
      <c r="A663">
        <v>-0.74456160299999996</v>
      </c>
      <c r="B663">
        <v>0.583455418</v>
      </c>
    </row>
    <row r="664" spans="1:2">
      <c r="A664">
        <v>-0.70009494800000005</v>
      </c>
      <c r="B664">
        <v>-0.21115882899999999</v>
      </c>
    </row>
    <row r="665" spans="1:2">
      <c r="A665">
        <v>0.36112169599999999</v>
      </c>
      <c r="B665">
        <v>-8.854281E-2</v>
      </c>
    </row>
    <row r="666" spans="1:2">
      <c r="A666">
        <v>0.52287770300000003</v>
      </c>
      <c r="B666">
        <v>0.12896527399999999</v>
      </c>
    </row>
    <row r="667" spans="1:2">
      <c r="A667">
        <v>0.3809399</v>
      </c>
      <c r="B667">
        <v>0.38447610599999998</v>
      </c>
    </row>
    <row r="668" spans="1:2">
      <c r="A668">
        <v>-0.108932106</v>
      </c>
      <c r="B668">
        <v>0.60950021399999998</v>
      </c>
    </row>
    <row r="669" spans="1:2">
      <c r="A669">
        <v>0.71184103399999998</v>
      </c>
      <c r="B669">
        <v>-0.44578368400000001</v>
      </c>
    </row>
    <row r="670" spans="1:2">
      <c r="A670">
        <v>0.97124887000000004</v>
      </c>
      <c r="B670">
        <v>0.367759899</v>
      </c>
    </row>
    <row r="671" spans="1:2">
      <c r="A671">
        <v>0.15539697899999999</v>
      </c>
      <c r="B671">
        <v>-0.165006556</v>
      </c>
    </row>
    <row r="672" spans="1:2">
      <c r="A672">
        <v>0.78494429200000004</v>
      </c>
      <c r="B672">
        <v>0.62108037000000005</v>
      </c>
    </row>
    <row r="673" spans="1:2">
      <c r="A673">
        <v>0.62372187199999995</v>
      </c>
      <c r="B673">
        <v>0.187591963</v>
      </c>
    </row>
    <row r="674" spans="1:2">
      <c r="A674">
        <v>-0.92543803000000002</v>
      </c>
      <c r="B674">
        <v>0.36844397499999998</v>
      </c>
    </row>
    <row r="675" spans="1:2">
      <c r="A675">
        <v>-0.31932610099999997</v>
      </c>
      <c r="B675">
        <v>0.85976744500000002</v>
      </c>
    </row>
    <row r="676" spans="1:2">
      <c r="A676">
        <v>0.93254035400000002</v>
      </c>
      <c r="B676">
        <v>0.37733954199999997</v>
      </c>
    </row>
    <row r="677" spans="1:2">
      <c r="A677">
        <v>0.46444639599999998</v>
      </c>
      <c r="B677">
        <v>-0.821662738</v>
      </c>
    </row>
    <row r="678" spans="1:2">
      <c r="A678">
        <v>-7.9616343000000006E-2</v>
      </c>
      <c r="B678">
        <v>-0.253299673</v>
      </c>
    </row>
    <row r="679" spans="1:2">
      <c r="A679">
        <v>-0.53086025000000003</v>
      </c>
      <c r="B679">
        <v>0.60440875999999999</v>
      </c>
    </row>
    <row r="680" spans="1:2">
      <c r="A680">
        <v>-0.87347721700000003</v>
      </c>
      <c r="B680">
        <v>0.54894405400000001</v>
      </c>
    </row>
    <row r="681" spans="1:2">
      <c r="A681">
        <v>0.47628694199999999</v>
      </c>
      <c r="B681">
        <v>0.37818532100000002</v>
      </c>
    </row>
    <row r="682" spans="1:2">
      <c r="A682">
        <v>-0.47948558400000002</v>
      </c>
      <c r="B682">
        <v>0.62853902699999997</v>
      </c>
    </row>
    <row r="683" spans="1:2">
      <c r="A683">
        <v>-0.78949674199999997</v>
      </c>
      <c r="B683">
        <v>0.92918548499999998</v>
      </c>
    </row>
    <row r="684" spans="1:2">
      <c r="A684">
        <v>-0.39817602299999999</v>
      </c>
      <c r="B684">
        <v>0.18205390799999999</v>
      </c>
    </row>
    <row r="685" spans="1:2">
      <c r="A685">
        <v>4.4988242999999997E-2</v>
      </c>
      <c r="B685">
        <v>0.17284408100000001</v>
      </c>
    </row>
    <row r="686" spans="1:2">
      <c r="A686">
        <v>-0.75233384000000003</v>
      </c>
      <c r="B686">
        <v>0.12098779599999999</v>
      </c>
    </row>
    <row r="687" spans="1:2">
      <c r="A687">
        <v>0.60524612099999997</v>
      </c>
      <c r="B687">
        <v>-0.830639923</v>
      </c>
    </row>
    <row r="688" spans="1:2">
      <c r="A688">
        <v>3.8718480000000002E-3</v>
      </c>
      <c r="B688">
        <v>0.57813002599999996</v>
      </c>
    </row>
    <row r="689" spans="1:2">
      <c r="A689">
        <v>0.77984666499999999</v>
      </c>
      <c r="B689">
        <v>0.84857210800000005</v>
      </c>
    </row>
    <row r="690" spans="1:2">
      <c r="A690">
        <v>-0.52227546400000002</v>
      </c>
      <c r="B690">
        <v>-0.88576389600000005</v>
      </c>
    </row>
    <row r="691" spans="1:2">
      <c r="A691">
        <v>-0.86506819499999998</v>
      </c>
      <c r="B691">
        <v>-0.92182023700000004</v>
      </c>
    </row>
    <row r="692" spans="1:2">
      <c r="A692">
        <v>-0.77247860599999996</v>
      </c>
      <c r="B692">
        <v>4.6184505000000001E-2</v>
      </c>
    </row>
    <row r="693" spans="1:2">
      <c r="A693">
        <v>0.58738391499999998</v>
      </c>
      <c r="B693">
        <v>3.4039053999999999E-2</v>
      </c>
    </row>
    <row r="694" spans="1:2">
      <c r="A694">
        <v>0.46165853400000001</v>
      </c>
      <c r="B694">
        <v>0.95578947999999997</v>
      </c>
    </row>
    <row r="695" spans="1:2">
      <c r="A695">
        <v>-0.45084485099999999</v>
      </c>
      <c r="B695">
        <v>6.5359377999999996E-2</v>
      </c>
    </row>
    <row r="696" spans="1:2">
      <c r="A696">
        <v>0.27784471900000002</v>
      </c>
      <c r="B696">
        <v>-0.707267753</v>
      </c>
    </row>
    <row r="697" spans="1:2">
      <c r="A697">
        <v>0.53117946900000002</v>
      </c>
      <c r="B697">
        <v>-0.78710718400000002</v>
      </c>
    </row>
    <row r="698" spans="1:2">
      <c r="A698">
        <v>4.2357569999999997E-2</v>
      </c>
      <c r="B698">
        <v>0.58644867000000001</v>
      </c>
    </row>
    <row r="699" spans="1:2">
      <c r="A699">
        <v>-0.195846401</v>
      </c>
      <c r="B699">
        <v>0.90121428999999997</v>
      </c>
    </row>
    <row r="700" spans="1:2">
      <c r="A700">
        <v>-0.296954039</v>
      </c>
      <c r="B700">
        <v>-7.0645785000000003E-2</v>
      </c>
    </row>
    <row r="701" spans="1:2">
      <c r="A701">
        <v>0.69425018999999999</v>
      </c>
      <c r="B701">
        <v>2.7523489999999999E-3</v>
      </c>
    </row>
    <row r="702" spans="1:2">
      <c r="A702">
        <v>-0.935907928</v>
      </c>
      <c r="B702">
        <v>0.15144624800000001</v>
      </c>
    </row>
    <row r="703" spans="1:2">
      <c r="A703">
        <v>0.51716779999999996</v>
      </c>
      <c r="B703">
        <v>0.52733937200000003</v>
      </c>
    </row>
    <row r="704" spans="1:2">
      <c r="A704">
        <v>0.69891000199999997</v>
      </c>
      <c r="B704">
        <v>-0.95307756300000002</v>
      </c>
    </row>
    <row r="705" spans="1:2">
      <c r="A705">
        <v>-0.55203951399999995</v>
      </c>
      <c r="B705">
        <v>0.49621423399999998</v>
      </c>
    </row>
    <row r="706" spans="1:2">
      <c r="A706">
        <v>-0.73362835800000004</v>
      </c>
      <c r="B706">
        <v>0.85708808199999997</v>
      </c>
    </row>
    <row r="707" spans="1:2">
      <c r="A707">
        <v>0.78403661199999997</v>
      </c>
      <c r="B707">
        <v>-0.37252368499999999</v>
      </c>
    </row>
    <row r="708" spans="1:2">
      <c r="A708">
        <v>-0.290195592</v>
      </c>
      <c r="B708">
        <v>0.974771838</v>
      </c>
    </row>
    <row r="709" spans="1:2">
      <c r="A709">
        <v>0.42414566799999998</v>
      </c>
      <c r="B709">
        <v>-0.270352447</v>
      </c>
    </row>
    <row r="710" spans="1:2">
      <c r="A710">
        <v>-0.270283467</v>
      </c>
      <c r="B710">
        <v>0.73603804399999995</v>
      </c>
    </row>
    <row r="711" spans="1:2">
      <c r="A711">
        <v>-0.26193243599999999</v>
      </c>
      <c r="B711">
        <v>0.12699584999999999</v>
      </c>
    </row>
    <row r="712" spans="1:2">
      <c r="A712">
        <v>-0.36842254299999999</v>
      </c>
      <c r="B712">
        <v>-0.63170279399999996</v>
      </c>
    </row>
    <row r="713" spans="1:2">
      <c r="A713">
        <v>8.1943827999999996E-2</v>
      </c>
      <c r="B713">
        <v>-0.96073625900000004</v>
      </c>
    </row>
    <row r="714" spans="1:2">
      <c r="A714">
        <v>0.38004088600000002</v>
      </c>
      <c r="B714">
        <v>-0.36907006599999997</v>
      </c>
    </row>
    <row r="715" spans="1:2">
      <c r="A715">
        <v>0.46904050400000002</v>
      </c>
      <c r="B715">
        <v>-0.180303398</v>
      </c>
    </row>
    <row r="716" spans="1:2">
      <c r="A716">
        <v>0.295154162</v>
      </c>
      <c r="B716">
        <v>0.83238024300000002</v>
      </c>
    </row>
    <row r="717" spans="1:2">
      <c r="A717">
        <v>-0.40706267600000001</v>
      </c>
      <c r="B717">
        <v>0.91977284299999995</v>
      </c>
    </row>
    <row r="718" spans="1:2">
      <c r="A718">
        <v>0.80404272300000001</v>
      </c>
      <c r="B718">
        <v>0.82686004800000001</v>
      </c>
    </row>
    <row r="719" spans="1:2">
      <c r="A719">
        <v>0.67684117700000002</v>
      </c>
      <c r="B719">
        <v>-0.50947250700000002</v>
      </c>
    </row>
    <row r="720" spans="1:2">
      <c r="A720">
        <v>0.70178497100000004</v>
      </c>
      <c r="B720">
        <v>-0.69606615699999996</v>
      </c>
    </row>
    <row r="721" spans="1:2">
      <c r="A721">
        <v>0.22917897000000001</v>
      </c>
      <c r="B721">
        <v>0.86116546199999999</v>
      </c>
    </row>
    <row r="722" spans="1:2">
      <c r="A722">
        <v>-0.64472884500000005</v>
      </c>
      <c r="B722">
        <v>0.52430089099999999</v>
      </c>
    </row>
    <row r="723" spans="1:2">
      <c r="A723">
        <v>0.19275484600000001</v>
      </c>
      <c r="B723">
        <v>-0.26930400700000001</v>
      </c>
    </row>
    <row r="724" spans="1:2">
      <c r="A724">
        <v>-0.68468648700000001</v>
      </c>
      <c r="B724">
        <v>0.47875020299999999</v>
      </c>
    </row>
    <row r="725" spans="1:2">
      <c r="A725">
        <v>-0.79577710700000004</v>
      </c>
      <c r="B725">
        <v>0.47958432600000001</v>
      </c>
    </row>
    <row r="726" spans="1:2">
      <c r="A726">
        <v>0.48323681899999998</v>
      </c>
      <c r="B726">
        <v>0.32793666799999999</v>
      </c>
    </row>
    <row r="727" spans="1:2">
      <c r="A727">
        <v>-0.38724121700000003</v>
      </c>
      <c r="B727">
        <v>0.10809131700000001</v>
      </c>
    </row>
    <row r="728" spans="1:2">
      <c r="A728">
        <v>0.18298820700000001</v>
      </c>
      <c r="B728">
        <v>-0.63308760799999997</v>
      </c>
    </row>
    <row r="729" spans="1:2">
      <c r="A729">
        <v>-0.66348980300000004</v>
      </c>
      <c r="B729">
        <v>-0.94182421699999996</v>
      </c>
    </row>
    <row r="730" spans="1:2">
      <c r="A730">
        <v>0.66098366200000003</v>
      </c>
      <c r="B730">
        <v>-0.55171647999999995</v>
      </c>
    </row>
    <row r="731" spans="1:2">
      <c r="A731">
        <v>-0.83872980100000005</v>
      </c>
      <c r="B731">
        <v>0.79584893499999998</v>
      </c>
    </row>
    <row r="732" spans="1:2">
      <c r="A732">
        <v>-0.92514243600000001</v>
      </c>
      <c r="B732">
        <v>-0.918787083</v>
      </c>
    </row>
    <row r="733" spans="1:2">
      <c r="A733">
        <v>0.71026399699999998</v>
      </c>
      <c r="B733">
        <v>-0.90311028199999999</v>
      </c>
    </row>
    <row r="734" spans="1:2">
      <c r="A734">
        <v>-0.24448350999999999</v>
      </c>
      <c r="B734">
        <v>0.71850113299999996</v>
      </c>
    </row>
    <row r="735" spans="1:2">
      <c r="A735">
        <v>0.52822091400000004</v>
      </c>
      <c r="B735">
        <v>-0.470561118</v>
      </c>
    </row>
    <row r="736" spans="1:2">
      <c r="A736">
        <v>0.84353397799999996</v>
      </c>
      <c r="B736">
        <v>0.15185827499999999</v>
      </c>
    </row>
    <row r="737" spans="1:2">
      <c r="A737">
        <v>-5.2584695000000001E-2</v>
      </c>
      <c r="B737">
        <v>0.54069745800000002</v>
      </c>
    </row>
    <row r="738" spans="1:2">
      <c r="A738">
        <v>-0.52492405200000003</v>
      </c>
      <c r="B738">
        <v>0.29150830900000002</v>
      </c>
    </row>
    <row r="739" spans="1:2">
      <c r="A739">
        <v>0.469293672</v>
      </c>
      <c r="B739">
        <v>0.219300779</v>
      </c>
    </row>
    <row r="740" spans="1:2">
      <c r="A740">
        <v>0.54537829800000004</v>
      </c>
      <c r="B740">
        <v>0.27898970200000001</v>
      </c>
    </row>
    <row r="741" spans="1:2">
      <c r="A741">
        <v>0.61584683100000004</v>
      </c>
      <c r="B741">
        <v>0.77343416799999998</v>
      </c>
    </row>
    <row r="742" spans="1:2">
      <c r="A742">
        <v>-3.2616303999999999E-2</v>
      </c>
      <c r="B742">
        <v>-0.66982264700000005</v>
      </c>
    </row>
    <row r="743" spans="1:2">
      <c r="A743">
        <v>-0.43668315600000002</v>
      </c>
      <c r="B743">
        <v>-0.94710356399999995</v>
      </c>
    </row>
    <row r="744" spans="1:2">
      <c r="A744">
        <v>-0.45811093899999999</v>
      </c>
      <c r="B744">
        <v>-3.4201961000000003E-2</v>
      </c>
    </row>
    <row r="745" spans="1:2">
      <c r="A745">
        <v>-0.23033167299999999</v>
      </c>
      <c r="B745">
        <v>3.4890901000000002E-2</v>
      </c>
    </row>
    <row r="746" spans="1:2">
      <c r="A746">
        <v>-0.39367205900000002</v>
      </c>
      <c r="B746">
        <v>0.968084905</v>
      </c>
    </row>
    <row r="747" spans="1:2">
      <c r="A747">
        <v>0.178031879</v>
      </c>
      <c r="B747">
        <v>0.10859677299999999</v>
      </c>
    </row>
    <row r="748" spans="1:2">
      <c r="A748">
        <v>0.94977964800000003</v>
      </c>
      <c r="B748">
        <v>0.61873491999999997</v>
      </c>
    </row>
    <row r="749" spans="1:2">
      <c r="A749">
        <v>-0.51527655400000005</v>
      </c>
      <c r="B749">
        <v>0.71114920100000001</v>
      </c>
    </row>
    <row r="750" spans="1:2">
      <c r="A750">
        <v>0.14412756199999999</v>
      </c>
      <c r="B750">
        <v>0.22406600300000001</v>
      </c>
    </row>
    <row r="751" spans="1:2">
      <c r="A751">
        <v>-0.34878938100000001</v>
      </c>
      <c r="B751">
        <v>0.82161362800000004</v>
      </c>
    </row>
    <row r="752" spans="1:2">
      <c r="A752">
        <v>-0.271580192</v>
      </c>
      <c r="B752">
        <v>-0.92098822599999997</v>
      </c>
    </row>
    <row r="753" spans="1:2">
      <c r="A753">
        <v>-0.20411041999999999</v>
      </c>
      <c r="B753">
        <v>0.48364456300000003</v>
      </c>
    </row>
    <row r="754" spans="1:2">
      <c r="A754">
        <v>-0.28737964900000001</v>
      </c>
      <c r="B754">
        <v>-0.165199808</v>
      </c>
    </row>
    <row r="755" spans="1:2">
      <c r="A755">
        <v>-0.75567652500000004</v>
      </c>
      <c r="B755">
        <v>-0.88107728500000004</v>
      </c>
    </row>
    <row r="756" spans="1:2">
      <c r="A756">
        <v>-0.16980283099999999</v>
      </c>
      <c r="B756">
        <v>-2.9545195999999999E-2</v>
      </c>
    </row>
    <row r="757" spans="1:2">
      <c r="A757">
        <v>-0.96058338899999995</v>
      </c>
      <c r="B757">
        <v>-0.46867743099999998</v>
      </c>
    </row>
    <row r="758" spans="1:2">
      <c r="A758">
        <v>-0.36932119400000002</v>
      </c>
      <c r="B758">
        <v>-0.70306181700000003</v>
      </c>
    </row>
    <row r="759" spans="1:2">
      <c r="A759">
        <v>-0.42570730200000001</v>
      </c>
      <c r="B759">
        <v>0.14487902999999999</v>
      </c>
    </row>
    <row r="760" spans="1:2">
      <c r="A760">
        <v>-0.78997831900000004</v>
      </c>
      <c r="B760">
        <v>-0.68296555999999997</v>
      </c>
    </row>
    <row r="761" spans="1:2">
      <c r="A761">
        <v>-0.182056887</v>
      </c>
      <c r="B761">
        <v>0.69696816800000005</v>
      </c>
    </row>
    <row r="762" spans="1:2">
      <c r="A762">
        <v>0.43828688700000001</v>
      </c>
      <c r="B762">
        <v>-0.28350642599999998</v>
      </c>
    </row>
    <row r="763" spans="1:2">
      <c r="A763">
        <v>1.4862355000000001E-2</v>
      </c>
      <c r="B763">
        <v>-0.130623869</v>
      </c>
    </row>
    <row r="764" spans="1:2">
      <c r="A764">
        <v>-0.39328292799999998</v>
      </c>
      <c r="B764">
        <v>-0.90210782</v>
      </c>
    </row>
    <row r="765" spans="1:2">
      <c r="A765">
        <v>-0.87150863700000003</v>
      </c>
      <c r="B765">
        <v>0.63551478900000002</v>
      </c>
    </row>
    <row r="766" spans="1:2">
      <c r="A766">
        <v>-0.32272473099999999</v>
      </c>
      <c r="B766">
        <v>0.66154466700000003</v>
      </c>
    </row>
    <row r="767" spans="1:2">
      <c r="A767">
        <v>-7.1364483000000006E-2</v>
      </c>
      <c r="B767">
        <v>0.53231714600000002</v>
      </c>
    </row>
    <row r="768" spans="1:2">
      <c r="A768">
        <v>0.21277600299999999</v>
      </c>
      <c r="B768">
        <v>0.46140963200000001</v>
      </c>
    </row>
    <row r="769" spans="1:2">
      <c r="A769">
        <v>0.77967356700000001</v>
      </c>
      <c r="B769">
        <v>0.97279990299999997</v>
      </c>
    </row>
    <row r="770" spans="1:2">
      <c r="A770">
        <v>0.78787783600000005</v>
      </c>
      <c r="B770">
        <v>-0.41086219299999999</v>
      </c>
    </row>
    <row r="771" spans="1:2">
      <c r="A771">
        <v>-0.51525304500000002</v>
      </c>
      <c r="B771">
        <v>-0.26768738399999997</v>
      </c>
    </row>
    <row r="772" spans="1:2">
      <c r="A772">
        <v>-0.343012125</v>
      </c>
      <c r="B772">
        <v>0.52112827799999994</v>
      </c>
    </row>
    <row r="773" spans="1:2">
      <c r="A773">
        <v>-0.51124074100000005</v>
      </c>
      <c r="B773">
        <v>-3.7898635E-2</v>
      </c>
    </row>
    <row r="774" spans="1:2">
      <c r="A774">
        <v>-0.61236935400000003</v>
      </c>
      <c r="B774">
        <v>-0.461016751</v>
      </c>
    </row>
    <row r="775" spans="1:2">
      <c r="A775">
        <v>-0.41093383</v>
      </c>
      <c r="B775">
        <v>-0.32838340900000001</v>
      </c>
    </row>
    <row r="776" spans="1:2">
      <c r="A776">
        <v>-9.7621578000000001E-2</v>
      </c>
      <c r="B776">
        <v>-0.69938268100000001</v>
      </c>
    </row>
    <row r="777" spans="1:2">
      <c r="A777">
        <v>0.94487989400000005</v>
      </c>
      <c r="B777">
        <v>4.4472046000000001E-2</v>
      </c>
    </row>
    <row r="778" spans="1:2">
      <c r="A778">
        <v>-0.77037731200000004</v>
      </c>
      <c r="B778">
        <v>-0.73218978800000001</v>
      </c>
    </row>
    <row r="779" spans="1:2">
      <c r="A779">
        <v>0.42155768900000001</v>
      </c>
      <c r="B779">
        <v>-0.75788295800000005</v>
      </c>
    </row>
    <row r="780" spans="1:2">
      <c r="A780">
        <v>0.98105050800000004</v>
      </c>
      <c r="B780">
        <v>-0.47293369099999999</v>
      </c>
    </row>
    <row r="781" spans="1:2">
      <c r="A781">
        <v>-0.86362787900000004</v>
      </c>
      <c r="B781">
        <v>0.807051132</v>
      </c>
    </row>
    <row r="782" spans="1:2">
      <c r="A782">
        <v>-9.6790805999999993E-2</v>
      </c>
      <c r="B782">
        <v>0.94360479900000005</v>
      </c>
    </row>
    <row r="783" spans="1:2">
      <c r="A783">
        <v>0.66594371900000005</v>
      </c>
      <c r="B783">
        <v>0.365813359</v>
      </c>
    </row>
    <row r="784" spans="1:2">
      <c r="A784">
        <v>-0.522625856</v>
      </c>
      <c r="B784">
        <v>0.33793581900000003</v>
      </c>
    </row>
    <row r="785" spans="1:2">
      <c r="A785">
        <v>0.44386641700000001</v>
      </c>
      <c r="B785">
        <v>3.7226329000000002E-2</v>
      </c>
    </row>
    <row r="786" spans="1:2">
      <c r="A786">
        <v>0.59417333000000006</v>
      </c>
      <c r="B786">
        <v>0.54969672700000005</v>
      </c>
    </row>
    <row r="787" spans="1:2">
      <c r="A787">
        <v>0.81888608399999996</v>
      </c>
      <c r="B787">
        <v>0.43668594999999999</v>
      </c>
    </row>
    <row r="788" spans="1:2">
      <c r="A788">
        <v>-0.372613733</v>
      </c>
      <c r="B788">
        <v>6.8757798999999994E-2</v>
      </c>
    </row>
    <row r="789" spans="1:2">
      <c r="A789">
        <v>0.50476556800000005</v>
      </c>
      <c r="B789">
        <v>-0.138191959</v>
      </c>
    </row>
    <row r="790" spans="1:2">
      <c r="A790">
        <v>0.121322469</v>
      </c>
      <c r="B790">
        <v>-8.6702550000000003E-2</v>
      </c>
    </row>
    <row r="791" spans="1:2">
      <c r="A791">
        <v>-0.76519015599999995</v>
      </c>
      <c r="B791">
        <v>0.95269377499999996</v>
      </c>
    </row>
    <row r="792" spans="1:2">
      <c r="A792">
        <v>0.29215006700000001</v>
      </c>
      <c r="B792">
        <v>0.58708980099999997</v>
      </c>
    </row>
    <row r="793" spans="1:2">
      <c r="A793">
        <v>0.73279561100000001</v>
      </c>
      <c r="B793">
        <v>0.61190040700000004</v>
      </c>
    </row>
    <row r="794" spans="1:2">
      <c r="A794">
        <v>0.58067113100000001</v>
      </c>
      <c r="B794">
        <v>0.957386921</v>
      </c>
    </row>
    <row r="795" spans="1:2">
      <c r="A795">
        <v>-0.47337203</v>
      </c>
      <c r="B795">
        <v>0.16277752400000001</v>
      </c>
    </row>
    <row r="796" spans="1:2">
      <c r="A796">
        <v>-0.79141920499999996</v>
      </c>
      <c r="B796">
        <v>-0.192114591</v>
      </c>
    </row>
    <row r="797" spans="1:2">
      <c r="A797">
        <v>-0.41872832700000001</v>
      </c>
      <c r="B797">
        <v>-0.74538283400000005</v>
      </c>
    </row>
    <row r="798" spans="1:2">
      <c r="A798">
        <v>0.91469577700000004</v>
      </c>
      <c r="B798">
        <v>-0.47383651599999999</v>
      </c>
    </row>
    <row r="799" spans="1:2">
      <c r="A799">
        <v>-0.91089591800000003</v>
      </c>
      <c r="B799">
        <v>0.79970348199999997</v>
      </c>
    </row>
    <row r="800" spans="1:2">
      <c r="A800">
        <v>0.34936700599999998</v>
      </c>
      <c r="B800">
        <v>-0.48182024299999998</v>
      </c>
    </row>
    <row r="801" spans="1:2">
      <c r="A801">
        <v>-0.63681555700000003</v>
      </c>
      <c r="B801">
        <v>0.85998229000000004</v>
      </c>
    </row>
    <row r="802" spans="1:2">
      <c r="A802">
        <v>0.79074325899999998</v>
      </c>
      <c r="B802">
        <v>0.94717001000000001</v>
      </c>
    </row>
    <row r="803" spans="1:2">
      <c r="A803">
        <v>-0.84652318000000004</v>
      </c>
      <c r="B803">
        <v>0.30059308099999998</v>
      </c>
    </row>
    <row r="804" spans="1:2">
      <c r="A804">
        <v>0.98018761899999995</v>
      </c>
      <c r="B804">
        <v>-0.34142402399999999</v>
      </c>
    </row>
    <row r="805" spans="1:2">
      <c r="A805">
        <v>0.15191512099999999</v>
      </c>
      <c r="B805">
        <v>0.85857550999999999</v>
      </c>
    </row>
    <row r="806" spans="1:2">
      <c r="A806">
        <v>0.74922774999999997</v>
      </c>
      <c r="B806">
        <v>0.33597240099999998</v>
      </c>
    </row>
    <row r="807" spans="1:2">
      <c r="A807">
        <v>0.66907243699999996</v>
      </c>
      <c r="B807">
        <v>-0.38191385300000003</v>
      </c>
    </row>
    <row r="808" spans="1:2">
      <c r="A808">
        <v>-0.50466055700000001</v>
      </c>
      <c r="B808">
        <v>0.93330904299999995</v>
      </c>
    </row>
    <row r="809" spans="1:2">
      <c r="A809">
        <v>-0.99737641200000005</v>
      </c>
      <c r="B809">
        <v>0.75510276099999996</v>
      </c>
    </row>
    <row r="810" spans="1:2">
      <c r="A810">
        <v>0.33991650800000001</v>
      </c>
      <c r="B810">
        <v>0.407332637</v>
      </c>
    </row>
    <row r="811" spans="1:2">
      <c r="A811">
        <v>0.77491958900000002</v>
      </c>
      <c r="B811">
        <v>-0.96889087500000004</v>
      </c>
    </row>
    <row r="812" spans="1:2">
      <c r="A812">
        <v>-0.334332452</v>
      </c>
      <c r="B812">
        <v>-0.41822833399999998</v>
      </c>
    </row>
    <row r="813" spans="1:2">
      <c r="A813">
        <v>-0.53399833799999996</v>
      </c>
      <c r="B813">
        <v>0.55747142000000005</v>
      </c>
    </row>
    <row r="814" spans="1:2">
      <c r="A814">
        <v>4.8419919999999998E-3</v>
      </c>
      <c r="B814">
        <v>0.37773857199999999</v>
      </c>
    </row>
    <row r="815" spans="1:2">
      <c r="A815">
        <v>0.55725787599999999</v>
      </c>
      <c r="B815">
        <v>-9.1588298999999998E-2</v>
      </c>
    </row>
    <row r="816" spans="1:2">
      <c r="A816">
        <v>0.22557698700000001</v>
      </c>
      <c r="B816">
        <v>0.61695265700000002</v>
      </c>
    </row>
    <row r="817" spans="1:2">
      <c r="A817">
        <v>0.14225971200000001</v>
      </c>
      <c r="B817">
        <v>0.68256604700000001</v>
      </c>
    </row>
    <row r="818" spans="1:2">
      <c r="A818">
        <v>-0.68579108099999997</v>
      </c>
      <c r="B818">
        <v>-0.57284682200000003</v>
      </c>
    </row>
    <row r="819" spans="1:2">
      <c r="A819">
        <v>0.893117991</v>
      </c>
      <c r="B819">
        <v>0.89492011599999999</v>
      </c>
    </row>
    <row r="820" spans="1:2">
      <c r="A820">
        <v>0.13558777899999999</v>
      </c>
      <c r="B820">
        <v>0.651100652</v>
      </c>
    </row>
    <row r="821" spans="1:2">
      <c r="A821">
        <v>-0.92327619299999997</v>
      </c>
      <c r="B821">
        <v>0.23162576100000001</v>
      </c>
    </row>
    <row r="822" spans="1:2">
      <c r="A822">
        <v>-0.49068852499999999</v>
      </c>
      <c r="B822">
        <v>-0.96276346899999998</v>
      </c>
    </row>
    <row r="823" spans="1:2">
      <c r="A823">
        <v>7.5604749999999997E-3</v>
      </c>
      <c r="B823">
        <v>0.67391858000000004</v>
      </c>
    </row>
    <row r="824" spans="1:2">
      <c r="A824">
        <v>-0.95147954099999998</v>
      </c>
      <c r="B824">
        <v>-0.89395726600000003</v>
      </c>
    </row>
    <row r="825" spans="1:2">
      <c r="A825">
        <v>6.3355360999999999E-2</v>
      </c>
      <c r="B825">
        <v>-0.70513609099999996</v>
      </c>
    </row>
    <row r="826" spans="1:2">
      <c r="A826">
        <v>0.16394320800000001</v>
      </c>
      <c r="B826">
        <v>-0.63754495200000005</v>
      </c>
    </row>
    <row r="827" spans="1:2">
      <c r="A827">
        <v>0.19384087699999999</v>
      </c>
      <c r="B827">
        <v>-0.43427860000000001</v>
      </c>
    </row>
    <row r="828" spans="1:2">
      <c r="A828">
        <v>0.103687691</v>
      </c>
      <c r="B828">
        <v>-0.84946166499999998</v>
      </c>
    </row>
    <row r="829" spans="1:2">
      <c r="A829">
        <v>-0.43781908600000002</v>
      </c>
      <c r="B829">
        <v>-0.46008248699999998</v>
      </c>
    </row>
    <row r="830" spans="1:2">
      <c r="A830">
        <v>-4.306873E-2</v>
      </c>
      <c r="B830">
        <v>-0.44821682800000001</v>
      </c>
    </row>
    <row r="831" spans="1:2">
      <c r="A831">
        <v>-4.1892916000000002E-2</v>
      </c>
      <c r="B831">
        <v>0.80136743200000005</v>
      </c>
    </row>
    <row r="832" spans="1:2">
      <c r="A832">
        <v>6.3879460999999998E-2</v>
      </c>
      <c r="B832">
        <v>0.56076344</v>
      </c>
    </row>
    <row r="833" spans="1:2">
      <c r="A833">
        <v>6.0965975999999998E-2</v>
      </c>
      <c r="B833">
        <v>-0.62652516000000003</v>
      </c>
    </row>
    <row r="834" spans="1:2">
      <c r="A834">
        <v>0.13726196199999999</v>
      </c>
      <c r="B834">
        <v>0.17143831900000001</v>
      </c>
    </row>
    <row r="835" spans="1:2">
      <c r="A835">
        <v>0.352653041</v>
      </c>
      <c r="B835">
        <v>0.83020878799999998</v>
      </c>
    </row>
    <row r="836" spans="1:2">
      <c r="A836">
        <v>-0.105327461</v>
      </c>
      <c r="B836">
        <v>0.58444058200000004</v>
      </c>
    </row>
    <row r="837" spans="1:2">
      <c r="A837">
        <v>-0.341082304</v>
      </c>
      <c r="B837">
        <v>-0.67217310299999999</v>
      </c>
    </row>
    <row r="838" spans="1:2">
      <c r="A838">
        <v>-7.9820959999999996E-2</v>
      </c>
      <c r="B838">
        <v>-0.79754617100000003</v>
      </c>
    </row>
    <row r="839" spans="1:2">
      <c r="A839">
        <v>0.63846925300000001</v>
      </c>
      <c r="B839">
        <v>-0.56914071600000005</v>
      </c>
    </row>
    <row r="840" spans="1:2">
      <c r="A840">
        <v>-0.38351771499999998</v>
      </c>
      <c r="B840">
        <v>-0.85669373400000004</v>
      </c>
    </row>
    <row r="841" spans="1:2">
      <c r="A841">
        <v>-0.14548165599999999</v>
      </c>
      <c r="B841">
        <v>-0.76055698299999996</v>
      </c>
    </row>
    <row r="842" spans="1:2">
      <c r="A842">
        <v>-0.63615342699999999</v>
      </c>
      <c r="B842">
        <v>0.96928666500000005</v>
      </c>
    </row>
    <row r="843" spans="1:2">
      <c r="A843">
        <v>0.81912349600000001</v>
      </c>
      <c r="B843">
        <v>-0.96192634600000004</v>
      </c>
    </row>
    <row r="844" spans="1:2">
      <c r="A844">
        <v>0.92052147200000001</v>
      </c>
      <c r="B844">
        <v>0.20102613799999999</v>
      </c>
    </row>
    <row r="845" spans="1:2">
      <c r="A845">
        <v>0.64467230900000005</v>
      </c>
      <c r="B845">
        <v>-3.3197088E-2</v>
      </c>
    </row>
    <row r="846" spans="1:2">
      <c r="A846">
        <v>4.4256282000000001E-2</v>
      </c>
      <c r="B846">
        <v>-0.93013307700000003</v>
      </c>
    </row>
    <row r="847" spans="1:2">
      <c r="A847">
        <v>0.88720870200000002</v>
      </c>
      <c r="B847">
        <v>0.12569825700000001</v>
      </c>
    </row>
    <row r="848" spans="1:2">
      <c r="A848">
        <v>0.81889499200000004</v>
      </c>
      <c r="B848">
        <v>0.45035958300000001</v>
      </c>
    </row>
    <row r="849" spans="1:2">
      <c r="A849">
        <v>0.57561799999999996</v>
      </c>
      <c r="B849">
        <v>-0.73224240399999996</v>
      </c>
    </row>
    <row r="850" spans="1:2">
      <c r="A850">
        <v>0.12391184399999999</v>
      </c>
      <c r="B850">
        <v>-0.95172737399999996</v>
      </c>
    </row>
    <row r="851" spans="1:2">
      <c r="A851">
        <v>0.80861815299999995</v>
      </c>
      <c r="B851">
        <v>-0.58427140799999999</v>
      </c>
    </row>
    <row r="852" spans="1:2">
      <c r="A852">
        <v>-0.93604438000000001</v>
      </c>
      <c r="B852">
        <v>0.90793965300000001</v>
      </c>
    </row>
    <row r="853" spans="1:2">
      <c r="A853">
        <v>-0.88834673200000003</v>
      </c>
      <c r="B853">
        <v>0.68966635899999995</v>
      </c>
    </row>
    <row r="854" spans="1:2">
      <c r="A854">
        <v>0.70079618899999996</v>
      </c>
      <c r="B854">
        <v>3.6493643999999999E-2</v>
      </c>
    </row>
    <row r="855" spans="1:2">
      <c r="A855">
        <v>-0.82795191599999995</v>
      </c>
      <c r="B855">
        <v>0.52227774699999996</v>
      </c>
    </row>
    <row r="856" spans="1:2">
      <c r="A856">
        <v>-0.174266743</v>
      </c>
      <c r="B856">
        <v>-0.99074835800000005</v>
      </c>
    </row>
    <row r="857" spans="1:2">
      <c r="A857">
        <v>0.47044043000000002</v>
      </c>
      <c r="B857">
        <v>-0.17905351799999999</v>
      </c>
    </row>
    <row r="858" spans="1:2">
      <c r="A858">
        <v>0.28407421500000002</v>
      </c>
      <c r="B858">
        <v>0.28776541100000003</v>
      </c>
    </row>
    <row r="859" spans="1:2">
      <c r="A859">
        <v>0.54523896599999999</v>
      </c>
      <c r="B859">
        <v>0.74643718699999995</v>
      </c>
    </row>
    <row r="860" spans="1:2">
      <c r="A860">
        <v>-0.78853857400000005</v>
      </c>
      <c r="B860">
        <v>-0.46032516099999998</v>
      </c>
    </row>
    <row r="861" spans="1:2">
      <c r="A861">
        <v>-0.67788735700000002</v>
      </c>
      <c r="B861">
        <v>0.96081835100000001</v>
      </c>
    </row>
    <row r="862" spans="1:2">
      <c r="A862">
        <v>-1.2571911999999999E-2</v>
      </c>
      <c r="B862">
        <v>-0.94808932999999995</v>
      </c>
    </row>
    <row r="863" spans="1:2">
      <c r="A863">
        <v>0.29724509399999999</v>
      </c>
      <c r="B863">
        <v>0.31698516799999998</v>
      </c>
    </row>
    <row r="864" spans="1:2">
      <c r="A864">
        <v>0.51585798199999999</v>
      </c>
      <c r="B864">
        <v>0.14166894999999999</v>
      </c>
    </row>
    <row r="865" spans="1:2">
      <c r="A865">
        <v>0.80688292800000005</v>
      </c>
      <c r="B865">
        <v>0.51858895500000002</v>
      </c>
    </row>
    <row r="866" spans="1:2">
      <c r="A866">
        <v>0.82797205399999996</v>
      </c>
      <c r="B866">
        <v>-0.70998031299999997</v>
      </c>
    </row>
    <row r="867" spans="1:2">
      <c r="A867">
        <v>-8.2501311999999993E-2</v>
      </c>
      <c r="B867">
        <v>0.68874860599999999</v>
      </c>
    </row>
    <row r="868" spans="1:2">
      <c r="A868">
        <v>0.56298927200000004</v>
      </c>
      <c r="B868">
        <v>7.2492179000000004E-2</v>
      </c>
    </row>
    <row r="869" spans="1:2">
      <c r="A869">
        <v>-0.96390466500000005</v>
      </c>
      <c r="B869">
        <v>0.614945403</v>
      </c>
    </row>
    <row r="870" spans="1:2">
      <c r="A870">
        <v>0.93501144000000003</v>
      </c>
      <c r="B870">
        <v>0.76711285100000004</v>
      </c>
    </row>
    <row r="871" spans="1:2">
      <c r="A871">
        <v>-0.51218270899999996</v>
      </c>
      <c r="B871">
        <v>-0.86230406500000001</v>
      </c>
    </row>
    <row r="872" spans="1:2">
      <c r="A872">
        <v>0.21970298499999999</v>
      </c>
      <c r="B872">
        <v>-0.17359102400000001</v>
      </c>
    </row>
    <row r="873" spans="1:2">
      <c r="A873">
        <v>-0.44684116200000001</v>
      </c>
      <c r="B873">
        <v>-0.38916112400000002</v>
      </c>
    </row>
    <row r="874" spans="1:2">
      <c r="A874">
        <v>-8.8814770000000005E-3</v>
      </c>
      <c r="B874">
        <v>0.62823384100000002</v>
      </c>
    </row>
    <row r="875" spans="1:2">
      <c r="A875">
        <v>0.77355379599999996</v>
      </c>
      <c r="B875">
        <v>0.23974315900000001</v>
      </c>
    </row>
    <row r="876" spans="1:2">
      <c r="A876">
        <v>0.37607902799999998</v>
      </c>
      <c r="B876">
        <v>-0.15987037800000001</v>
      </c>
    </row>
    <row r="877" spans="1:2">
      <c r="A877">
        <v>0.96189670299999996</v>
      </c>
      <c r="B877">
        <v>-0.48658710300000002</v>
      </c>
    </row>
    <row r="878" spans="1:2">
      <c r="A878">
        <v>5.3182140000000003E-2</v>
      </c>
      <c r="B878">
        <v>-0.72461786699999997</v>
      </c>
    </row>
    <row r="879" spans="1:2">
      <c r="A879">
        <v>5.9165532E-2</v>
      </c>
      <c r="B879">
        <v>0.815162045</v>
      </c>
    </row>
    <row r="880" spans="1:2">
      <c r="A880">
        <v>-0.690283384</v>
      </c>
      <c r="B880">
        <v>0.70827967999999997</v>
      </c>
    </row>
    <row r="881" spans="1:2">
      <c r="A881">
        <v>-0.731116985</v>
      </c>
      <c r="B881">
        <v>0.33742201300000002</v>
      </c>
    </row>
    <row r="882" spans="1:2">
      <c r="A882">
        <v>-0.62962715000000002</v>
      </c>
      <c r="B882">
        <v>0.28962190399999999</v>
      </c>
    </row>
    <row r="883" spans="1:2">
      <c r="A883">
        <v>2.5486232000000001E-2</v>
      </c>
      <c r="B883">
        <v>0.64013686400000003</v>
      </c>
    </row>
    <row r="884" spans="1:2">
      <c r="A884">
        <v>-0.52498540299999996</v>
      </c>
      <c r="B884">
        <v>-7.7889923999999999E-2</v>
      </c>
    </row>
    <row r="885" spans="1:2">
      <c r="A885">
        <v>-0.26878612800000001</v>
      </c>
      <c r="B885">
        <v>0.28002826600000003</v>
      </c>
    </row>
    <row r="886" spans="1:2">
      <c r="A886">
        <v>-0.391255886</v>
      </c>
      <c r="B886">
        <v>0.85815624700000004</v>
      </c>
    </row>
    <row r="887" spans="1:2">
      <c r="A887">
        <v>-0.320405153</v>
      </c>
      <c r="B887">
        <v>-0.20628607800000001</v>
      </c>
    </row>
    <row r="888" spans="1:2">
      <c r="A888">
        <v>0.42526746999999998</v>
      </c>
      <c r="B888">
        <v>-0.753222418</v>
      </c>
    </row>
    <row r="889" spans="1:2">
      <c r="A889">
        <v>0.69293789900000002</v>
      </c>
      <c r="B889">
        <v>-0.26223276400000001</v>
      </c>
    </row>
    <row r="890" spans="1:2">
      <c r="A890">
        <v>-0.40492741100000001</v>
      </c>
      <c r="B890">
        <v>-0.18129894299999999</v>
      </c>
    </row>
    <row r="891" spans="1:2">
      <c r="A891">
        <v>-0.119697779</v>
      </c>
      <c r="B891">
        <v>-0.71691561500000001</v>
      </c>
    </row>
    <row r="892" spans="1:2">
      <c r="A892">
        <v>-0.99666273999999999</v>
      </c>
      <c r="B892">
        <v>-0.36303906699999999</v>
      </c>
    </row>
    <row r="893" spans="1:2">
      <c r="A893">
        <v>0.107287676</v>
      </c>
      <c r="B893">
        <v>-0.84274170000000004</v>
      </c>
    </row>
    <row r="894" spans="1:2">
      <c r="A894">
        <v>-0.92279330299999995</v>
      </c>
      <c r="B894">
        <v>-0.13610328799999999</v>
      </c>
    </row>
    <row r="895" spans="1:2">
      <c r="A895">
        <v>0.67653292300000001</v>
      </c>
      <c r="B895">
        <v>-0.250001476</v>
      </c>
    </row>
    <row r="896" spans="1:2">
      <c r="A896">
        <v>-0.50989959799999995</v>
      </c>
      <c r="B896">
        <v>-0.81995360799999994</v>
      </c>
    </row>
    <row r="897" spans="1:2">
      <c r="A897">
        <v>8.4376599999999996E-3</v>
      </c>
      <c r="B897">
        <v>8.4415149999999994E-2</v>
      </c>
    </row>
    <row r="898" spans="1:2">
      <c r="A898">
        <v>0.53344866000000002</v>
      </c>
      <c r="B898">
        <v>-0.94689604199999999</v>
      </c>
    </row>
    <row r="899" spans="1:2">
      <c r="A899">
        <v>0.60715994500000003</v>
      </c>
      <c r="B899">
        <v>0.384669119</v>
      </c>
    </row>
    <row r="900" spans="1:2">
      <c r="A900">
        <v>-0.22638001999999999</v>
      </c>
      <c r="B900">
        <v>-0.92611263300000002</v>
      </c>
    </row>
    <row r="901" spans="1:2">
      <c r="A901">
        <v>-0.58560518900000003</v>
      </c>
      <c r="B901">
        <v>-0.81098903899999997</v>
      </c>
    </row>
    <row r="902" spans="1:2">
      <c r="A902">
        <v>-0.31227959</v>
      </c>
      <c r="B902">
        <v>0.87672246600000003</v>
      </c>
    </row>
    <row r="903" spans="1:2">
      <c r="A903">
        <v>0.71838487399999995</v>
      </c>
      <c r="B903">
        <v>-0.26506354300000001</v>
      </c>
    </row>
    <row r="904" spans="1:2">
      <c r="A904">
        <v>-0.29950086100000001</v>
      </c>
      <c r="B904">
        <v>-0.215628827</v>
      </c>
    </row>
    <row r="905" spans="1:2">
      <c r="A905">
        <v>0.48925949800000001</v>
      </c>
      <c r="B905">
        <v>-0.79698182399999995</v>
      </c>
    </row>
    <row r="906" spans="1:2">
      <c r="A906">
        <v>0.26912369800000002</v>
      </c>
      <c r="B906">
        <v>-0.18026796</v>
      </c>
    </row>
    <row r="907" spans="1:2">
      <c r="A907">
        <v>0.79624909399999999</v>
      </c>
      <c r="B907">
        <v>-0.15267689700000001</v>
      </c>
    </row>
    <row r="908" spans="1:2">
      <c r="A908">
        <v>-0.63866003400000004</v>
      </c>
      <c r="B908">
        <v>-0.96632824500000003</v>
      </c>
    </row>
    <row r="909" spans="1:2">
      <c r="A909">
        <v>0.37911634700000002</v>
      </c>
      <c r="B909">
        <v>-0.23796425299999999</v>
      </c>
    </row>
    <row r="910" spans="1:2">
      <c r="A910">
        <v>-0.903257054</v>
      </c>
      <c r="B910">
        <v>-0.11138469600000001</v>
      </c>
    </row>
    <row r="911" spans="1:2">
      <c r="A911">
        <v>0.65021109899999996</v>
      </c>
      <c r="B911">
        <v>-0.44564942499999999</v>
      </c>
    </row>
    <row r="912" spans="1:2">
      <c r="A912">
        <v>0.34523185000000001</v>
      </c>
      <c r="B912">
        <v>-0.82216732400000003</v>
      </c>
    </row>
    <row r="913" spans="1:2">
      <c r="A913">
        <v>0.87477053699999996</v>
      </c>
      <c r="B913">
        <v>0.93633130600000003</v>
      </c>
    </row>
    <row r="914" spans="1:2">
      <c r="A914">
        <v>-0.41727645800000002</v>
      </c>
      <c r="B914">
        <v>0.64549956600000002</v>
      </c>
    </row>
    <row r="915" spans="1:2">
      <c r="A915">
        <v>-0.95096742999999995</v>
      </c>
      <c r="B915">
        <v>0.60635760800000005</v>
      </c>
    </row>
    <row r="916" spans="1:2">
      <c r="A916">
        <v>-2.9090735E-2</v>
      </c>
      <c r="B916">
        <v>-0.131847465</v>
      </c>
    </row>
    <row r="917" spans="1:2">
      <c r="A917">
        <v>-1.2202806E-2</v>
      </c>
      <c r="B917">
        <v>-0.34763693499999998</v>
      </c>
    </row>
    <row r="918" spans="1:2">
      <c r="A918">
        <v>0.45695542500000003</v>
      </c>
      <c r="B918">
        <v>-0.93555453700000002</v>
      </c>
    </row>
    <row r="919" spans="1:2">
      <c r="A919">
        <v>0.83507819999999999</v>
      </c>
      <c r="B919">
        <v>-0.77812825100000005</v>
      </c>
    </row>
    <row r="920" spans="1:2">
      <c r="A920">
        <v>9.1975016000000007E-2</v>
      </c>
      <c r="B920">
        <v>-0.36175697200000001</v>
      </c>
    </row>
    <row r="921" spans="1:2">
      <c r="A921">
        <v>-0.65931735199999997</v>
      </c>
      <c r="B921">
        <v>-0.22986590400000001</v>
      </c>
    </row>
    <row r="922" spans="1:2">
      <c r="A922">
        <v>0.43310004400000002</v>
      </c>
      <c r="B922">
        <v>0.58896807399999995</v>
      </c>
    </row>
    <row r="923" spans="1:2">
      <c r="A923">
        <v>-0.55232055300000005</v>
      </c>
      <c r="B923">
        <v>0.66577102200000005</v>
      </c>
    </row>
    <row r="924" spans="1:2">
      <c r="A924">
        <v>0.84873387</v>
      </c>
      <c r="B924">
        <v>0.89480610999999999</v>
      </c>
    </row>
    <row r="925" spans="1:2">
      <c r="A925">
        <v>-0.91013879499999994</v>
      </c>
      <c r="B925">
        <v>-7.8186935999999999E-2</v>
      </c>
    </row>
    <row r="926" spans="1:2">
      <c r="A926">
        <v>-1.1764039E-2</v>
      </c>
      <c r="B926">
        <v>0.76990350600000002</v>
      </c>
    </row>
    <row r="927" spans="1:2">
      <c r="A927">
        <v>-0.310427705</v>
      </c>
      <c r="B927">
        <v>-0.24737795100000001</v>
      </c>
    </row>
    <row r="928" spans="1:2">
      <c r="A928">
        <v>0.137334594</v>
      </c>
      <c r="B928">
        <v>-0.60852630600000002</v>
      </c>
    </row>
    <row r="929" spans="1:2">
      <c r="A929">
        <v>0.17036095300000001</v>
      </c>
      <c r="B929">
        <v>-0.88666177400000001</v>
      </c>
    </row>
    <row r="930" spans="1:2">
      <c r="A930">
        <v>-6.9589703000000003E-2</v>
      </c>
      <c r="B930">
        <v>0.70765723899999999</v>
      </c>
    </row>
    <row r="931" spans="1:2">
      <c r="A931">
        <v>-0.67110869299999998</v>
      </c>
      <c r="B931">
        <v>-0.99229608700000005</v>
      </c>
    </row>
    <row r="932" spans="1:2">
      <c r="A932">
        <v>-0.73649548300000001</v>
      </c>
      <c r="B932">
        <v>0.104021619</v>
      </c>
    </row>
    <row r="933" spans="1:2">
      <c r="A933">
        <v>0.88931201800000004</v>
      </c>
      <c r="B933">
        <v>-2.1486649E-2</v>
      </c>
    </row>
    <row r="934" spans="1:2">
      <c r="A934">
        <v>-0.67332831199999998</v>
      </c>
      <c r="B934">
        <v>-0.18516389799999999</v>
      </c>
    </row>
    <row r="935" spans="1:2">
      <c r="A935">
        <v>-0.78571704099999995</v>
      </c>
      <c r="B935">
        <v>0.29083647899999998</v>
      </c>
    </row>
    <row r="936" spans="1:2">
      <c r="A936">
        <v>0.964688192</v>
      </c>
      <c r="B936">
        <v>0.36330382</v>
      </c>
    </row>
    <row r="937" spans="1:2">
      <c r="A937">
        <v>-0.97870570400000001</v>
      </c>
      <c r="B937">
        <v>-9.7202857000000004E-2</v>
      </c>
    </row>
    <row r="938" spans="1:2">
      <c r="A938">
        <v>0.52198960100000003</v>
      </c>
      <c r="B938">
        <v>0.65994340399999996</v>
      </c>
    </row>
    <row r="939" spans="1:2">
      <c r="A939">
        <v>0.98880889599999999</v>
      </c>
      <c r="B939">
        <v>-0.45716902100000001</v>
      </c>
    </row>
    <row r="940" spans="1:2">
      <c r="A940">
        <v>-0.30743789300000002</v>
      </c>
      <c r="B940">
        <v>-0.48006388999999999</v>
      </c>
    </row>
    <row r="941" spans="1:2">
      <c r="A941">
        <v>-0.832210593</v>
      </c>
      <c r="B941">
        <v>-0.91585954199999997</v>
      </c>
    </row>
    <row r="942" spans="1:2">
      <c r="A942">
        <v>-0.84765846</v>
      </c>
      <c r="B942">
        <v>0.43159880099999998</v>
      </c>
    </row>
    <row r="943" spans="1:2">
      <c r="A943">
        <v>-0.60243560200000001</v>
      </c>
      <c r="B943">
        <v>-0.60306315700000002</v>
      </c>
    </row>
    <row r="944" spans="1:2">
      <c r="A944">
        <v>-0.11353496</v>
      </c>
      <c r="B944">
        <v>-0.67555906899999996</v>
      </c>
    </row>
    <row r="945" spans="1:2">
      <c r="A945">
        <v>0.32616294499999998</v>
      </c>
      <c r="B945">
        <v>-0.34584324399999999</v>
      </c>
    </row>
    <row r="946" spans="1:2">
      <c r="A946">
        <v>0.51538084100000003</v>
      </c>
      <c r="B946">
        <v>-5.8407051000000001E-2</v>
      </c>
    </row>
    <row r="947" spans="1:2">
      <c r="A947">
        <v>-0.43221132899999998</v>
      </c>
      <c r="B947">
        <v>0.20083890700000001</v>
      </c>
    </row>
    <row r="948" spans="1:2">
      <c r="A948">
        <v>-4.1876332000000002E-2</v>
      </c>
      <c r="B948">
        <v>-0.44608277699999999</v>
      </c>
    </row>
    <row r="949" spans="1:2">
      <c r="A949">
        <v>0.69377431599999995</v>
      </c>
      <c r="B949">
        <v>0.60604636300000003</v>
      </c>
    </row>
    <row r="950" spans="1:2">
      <c r="A950">
        <v>-0.12413234500000001</v>
      </c>
      <c r="B950">
        <v>-0.14025680600000001</v>
      </c>
    </row>
    <row r="951" spans="1:2">
      <c r="A951">
        <v>-0.33343802299999997</v>
      </c>
      <c r="B951">
        <v>-0.40068627699999998</v>
      </c>
    </row>
    <row r="952" spans="1:2">
      <c r="A952">
        <v>0.94539801300000004</v>
      </c>
      <c r="B952">
        <v>0.65898082899999999</v>
      </c>
    </row>
    <row r="953" spans="1:2">
      <c r="A953">
        <v>-9.7233834000000005E-2</v>
      </c>
      <c r="B953">
        <v>-0.93699558299999997</v>
      </c>
    </row>
    <row r="954" spans="1:2">
      <c r="A954">
        <v>0.65134175000000005</v>
      </c>
      <c r="B954">
        <v>-0.80298308699999998</v>
      </c>
    </row>
    <row r="955" spans="1:2">
      <c r="A955">
        <v>-0.42074843000000001</v>
      </c>
      <c r="B955">
        <v>0.29617578999999999</v>
      </c>
    </row>
    <row r="956" spans="1:2">
      <c r="A956">
        <v>-0.38441826299999998</v>
      </c>
      <c r="B956">
        <v>-5.0687537999999997E-2</v>
      </c>
    </row>
    <row r="957" spans="1:2">
      <c r="A957">
        <v>0.51546898100000005</v>
      </c>
      <c r="B957">
        <v>0.41418338799999999</v>
      </c>
    </row>
    <row r="958" spans="1:2">
      <c r="A958">
        <v>-9.1882608000000005E-2</v>
      </c>
      <c r="B958">
        <v>1.0326726E-2</v>
      </c>
    </row>
    <row r="959" spans="1:2">
      <c r="A959">
        <v>0.89501627699999997</v>
      </c>
      <c r="B959">
        <v>0.55853228899999996</v>
      </c>
    </row>
    <row r="960" spans="1:2">
      <c r="A960">
        <v>-0.79135388299999998</v>
      </c>
      <c r="B960">
        <v>-0.72281263200000001</v>
      </c>
    </row>
    <row r="961" spans="1:2">
      <c r="A961">
        <v>-0.87059779500000001</v>
      </c>
      <c r="B961">
        <v>-0.74647690099999997</v>
      </c>
    </row>
    <row r="962" spans="1:2">
      <c r="A962">
        <v>0.795450887</v>
      </c>
      <c r="B962">
        <v>0.47312613399999998</v>
      </c>
    </row>
    <row r="963" spans="1:2">
      <c r="A963">
        <v>0.64369122199999995</v>
      </c>
      <c r="B963">
        <v>-0.42898576900000002</v>
      </c>
    </row>
    <row r="964" spans="1:2">
      <c r="A964">
        <v>0.17340993900000001</v>
      </c>
      <c r="B964">
        <v>-0.33473038999999999</v>
      </c>
    </row>
    <row r="965" spans="1:2">
      <c r="A965">
        <v>-0.452290684</v>
      </c>
      <c r="B965">
        <v>0.84556741099999999</v>
      </c>
    </row>
    <row r="966" spans="1:2">
      <c r="A966">
        <v>-0.31417209200000001</v>
      </c>
      <c r="B966">
        <v>0.77291657700000005</v>
      </c>
    </row>
    <row r="967" spans="1:2">
      <c r="A967">
        <v>0.93807529199999995</v>
      </c>
      <c r="B967">
        <v>0.80786751400000001</v>
      </c>
    </row>
    <row r="968" spans="1:2">
      <c r="A968">
        <v>0.12790889899999999</v>
      </c>
      <c r="B968">
        <v>0.94462793899999997</v>
      </c>
    </row>
    <row r="969" spans="1:2">
      <c r="A969">
        <v>-0.27193802500000003</v>
      </c>
      <c r="B969">
        <v>-0.310757375</v>
      </c>
    </row>
    <row r="970" spans="1:2">
      <c r="A970">
        <v>0.23847500599999999</v>
      </c>
      <c r="B970">
        <v>-0.22298748700000001</v>
      </c>
    </row>
    <row r="971" spans="1:2">
      <c r="A971">
        <v>-0.42653633299999999</v>
      </c>
      <c r="B971">
        <v>0.13792923200000001</v>
      </c>
    </row>
    <row r="972" spans="1:2">
      <c r="A972">
        <v>0.34289819399999999</v>
      </c>
      <c r="B972">
        <v>-0.851551312</v>
      </c>
    </row>
    <row r="973" spans="1:2">
      <c r="A973">
        <v>-0.33708101600000001</v>
      </c>
      <c r="B973">
        <v>0.38986305100000002</v>
      </c>
    </row>
    <row r="974" spans="1:2">
      <c r="A974">
        <v>-0.39534775100000003</v>
      </c>
      <c r="B974">
        <v>0.19586025800000001</v>
      </c>
    </row>
    <row r="975" spans="1:2">
      <c r="A975">
        <v>-0.32462042600000002</v>
      </c>
      <c r="B975">
        <v>0.55675089600000005</v>
      </c>
    </row>
    <row r="976" spans="1:2">
      <c r="A976">
        <v>-0.78826018499999995</v>
      </c>
      <c r="B976">
        <v>0.92708982200000001</v>
      </c>
    </row>
    <row r="977" spans="1:2">
      <c r="A977">
        <v>-0.92925716000000003</v>
      </c>
      <c r="B977">
        <v>-0.40223261900000001</v>
      </c>
    </row>
    <row r="978" spans="1:2">
      <c r="A978">
        <v>0.962453538</v>
      </c>
      <c r="B978">
        <v>-0.716669954</v>
      </c>
    </row>
    <row r="979" spans="1:2">
      <c r="A979">
        <v>-0.37120810900000001</v>
      </c>
      <c r="B979">
        <v>-2.5475863000000001E-2</v>
      </c>
    </row>
    <row r="980" spans="1:2">
      <c r="A980">
        <v>0.78708154200000002</v>
      </c>
      <c r="B980">
        <v>0.52217217100000002</v>
      </c>
    </row>
    <row r="981" spans="1:2">
      <c r="A981">
        <v>7.7492705999999995E-2</v>
      </c>
      <c r="B981">
        <v>0.29492343900000001</v>
      </c>
    </row>
    <row r="982" spans="1:2">
      <c r="A982">
        <v>-0.91439943199999996</v>
      </c>
      <c r="B982">
        <v>-0.42801247999999997</v>
      </c>
    </row>
    <row r="983" spans="1:2">
      <c r="A983">
        <v>0.423155383</v>
      </c>
      <c r="B983">
        <v>-0.71371160099999997</v>
      </c>
    </row>
    <row r="984" spans="1:2">
      <c r="A984">
        <v>-0.64774617300000004</v>
      </c>
      <c r="B984">
        <v>0.96484241999999998</v>
      </c>
    </row>
    <row r="985" spans="1:2">
      <c r="A985">
        <v>0.53143309800000005</v>
      </c>
      <c r="B985">
        <v>-4.2640037999999998E-2</v>
      </c>
    </row>
    <row r="986" spans="1:2">
      <c r="A986">
        <v>-0.35286723800000003</v>
      </c>
      <c r="B986">
        <v>0.75817269099999995</v>
      </c>
    </row>
    <row r="987" spans="1:2">
      <c r="A987">
        <v>-0.71805882700000001</v>
      </c>
      <c r="B987">
        <v>0.83647529700000001</v>
      </c>
    </row>
    <row r="988" spans="1:2">
      <c r="A988">
        <v>-0.107342415</v>
      </c>
      <c r="B988">
        <v>-0.53165840799999997</v>
      </c>
    </row>
    <row r="989" spans="1:2">
      <c r="A989">
        <v>0.770078861</v>
      </c>
      <c r="B989">
        <v>-0.60755735799999999</v>
      </c>
    </row>
    <row r="990" spans="1:2">
      <c r="A990">
        <v>0.521811162</v>
      </c>
      <c r="B990">
        <v>-0.67617652299999997</v>
      </c>
    </row>
    <row r="991" spans="1:2">
      <c r="A991">
        <v>-0.905025317</v>
      </c>
      <c r="B991">
        <v>0.35968455500000002</v>
      </c>
    </row>
    <row r="992" spans="1:2">
      <c r="A992">
        <v>-0.74607928800000001</v>
      </c>
      <c r="B992">
        <v>0.20218805200000001</v>
      </c>
    </row>
    <row r="993" spans="1:4">
      <c r="A993">
        <v>-0.11604550199999999</v>
      </c>
      <c r="B993">
        <v>0.75768119300000003</v>
      </c>
    </row>
    <row r="994" spans="1:4">
      <c r="A994">
        <v>0.44456589000000002</v>
      </c>
      <c r="B994">
        <v>-0.57596696999999997</v>
      </c>
    </row>
    <row r="995" spans="1:4">
      <c r="A995">
        <v>0.71759865300000003</v>
      </c>
      <c r="B995">
        <v>-0.997781221</v>
      </c>
    </row>
    <row r="996" spans="1:4">
      <c r="A996">
        <v>0.51211096199999995</v>
      </c>
      <c r="B996">
        <v>0.34406132099999998</v>
      </c>
    </row>
    <row r="997" spans="1:4">
      <c r="A997">
        <v>0.88136067900000004</v>
      </c>
      <c r="B997">
        <v>0.210977883</v>
      </c>
    </row>
    <row r="998" spans="1:4">
      <c r="A998">
        <v>0.32698043399999999</v>
      </c>
      <c r="B998">
        <v>0.199895298</v>
      </c>
    </row>
    <row r="999" spans="1:4">
      <c r="A999">
        <v>0.107266311</v>
      </c>
      <c r="B999">
        <v>-0.55700495400000005</v>
      </c>
    </row>
    <row r="1000" spans="1:4">
      <c r="A1000">
        <v>0.338263376</v>
      </c>
      <c r="B1000">
        <v>0.54477266899999999</v>
      </c>
    </row>
    <row r="1001" spans="1:4">
      <c r="A1001">
        <v>-0.63153447699999998</v>
      </c>
      <c r="B1001">
        <v>0.95057934600000005</v>
      </c>
      <c r="D1001" s="1">
        <f t="array" ref="D1001">SUM($A$2:$A1001*$B$2:$B1001)</f>
        <v>1.0116605879241805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0"/>
  <sheetViews>
    <sheetView tabSelected="1" workbookViewId="0">
      <selection activeCell="A11" sqref="A11:G15"/>
    </sheetView>
  </sheetViews>
  <sheetFormatPr baseColWidth="10" defaultColWidth="9.7109375" defaultRowHeight="13"/>
  <cols>
    <col min="1" max="1" width="10.7109375" customWidth="1"/>
    <col min="2" max="2" width="8.28515625" customWidth="1"/>
    <col min="3" max="3" width="2.85546875" customWidth="1"/>
    <col min="4" max="4" width="4.140625" customWidth="1"/>
    <col min="5" max="5" width="2.42578125" customWidth="1"/>
    <col min="6" max="6" width="9" customWidth="1"/>
    <col min="7" max="7" width="7.42578125" customWidth="1"/>
    <col min="8" max="8" width="8" style="2" customWidth="1"/>
  </cols>
  <sheetData>
    <row r="1" spans="1:9">
      <c r="A1">
        <v>-29.956665999999998</v>
      </c>
      <c r="B1" t="s">
        <v>0</v>
      </c>
      <c r="C1" t="s">
        <v>1</v>
      </c>
      <c r="D1" t="s">
        <v>4</v>
      </c>
      <c r="E1" t="s">
        <v>2</v>
      </c>
      <c r="F1">
        <v>1.0089999999999999E-3</v>
      </c>
      <c r="G1" t="s">
        <v>3</v>
      </c>
    </row>
    <row r="2" spans="1:9">
      <c r="A2">
        <v>-29.956665999999998</v>
      </c>
      <c r="B2" t="s">
        <v>0</v>
      </c>
      <c r="C2" t="s">
        <v>1</v>
      </c>
      <c r="D2" t="s">
        <v>4</v>
      </c>
      <c r="E2" t="s">
        <v>2</v>
      </c>
      <c r="F2">
        <v>9.6900000000000003E-4</v>
      </c>
      <c r="G2" t="s">
        <v>3</v>
      </c>
    </row>
    <row r="3" spans="1:9">
      <c r="A3">
        <v>-29.956665999999998</v>
      </c>
      <c r="B3" t="s">
        <v>0</v>
      </c>
      <c r="C3" t="s">
        <v>1</v>
      </c>
      <c r="D3" t="s">
        <v>4</v>
      </c>
      <c r="E3" t="s">
        <v>2</v>
      </c>
      <c r="F3">
        <v>1.0200000000000001E-3</v>
      </c>
      <c r="G3" t="s">
        <v>3</v>
      </c>
    </row>
    <row r="4" spans="1:9">
      <c r="A4">
        <v>-29.956665999999998</v>
      </c>
      <c r="B4" t="s">
        <v>0</v>
      </c>
      <c r="C4" t="s">
        <v>1</v>
      </c>
      <c r="D4" t="s">
        <v>4</v>
      </c>
      <c r="E4" t="s">
        <v>2</v>
      </c>
      <c r="F4">
        <v>1.005E-3</v>
      </c>
      <c r="G4" t="s">
        <v>3</v>
      </c>
    </row>
    <row r="5" spans="1:9">
      <c r="A5">
        <v>-29.956665999999998</v>
      </c>
      <c r="B5" t="s">
        <v>0</v>
      </c>
      <c r="C5" t="s">
        <v>1</v>
      </c>
      <c r="D5" t="s">
        <v>4</v>
      </c>
      <c r="E5" t="s">
        <v>2</v>
      </c>
      <c r="F5">
        <v>9.8400000000000007E-4</v>
      </c>
      <c r="G5" t="s">
        <v>3</v>
      </c>
      <c r="H5" s="2">
        <f>AVERAGE($F1:$F5)</f>
        <v>9.9740000000000007E-4</v>
      </c>
      <c r="I5" s="2">
        <f>STDEV($F1:$F5)</f>
        <v>2.0549939172660136E-5</v>
      </c>
    </row>
    <row r="6" spans="1:9">
      <c r="A6">
        <v>-29.956665999999998</v>
      </c>
      <c r="B6" t="s">
        <v>0</v>
      </c>
      <c r="C6" t="s">
        <v>1</v>
      </c>
      <c r="D6" t="s">
        <v>5</v>
      </c>
      <c r="E6" t="s">
        <v>2</v>
      </c>
      <c r="F6">
        <v>8.8599999999999996E-4</v>
      </c>
      <c r="G6" t="s">
        <v>3</v>
      </c>
      <c r="I6" s="2"/>
    </row>
    <row r="7" spans="1:9">
      <c r="A7">
        <v>-29.956665999999998</v>
      </c>
      <c r="B7" t="s">
        <v>0</v>
      </c>
      <c r="C7" t="s">
        <v>1</v>
      </c>
      <c r="D7" t="s">
        <v>5</v>
      </c>
      <c r="E7" t="s">
        <v>2</v>
      </c>
      <c r="F7">
        <v>9.5600000000000004E-4</v>
      </c>
      <c r="G7" t="s">
        <v>3</v>
      </c>
      <c r="I7" s="2"/>
    </row>
    <row r="8" spans="1:9">
      <c r="A8">
        <v>-29.956665999999998</v>
      </c>
      <c r="B8" t="s">
        <v>0</v>
      </c>
      <c r="C8" t="s">
        <v>1</v>
      </c>
      <c r="D8" t="s">
        <v>5</v>
      </c>
      <c r="E8" t="s">
        <v>2</v>
      </c>
      <c r="F8">
        <v>8.8099999999999995E-4</v>
      </c>
      <c r="G8" t="s">
        <v>3</v>
      </c>
      <c r="I8" s="2"/>
    </row>
    <row r="9" spans="1:9">
      <c r="A9">
        <v>-29.956665999999998</v>
      </c>
      <c r="B9" t="s">
        <v>0</v>
      </c>
      <c r="C9" t="s">
        <v>1</v>
      </c>
      <c r="D9" t="s">
        <v>5</v>
      </c>
      <c r="E9" t="s">
        <v>2</v>
      </c>
      <c r="F9">
        <v>8.9099999999999997E-4</v>
      </c>
      <c r="G9" t="s">
        <v>3</v>
      </c>
      <c r="I9" s="2"/>
    </row>
    <row r="10" spans="1:9">
      <c r="A10">
        <v>-29.956665999999998</v>
      </c>
      <c r="B10" t="s">
        <v>0</v>
      </c>
      <c r="C10" t="s">
        <v>1</v>
      </c>
      <c r="D10" t="s">
        <v>5</v>
      </c>
      <c r="E10" t="s">
        <v>2</v>
      </c>
      <c r="F10">
        <v>8.8699999999999998E-4</v>
      </c>
      <c r="G10" t="s">
        <v>3</v>
      </c>
      <c r="H10" s="2">
        <f>AVERAGE($F6:$F10)</f>
        <v>9.0019999999999998E-4</v>
      </c>
      <c r="I10" s="2">
        <f>STDEV($F6:$F10)</f>
        <v>3.1395859599636426E-5</v>
      </c>
    </row>
    <row r="11" spans="1:9">
      <c r="A11">
        <v>-29.956665999999998</v>
      </c>
      <c r="B11" t="s">
        <v>0</v>
      </c>
      <c r="C11" t="s">
        <v>1</v>
      </c>
      <c r="D11" t="s">
        <v>5</v>
      </c>
      <c r="E11" t="s">
        <v>2</v>
      </c>
      <c r="F11">
        <v>8.9700000000000001E-4</v>
      </c>
      <c r="G11" t="s">
        <v>3</v>
      </c>
      <c r="I11" s="2"/>
    </row>
    <row r="12" spans="1:9">
      <c r="A12">
        <v>-29.956665999999998</v>
      </c>
      <c r="B12" t="s">
        <v>0</v>
      </c>
      <c r="C12" t="s">
        <v>1</v>
      </c>
      <c r="D12" t="s">
        <v>5</v>
      </c>
      <c r="E12" t="s">
        <v>2</v>
      </c>
      <c r="F12">
        <v>8.8199999999999997E-4</v>
      </c>
      <c r="G12" t="s">
        <v>3</v>
      </c>
      <c r="I12" s="2"/>
    </row>
    <row r="13" spans="1:9">
      <c r="A13">
        <v>-29.956665999999998</v>
      </c>
      <c r="B13" t="s">
        <v>0</v>
      </c>
      <c r="C13" t="s">
        <v>1</v>
      </c>
      <c r="D13" t="s">
        <v>5</v>
      </c>
      <c r="E13" t="s">
        <v>2</v>
      </c>
      <c r="F13">
        <v>8.8400000000000002E-4</v>
      </c>
      <c r="G13" t="s">
        <v>3</v>
      </c>
      <c r="I13" s="2"/>
    </row>
    <row r="14" spans="1:9">
      <c r="A14">
        <v>-29.956665999999998</v>
      </c>
      <c r="B14" t="s">
        <v>0</v>
      </c>
      <c r="C14" t="s">
        <v>1</v>
      </c>
      <c r="D14" t="s">
        <v>5</v>
      </c>
      <c r="E14" t="s">
        <v>2</v>
      </c>
      <c r="F14">
        <v>9.77E-4</v>
      </c>
      <c r="G14" t="s">
        <v>3</v>
      </c>
      <c r="I14" s="2"/>
    </row>
    <row r="15" spans="1:9">
      <c r="A15">
        <v>-29.956665999999998</v>
      </c>
      <c r="B15" t="s">
        <v>0</v>
      </c>
      <c r="C15" t="s">
        <v>1</v>
      </c>
      <c r="D15" t="s">
        <v>5</v>
      </c>
      <c r="E15" t="s">
        <v>2</v>
      </c>
      <c r="F15">
        <v>8.7799999999999998E-4</v>
      </c>
      <c r="G15" t="s">
        <v>3</v>
      </c>
      <c r="H15" s="2">
        <f>AVERAGE($F11:$F15)</f>
        <v>9.0360000000000006E-4</v>
      </c>
      <c r="I15" s="2">
        <f>STDEV($F11:$F15)</f>
        <v>4.1644927662319516E-5</v>
      </c>
    </row>
    <row r="16" spans="1:9">
      <c r="I16" s="2"/>
    </row>
    <row r="17" spans="8:9">
      <c r="I17" s="2"/>
    </row>
    <row r="18" spans="8:9">
      <c r="I18" s="2"/>
    </row>
    <row r="19" spans="8:9">
      <c r="I19" s="2"/>
    </row>
    <row r="20" spans="8:9">
      <c r="H20" s="2" t="e">
        <f>AVERAGE($F16:$F20)</f>
        <v>#DIV/0!</v>
      </c>
      <c r="I20" s="2" t="e">
        <f>STDEV($F16:$F20)</f>
        <v>#DIV/0!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</vt:lpstr>
      <vt:lpstr>v10000</vt:lpstr>
      <vt:lpstr>v1000</vt:lpstr>
      <vt:lpstr>results</vt:lpstr>
    </vt:vector>
  </TitlesOfParts>
  <Company>Belmont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Hooper</dc:creator>
  <cp:lastModifiedBy>William H. Hooper</cp:lastModifiedBy>
  <dcterms:created xsi:type="dcterms:W3CDTF">2013-01-29T16:08:14Z</dcterms:created>
  <dcterms:modified xsi:type="dcterms:W3CDTF">2013-02-26T22:14:54Z</dcterms:modified>
</cp:coreProperties>
</file>