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eMercy\Documents\acts results\"/>
    </mc:Choice>
  </mc:AlternateContent>
  <xr:revisionPtr revIDLastSave="0" documentId="13_ncr:1_{8254B1EF-CB58-4336-B86B-B4DF5E37B91A}" xr6:coauthVersionLast="45" xr6:coauthVersionMax="45" xr10:uidLastSave="{00000000-0000-0000-0000-000000000000}"/>
  <bookViews>
    <workbookView xWindow="-98" yWindow="-98" windowWidth="19396" windowHeight="11596" xr2:uid="{410FEDFC-4E58-4EF7-B410-42948B05E0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<sst xmlns="http://schemas.openxmlformats.org/spreadsheetml/2006/main" count="1" uniqueCount="1">
  <si>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Throughput (Million key-values per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</si>
</sst>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Partition</a:t>
            </a:r>
            <a:r>
              <a:rPr lang="en-US" baseline="0"/>
              <a:t> Fan-Out (Single Sweep)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Throughput (Million key-values per 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Sheet1!$F$3:$I$3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Sheet1!$F$4:$I$4</c:f>
              <c:numCache>
                <c:formatCode>General</c:formatCode>
                <c:ptCount val="4"/>
                <c:pt idx="0">
                  <c:v>323</c:v>
                </c:pt>
                <c:pt idx="1">
                  <c:v>305</c:v>
                </c:pt>
                <c:pt idx="2">
                  <c:v>264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950-A2BD-F3397EAFB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8791119"/>
        <c:axId val="1448798719"/>
      </c:barChart>
      <c:catAx>
        <c:axId val="14987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Partition Fan-out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798719"/>
        <c:crosses val="autoZero"/>
        <c:auto val="1"/>
        <c:lblAlgn val="ctr"/>
        <c:lblOffset val="100"/>
        <c:noMultiLvlLbl val="0"/>
      </c:catAx>
      <c:valAx>
        <c:axId val="14487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(million keyvalues per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1969293</xdr:colOff>
      <xdr:row>4</xdr:row>
      <xdr:rowOff>150020</xdr:rowOff>
    </xdr:from>
    <xdr:to>
      <xdr:col>8</xdr:col>
      <xdr:colOff>240506</xdr:colOff>
      <xdr:row>19</xdr:row>
      <xdr:rowOff>178595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A4D1-FD7A-4E85-8C82-DB3778312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FF9F-A9FB-47D8-925B-8E37BD5F0F34}">
  <dimension ref="E1:I17"/>
  <sheetViews>
    <sheetView tabSelected="1" workbookViewId="0">
      <selection activeCell="F22" sqref="F22"/>
    </sheetView>
  </sheetViews>
  <sheetFormatPr defaultRowHeight="14.25" x14ac:dyDescent="0.45"/>
  <cols>
    <col min="4" max="4" width="9.53125" customWidth="1"/>
    <col min="5" max="5" width="36.265625" customWidth="1"/>
    <col min="6" max="6" width="21" customWidth="1"/>
    <col min="7" max="7" width="16.53125" customWidth="1"/>
    <col min="8" max="8" width="17.86328125" customWidth="1"/>
    <col min="9" max="9" width="20.265625" customWidth="1"/>
  </cols>
  <sheetData>
    <row r="1" spans="5:9" x14ac:dyDescent="0.45">
      <c r="E1" s="1"/>
    </row>
    <row r="3" spans="5:9" x14ac:dyDescent="0.45">
      <c r="E3" s="1"/>
      <c r="F3" s="1">
        <v>8</v>
      </c>
      <c r="G3" s="1">
        <v>16</v>
      </c>
      <c r="H3" s="1">
        <v>32</v>
      </c>
      <c r="I3" s="1">
        <v>64</v>
      </c>
    </row>
    <row r="4" spans="5:9" x14ac:dyDescent="0.45">
      <c r="E4" s="1" t="s">
        <v>0</v>
      </c>
      <c r="F4">
        <v>323</v>
      </c>
      <c r="G4">
        <v>305</v>
      </c>
      <c r="H4">
        <v>264</v>
      </c>
      <c r="I4">
        <v>210</v>
      </c>
    </row>
    <row r="5" spans="5:9" x14ac:dyDescent="0.45">
      <c r="E5" s="1"/>
    </row>
    <row r="6" spans="5:9" x14ac:dyDescent="0.45">
      <c r="E6" s="1"/>
      <c r="F6" s="1"/>
      <c r="G6" s="1"/>
      <c r="H6" s="1"/>
      <c r="I6" s="1"/>
    </row>
    <row r="7" spans="5:9" x14ac:dyDescent="0.45">
      <c r="E7" s="1"/>
    </row>
    <row r="9" spans="5:9" x14ac:dyDescent="0.45">
      <c r="E9" s="1"/>
      <c r="F9" s="1"/>
      <c r="G9" s="1"/>
      <c r="H9" s="1"/>
    </row>
    <row r="10" spans="5:9" x14ac:dyDescent="0.45">
      <c r="E10" s="1"/>
      <c r="F10" s="2"/>
      <c r="G10" s="2"/>
      <c r="H10" s="2"/>
    </row>
    <row r="11" spans="5:9" x14ac:dyDescent="0.45">
      <c r="E11" s="1"/>
      <c r="F11" s="2"/>
      <c r="G11" s="2"/>
      <c r="H11" s="2"/>
    </row>
    <row r="12" spans="5:9" x14ac:dyDescent="0.45">
      <c r="E12" s="1"/>
      <c r="F12" s="2"/>
      <c r="G12" s="2"/>
      <c r="H12" s="2"/>
    </row>
    <row r="14" spans="5:9" x14ac:dyDescent="0.45">
      <c r="E14" s="1"/>
      <c r="F14" s="1"/>
      <c r="G14" s="1"/>
      <c r="H14" s="1"/>
    </row>
    <row r="15" spans="5:9" x14ac:dyDescent="0.45">
      <c r="E15" s="1"/>
      <c r="F15" s="2"/>
      <c r="G15" s="2"/>
      <c r="H15" s="2"/>
    </row>
    <row r="16" spans="5:9" x14ac:dyDescent="0.45">
      <c r="E16" s="1"/>
      <c r="F16" s="2"/>
      <c r="G16" s="2"/>
      <c r="H16" s="2"/>
    </row>
    <row r="17" spans="5:8" x14ac:dyDescent="0.45">
      <c r="E17" s="1"/>
      <c r="F17" s="2"/>
      <c r="G17" s="2"/>
      <c r="H17" s="2"/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WoleMercy</dc:creator>
  <cp:lastModifiedBy>WoleMercy</cp:lastModifiedBy>
  <dcterms:created xsi:type="dcterms:W3CDTF">2020-07-06T19:38:52Z</dcterms:created>
  <dcterms:modified xsi:type="dcterms:W3CDTF">2020-08-10T22:46:18Z</dcterms:modified>
</cp:coreProperties>
</file>