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reports\"/>
    </mc:Choice>
  </mc:AlternateContent>
  <xr:revisionPtr revIDLastSave="0" documentId="13_ncr:1_{2222406B-F947-43AE-AA2E-3FE2492E6BDA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<sst xmlns="http://schemas.openxmlformats.org/spreadsheetml/2006/main" count="4" uniqueCount="2">
  <si>
    <t>ACTS (CPU)</t>
  </si>
  <si>
    <t>ACTS (FPGA)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</si>
</sst>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Kernel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21-4EBA-8D05-67FCA558E57C}"/>
              </c:ext>
            </c:extLst>
          </c:dPt>
          <c:cat>
            <c:strRef>
              <c:f>Sheet1!$E$11:$E$12</c:f>
              <c:strCache>
                <c:ptCount val="2"/>
                <c:pt idx="0">
                  <c:v>ACTS (CPU)</c:v>
                </c:pt>
                <c:pt idx="1">
                  <c:v>ACTS (FPGA)</c:v>
                </c:pt>
              </c:strCache>
            </c:strRef>
          </c:cat>
          <c:val>
            <c:numRef>
              <c:f>Sheet1!$F$11:$F$12</c:f>
              <c:numCache>
                <c:formatCode>General</c:formatCode>
                <c:ptCount val="2"/>
                <c:pt idx="0">
                  <c:v>29.279609000000001</c:v>
                </c:pt>
                <c:pt idx="1">
                  <c:v>113.168404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EBA-8D05-67FCA558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34048"/>
        <c:axId val="1060953776"/>
      </c:barChart>
      <c:catAx>
        <c:axId val="11121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53776"/>
        <c:crosses val="autoZero"/>
        <c:auto val="1"/>
        <c:lblAlgn val="ctr"/>
        <c:lblOffset val="100"/>
        <c:noMultiLvlLbl val="0"/>
      </c:catAx>
      <c:valAx>
        <c:axId val="10609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Key-values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35718</xdr:rowOff>
    </xdr:from>
    <xdr:to>
      <xdr:col>14</xdr:col>
      <xdr:colOff>223837</xdr:colOff>
      <xdr:row>22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18BA8-E0CE-41D8-8262-F8A5BFD6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7:H26"/>
  <sheetViews>
    <sheetView tabSelected="1" topLeftCell="D4" workbookViewId="0">
      <selection activeCell="P18" sqref="P18"/>
    </sheetView>
  </sheetViews>
  <sheetFormatPr defaultRowHeight="14.25" x14ac:dyDescent="0.45"/>
  <cols>
    <col min="4" max="4" width="9.53125" customWidth="1"/>
    <col min="5" max="5" width="19.33203125" customWidth="1"/>
    <col min="6" max="6" width="21" customWidth="1"/>
    <col min="7" max="7" width="16.53125" customWidth="1"/>
    <col min="8" max="8" width="17.86328125" customWidth="1"/>
  </cols>
  <sheetData>
    <row r="7" spans="5:8" x14ac:dyDescent="0.45">
      <c r="E7" t="s">
        <v>0</v>
      </c>
      <c r="F7">
        <v>2292</v>
      </c>
    </row>
    <row r="8" spans="5:8" x14ac:dyDescent="0.45">
      <c r="E8" t="s">
        <v>1</v>
      </c>
      <c r="F8" s="2">
        <v>593</v>
      </c>
      <c r="G8" s="1"/>
      <c r="H8" s="1"/>
    </row>
    <row r="11" spans="5:8" x14ac:dyDescent="0.45">
      <c r="E11" s="1" t="s">
        <v>0</v>
      </c>
      <c r="F11" s="2">
        <v>29.279609000000001</v>
      </c>
    </row>
    <row r="12" spans="5:8" x14ac:dyDescent="0.45">
      <c r="E12" s="1" t="s">
        <v>1</v>
      </c>
      <c r="F12" s="2">
        <v>113.168404</v>
      </c>
    </row>
    <row r="14" spans="5:8" x14ac:dyDescent="0.45">
      <c r="E14" s="1"/>
      <c r="F14" s="1"/>
      <c r="G14" s="1"/>
      <c r="H14" s="1"/>
    </row>
    <row r="15" spans="5:8" x14ac:dyDescent="0.45">
      <c r="E15" s="1"/>
      <c r="F15" s="2"/>
      <c r="G15" s="2"/>
      <c r="H15" s="2"/>
    </row>
    <row r="16" spans="5:8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  <row r="22" spans="5:8" x14ac:dyDescent="0.45">
      <c r="F22" s="2"/>
    </row>
    <row r="25" spans="5:8" x14ac:dyDescent="0.45">
      <c r="F25" s="2"/>
    </row>
    <row r="26" spans="5:8" x14ac:dyDescent="0.45">
      <c r="F26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2020-07-06T21:30:33Z</dcterms:modified>
</cp:coreProperties>
</file>