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Sites/playground/sudoku/"/>
    </mc:Choice>
  </mc:AlternateContent>
  <xr:revisionPtr revIDLastSave="0" documentId="8_{2AB02CFC-688B-B344-83F4-D55F4699DB0E}" xr6:coauthVersionLast="47" xr6:coauthVersionMax="47" xr10:uidLastSave="{00000000-0000-0000-0000-000000000000}"/>
  <bookViews>
    <workbookView xWindow="54760" yWindow="3360" windowWidth="19440" windowHeight="20640" xr2:uid="{559221C5-6226-E34A-B221-4AE5E2AFB113}"/>
  </bookViews>
  <sheets>
    <sheet name="Sheet1" sheetId="1" r:id="rId1"/>
  </sheets>
  <definedNames>
    <definedName name="BOX">Sheet1!$B$1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C15" i="1"/>
  <c r="C16" i="1"/>
  <c r="C17" i="1"/>
  <c r="C18" i="1"/>
  <c r="C19" i="1"/>
  <c r="C20" i="1"/>
  <c r="C21" i="1"/>
  <c r="C22" i="1"/>
  <c r="C23" i="1"/>
  <c r="B16" i="1"/>
  <c r="B17" i="1"/>
  <c r="B18" i="1"/>
  <c r="B19" i="1"/>
  <c r="B20" i="1"/>
  <c r="B21" i="1"/>
  <c r="B22" i="1"/>
  <c r="B23" i="1"/>
  <c r="B15" i="1"/>
</calcChain>
</file>

<file path=xl/sharedStrings.xml><?xml version="1.0" encoding="utf-8"?>
<sst xmlns="http://schemas.openxmlformats.org/spreadsheetml/2006/main" count="3" uniqueCount="3">
  <si>
    <t>BOX</t>
  </si>
  <si>
    <t>row,col pairs</t>
  </si>
  <si>
    <t>row%BOX, col%BOX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</si>
</sst>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F25F-113D-B241-8129-578E8C86A55F}">
  <dimension ref="A1:U23"/>
  <sheetViews>
    <sheetView tabSelected="1" workbookViewId="0">
      <selection activeCell="B15" sqref="B15:C15"/>
    </sheetView>
  </sheetViews>
  <sheetFormatPr baseColWidth="10" defaultRowHeight="21" customHeight="1" x14ac:dyDescent="0.2"/>
  <cols>
    <col min="1" max="1" width="10.83203125" style="1"/>
    <col min="2" max="2" width="3.33203125" style="2" customWidth="1"/>
    <col min="3" max="3" width="3.33203125" style="3" customWidth="1"/>
    <col min="4" max="4" width="3.33203125" style="2" customWidth="1"/>
    <col min="5" max="5" width="3.33203125" style="3" customWidth="1"/>
    <col min="6" max="6" width="3.33203125" style="2" customWidth="1"/>
    <col min="7" max="7" width="3.33203125" style="3" customWidth="1"/>
    <col min="8" max="8" width="3.33203125" style="2" customWidth="1"/>
    <col min="9" max="9" width="3.33203125" style="3" customWidth="1"/>
    <col min="10" max="10" width="3.33203125" style="2" customWidth="1"/>
    <col min="11" max="11" width="3.33203125" style="3" customWidth="1"/>
    <col min="12" max="12" width="3.33203125" style="2" customWidth="1"/>
    <col min="13" max="13" width="3.33203125" style="3" customWidth="1"/>
    <col min="14" max="14" width="3.33203125" style="2" customWidth="1"/>
    <col min="15" max="15" width="3.33203125" style="3" customWidth="1"/>
    <col min="16" max="16" width="3.33203125" style="2" customWidth="1"/>
    <col min="17" max="19" width="3.33203125" style="3" customWidth="1"/>
    <col min="20" max="20" width="4.5" style="1" customWidth="1"/>
    <col min="21" max="16384" width="10.83203125" style="1"/>
  </cols>
  <sheetData>
    <row r="1" spans="1:21" ht="21" customHeight="1" x14ac:dyDescent="0.2">
      <c r="A1" s="1" t="s">
        <v>0</v>
      </c>
      <c r="B1" s="3">
        <v>3</v>
      </c>
      <c r="E1" s="1"/>
    </row>
    <row r="3" spans="1:21" ht="21" customHeight="1" thickBot="1" x14ac:dyDescent="0.25"/>
    <row r="4" spans="1:21" ht="39" customHeight="1" x14ac:dyDescent="0.2">
      <c r="B4" s="7">
        <v>0</v>
      </c>
      <c r="C4" s="8">
        <v>0</v>
      </c>
      <c r="D4" s="9">
        <v>0</v>
      </c>
      <c r="E4" s="8">
        <v>1</v>
      </c>
      <c r="F4" s="9">
        <v>0</v>
      </c>
      <c r="G4" s="10">
        <v>2</v>
      </c>
      <c r="H4" s="7">
        <v>0</v>
      </c>
      <c r="I4" s="8">
        <v>3</v>
      </c>
      <c r="J4" s="9">
        <v>0</v>
      </c>
      <c r="K4" s="8">
        <v>4</v>
      </c>
      <c r="L4" s="9">
        <v>0</v>
      </c>
      <c r="M4" s="10">
        <v>5</v>
      </c>
      <c r="N4" s="7">
        <v>0</v>
      </c>
      <c r="O4" s="8">
        <v>6</v>
      </c>
      <c r="P4" s="9">
        <v>0</v>
      </c>
      <c r="Q4" s="8">
        <v>7</v>
      </c>
      <c r="R4" s="9">
        <v>0</v>
      </c>
      <c r="S4" s="10">
        <v>8</v>
      </c>
      <c r="U4" s="3" t="s">
        <v>1</v>
      </c>
    </row>
    <row r="5" spans="1:21" ht="39" customHeight="1" x14ac:dyDescent="0.2">
      <c r="B5" s="11">
        <v>1</v>
      </c>
      <c r="C5" s="5">
        <v>0</v>
      </c>
      <c r="D5" s="4">
        <v>1</v>
      </c>
      <c r="E5" s="5">
        <v>1</v>
      </c>
      <c r="F5" s="4">
        <v>1</v>
      </c>
      <c r="G5" s="12">
        <v>2</v>
      </c>
      <c r="H5" s="11">
        <v>1</v>
      </c>
      <c r="I5" s="5">
        <v>3</v>
      </c>
      <c r="J5" s="4">
        <v>1</v>
      </c>
      <c r="K5" s="5">
        <v>4</v>
      </c>
      <c r="L5" s="4">
        <v>1</v>
      </c>
      <c r="M5" s="12">
        <v>5</v>
      </c>
      <c r="N5" s="11">
        <v>1</v>
      </c>
      <c r="O5" s="5">
        <v>6</v>
      </c>
      <c r="P5" s="4">
        <v>1</v>
      </c>
      <c r="Q5" s="5">
        <v>7</v>
      </c>
      <c r="R5" s="4">
        <v>1</v>
      </c>
      <c r="S5" s="12">
        <v>8</v>
      </c>
    </row>
    <row r="6" spans="1:21" ht="39" customHeight="1" thickBot="1" x14ac:dyDescent="0.25">
      <c r="B6" s="13">
        <v>2</v>
      </c>
      <c r="C6" s="14">
        <v>0</v>
      </c>
      <c r="D6" s="15">
        <v>2</v>
      </c>
      <c r="E6" s="14">
        <v>1</v>
      </c>
      <c r="F6" s="15">
        <v>2</v>
      </c>
      <c r="G6" s="16">
        <v>2</v>
      </c>
      <c r="H6" s="13">
        <v>2</v>
      </c>
      <c r="I6" s="14">
        <v>3</v>
      </c>
      <c r="J6" s="15">
        <v>2</v>
      </c>
      <c r="K6" s="14">
        <v>4</v>
      </c>
      <c r="L6" s="15">
        <v>2</v>
      </c>
      <c r="M6" s="16">
        <v>5</v>
      </c>
      <c r="N6" s="13">
        <v>2</v>
      </c>
      <c r="O6" s="14">
        <v>6</v>
      </c>
      <c r="P6" s="15">
        <v>2</v>
      </c>
      <c r="Q6" s="14">
        <v>7</v>
      </c>
      <c r="R6" s="15">
        <v>2</v>
      </c>
      <c r="S6" s="16">
        <v>8</v>
      </c>
    </row>
    <row r="7" spans="1:21" ht="39" customHeight="1" x14ac:dyDescent="0.2">
      <c r="B7" s="7">
        <v>3</v>
      </c>
      <c r="C7" s="8">
        <v>0</v>
      </c>
      <c r="D7" s="9">
        <v>3</v>
      </c>
      <c r="E7" s="8">
        <v>1</v>
      </c>
      <c r="F7" s="9">
        <v>3</v>
      </c>
      <c r="G7" s="10">
        <v>2</v>
      </c>
      <c r="H7" s="7">
        <v>3</v>
      </c>
      <c r="I7" s="8">
        <v>3</v>
      </c>
      <c r="J7" s="9">
        <v>3</v>
      </c>
      <c r="K7" s="8">
        <v>4</v>
      </c>
      <c r="L7" s="9">
        <v>3</v>
      </c>
      <c r="M7" s="10">
        <v>5</v>
      </c>
      <c r="N7" s="7">
        <v>3</v>
      </c>
      <c r="O7" s="8">
        <v>6</v>
      </c>
      <c r="P7" s="9">
        <v>3</v>
      </c>
      <c r="Q7" s="8">
        <v>7</v>
      </c>
      <c r="R7" s="9">
        <v>3</v>
      </c>
      <c r="S7" s="10">
        <v>8</v>
      </c>
    </row>
    <row r="8" spans="1:21" ht="39" customHeight="1" x14ac:dyDescent="0.2">
      <c r="B8" s="11">
        <v>4</v>
      </c>
      <c r="C8" s="5">
        <v>0</v>
      </c>
      <c r="D8" s="4">
        <v>4</v>
      </c>
      <c r="E8" s="5">
        <v>1</v>
      </c>
      <c r="F8" s="4">
        <v>4</v>
      </c>
      <c r="G8" s="12">
        <v>2</v>
      </c>
      <c r="H8" s="11">
        <v>4</v>
      </c>
      <c r="I8" s="5">
        <v>3</v>
      </c>
      <c r="J8" s="4">
        <v>4</v>
      </c>
      <c r="K8" s="5">
        <v>4</v>
      </c>
      <c r="L8" s="4">
        <v>4</v>
      </c>
      <c r="M8" s="12">
        <v>5</v>
      </c>
      <c r="N8" s="11">
        <v>4</v>
      </c>
      <c r="O8" s="5">
        <v>6</v>
      </c>
      <c r="P8" s="4">
        <v>4</v>
      </c>
      <c r="Q8" s="5">
        <v>7</v>
      </c>
      <c r="R8" s="4">
        <v>4</v>
      </c>
      <c r="S8" s="12">
        <v>8</v>
      </c>
    </row>
    <row r="9" spans="1:21" ht="39" customHeight="1" thickBot="1" x14ac:dyDescent="0.25">
      <c r="B9" s="13">
        <v>5</v>
      </c>
      <c r="C9" s="14">
        <v>0</v>
      </c>
      <c r="D9" s="15">
        <v>5</v>
      </c>
      <c r="E9" s="14">
        <v>1</v>
      </c>
      <c r="F9" s="15">
        <v>5</v>
      </c>
      <c r="G9" s="16">
        <v>2</v>
      </c>
      <c r="H9" s="13">
        <v>5</v>
      </c>
      <c r="I9" s="14">
        <v>3</v>
      </c>
      <c r="J9" s="15">
        <v>5</v>
      </c>
      <c r="K9" s="14">
        <v>4</v>
      </c>
      <c r="L9" s="15">
        <v>5</v>
      </c>
      <c r="M9" s="16">
        <v>5</v>
      </c>
      <c r="N9" s="13">
        <v>5</v>
      </c>
      <c r="O9" s="14">
        <v>6</v>
      </c>
      <c r="P9" s="15">
        <v>5</v>
      </c>
      <c r="Q9" s="14">
        <v>7</v>
      </c>
      <c r="R9" s="15">
        <v>5</v>
      </c>
      <c r="S9" s="16">
        <v>8</v>
      </c>
    </row>
    <row r="10" spans="1:21" ht="39" customHeight="1" x14ac:dyDescent="0.2">
      <c r="B10" s="7">
        <v>6</v>
      </c>
      <c r="C10" s="8">
        <v>0</v>
      </c>
      <c r="D10" s="9">
        <v>6</v>
      </c>
      <c r="E10" s="8">
        <v>1</v>
      </c>
      <c r="F10" s="9">
        <v>6</v>
      </c>
      <c r="G10" s="10">
        <v>2</v>
      </c>
      <c r="H10" s="7">
        <v>6</v>
      </c>
      <c r="I10" s="8">
        <v>3</v>
      </c>
      <c r="J10" s="9">
        <v>6</v>
      </c>
      <c r="K10" s="8">
        <v>4</v>
      </c>
      <c r="L10" s="9">
        <v>6</v>
      </c>
      <c r="M10" s="10">
        <v>5</v>
      </c>
      <c r="N10" s="7">
        <v>6</v>
      </c>
      <c r="O10" s="8">
        <v>6</v>
      </c>
      <c r="P10" s="9">
        <v>6</v>
      </c>
      <c r="Q10" s="8">
        <v>7</v>
      </c>
      <c r="R10" s="9">
        <v>6</v>
      </c>
      <c r="S10" s="10">
        <v>8</v>
      </c>
    </row>
    <row r="11" spans="1:21" ht="39" customHeight="1" x14ac:dyDescent="0.2">
      <c r="B11" s="11">
        <v>7</v>
      </c>
      <c r="C11" s="5">
        <v>0</v>
      </c>
      <c r="D11" s="4">
        <v>7</v>
      </c>
      <c r="E11" s="5">
        <v>1</v>
      </c>
      <c r="F11" s="4">
        <v>7</v>
      </c>
      <c r="G11" s="12">
        <v>2</v>
      </c>
      <c r="H11" s="11">
        <v>7</v>
      </c>
      <c r="I11" s="5">
        <v>3</v>
      </c>
      <c r="J11" s="4">
        <v>7</v>
      </c>
      <c r="K11" s="5">
        <v>4</v>
      </c>
      <c r="L11" s="4">
        <v>7</v>
      </c>
      <c r="M11" s="12">
        <v>5</v>
      </c>
      <c r="N11" s="11">
        <v>7</v>
      </c>
      <c r="O11" s="5">
        <v>6</v>
      </c>
      <c r="P11" s="4">
        <v>7</v>
      </c>
      <c r="Q11" s="5">
        <v>7</v>
      </c>
      <c r="R11" s="4">
        <v>7</v>
      </c>
      <c r="S11" s="12">
        <v>8</v>
      </c>
    </row>
    <row r="12" spans="1:21" ht="39" customHeight="1" thickBot="1" x14ac:dyDescent="0.25">
      <c r="B12" s="13">
        <v>8</v>
      </c>
      <c r="C12" s="14">
        <v>0</v>
      </c>
      <c r="D12" s="15">
        <v>8</v>
      </c>
      <c r="E12" s="14">
        <v>1</v>
      </c>
      <c r="F12" s="15">
        <v>8</v>
      </c>
      <c r="G12" s="16">
        <v>2</v>
      </c>
      <c r="H12" s="13">
        <v>8</v>
      </c>
      <c r="I12" s="14">
        <v>3</v>
      </c>
      <c r="J12" s="15">
        <v>8</v>
      </c>
      <c r="K12" s="14">
        <v>4</v>
      </c>
      <c r="L12" s="15">
        <v>8</v>
      </c>
      <c r="M12" s="16">
        <v>5</v>
      </c>
      <c r="N12" s="13">
        <v>8</v>
      </c>
      <c r="O12" s="14">
        <v>6</v>
      </c>
      <c r="P12" s="15">
        <v>8</v>
      </c>
      <c r="Q12" s="14">
        <v>7</v>
      </c>
      <c r="R12" s="15">
        <v>8</v>
      </c>
      <c r="S12" s="16">
        <v>8</v>
      </c>
    </row>
    <row r="13" spans="1:21" ht="26" customHeight="1" x14ac:dyDescent="0.2">
      <c r="B13" s="17"/>
      <c r="C13" s="6"/>
      <c r="D13" s="17"/>
      <c r="E13" s="6"/>
      <c r="F13" s="17"/>
      <c r="G13" s="6"/>
      <c r="H13" s="17"/>
      <c r="I13" s="6"/>
      <c r="J13" s="17"/>
      <c r="K13" s="6"/>
      <c r="L13" s="17"/>
      <c r="M13" s="6"/>
      <c r="N13" s="17"/>
      <c r="O13" s="6"/>
      <c r="P13" s="17"/>
      <c r="Q13" s="6"/>
      <c r="R13" s="17"/>
      <c r="S13" s="6"/>
    </row>
    <row r="14" spans="1:21" ht="21" customHeight="1" thickBot="1" x14ac:dyDescent="0.25"/>
    <row r="15" spans="1:21" ht="35" customHeight="1" x14ac:dyDescent="0.2">
      <c r="B15" s="7">
        <f>MOD(B4,BOX)</f>
        <v>0</v>
      </c>
      <c r="C15" s="8">
        <f>MOD(C4,BOX)</f>
        <v>0</v>
      </c>
      <c r="D15" s="9">
        <f>MOD(D4,BOX)</f>
        <v>0</v>
      </c>
      <c r="E15" s="8">
        <f>MOD(E4,BOX)</f>
        <v>1</v>
      </c>
      <c r="F15" s="9">
        <f>MOD(F4,BOX)</f>
        <v>0</v>
      </c>
      <c r="G15" s="10">
        <f>MOD(G4,BOX)</f>
        <v>2</v>
      </c>
      <c r="H15" s="7">
        <f>MOD(H4,BOX)</f>
        <v>0</v>
      </c>
      <c r="I15" s="8">
        <f>MOD(I4,BOX)</f>
        <v>0</v>
      </c>
      <c r="J15" s="9">
        <f>MOD(J4,BOX)</f>
        <v>0</v>
      </c>
      <c r="K15" s="8">
        <f>MOD(K4,BOX)</f>
        <v>1</v>
      </c>
      <c r="L15" s="9">
        <f>MOD(L4,BOX)</f>
        <v>0</v>
      </c>
      <c r="M15" s="10">
        <f>MOD(M4,BOX)</f>
        <v>2</v>
      </c>
      <c r="N15" s="7">
        <f>MOD(N4,BOX)</f>
        <v>0</v>
      </c>
      <c r="O15" s="8">
        <f>MOD(O4,BOX)</f>
        <v>0</v>
      </c>
      <c r="P15" s="9">
        <f>MOD(P4,BOX)</f>
        <v>0</v>
      </c>
      <c r="Q15" s="8">
        <f>MOD(Q4,BOX)</f>
        <v>1</v>
      </c>
      <c r="R15" s="9">
        <f>MOD(R4,BOX)</f>
        <v>0</v>
      </c>
      <c r="S15" s="10">
        <f>MOD(S4,BOX)</f>
        <v>2</v>
      </c>
      <c r="U15" s="3" t="s">
        <v>2</v>
      </c>
    </row>
    <row r="16" spans="1:21" ht="35" customHeight="1" x14ac:dyDescent="0.2">
      <c r="B16" s="11">
        <f>MOD(B5,BOX)</f>
        <v>1</v>
      </c>
      <c r="C16" s="5">
        <f>MOD(C5,BOX)</f>
        <v>0</v>
      </c>
      <c r="D16" s="4">
        <f>MOD(D5,BOX)</f>
        <v>1</v>
      </c>
      <c r="E16" s="5">
        <f>MOD(E5,BOX)</f>
        <v>1</v>
      </c>
      <c r="F16" s="4">
        <f>MOD(F5,BOX)</f>
        <v>1</v>
      </c>
      <c r="G16" s="12">
        <f>MOD(G5,BOX)</f>
        <v>2</v>
      </c>
      <c r="H16" s="11">
        <f>MOD(H5,BOX)</f>
        <v>1</v>
      </c>
      <c r="I16" s="5">
        <f>MOD(I5,BOX)</f>
        <v>0</v>
      </c>
      <c r="J16" s="4">
        <f>MOD(J5,BOX)</f>
        <v>1</v>
      </c>
      <c r="K16" s="5">
        <f>MOD(K5,BOX)</f>
        <v>1</v>
      </c>
      <c r="L16" s="4">
        <f>MOD(L5,BOX)</f>
        <v>1</v>
      </c>
      <c r="M16" s="12">
        <f>MOD(M5,BOX)</f>
        <v>2</v>
      </c>
      <c r="N16" s="11">
        <f>MOD(N5,BOX)</f>
        <v>1</v>
      </c>
      <c r="O16" s="5">
        <f>MOD(O5,BOX)</f>
        <v>0</v>
      </c>
      <c r="P16" s="4">
        <f>MOD(P5,BOX)</f>
        <v>1</v>
      </c>
      <c r="Q16" s="5">
        <f>MOD(Q5,BOX)</f>
        <v>1</v>
      </c>
      <c r="R16" s="4">
        <f>MOD(R5,BOX)</f>
        <v>1</v>
      </c>
      <c r="S16" s="12">
        <f>MOD(S5,BOX)</f>
        <v>2</v>
      </c>
    </row>
    <row r="17" spans="2:19" ht="35" customHeight="1" thickBot="1" x14ac:dyDescent="0.25">
      <c r="B17" s="13">
        <f>MOD(B6,BOX)</f>
        <v>2</v>
      </c>
      <c r="C17" s="14">
        <f>MOD(C6,BOX)</f>
        <v>0</v>
      </c>
      <c r="D17" s="15">
        <f>MOD(D6,BOX)</f>
        <v>2</v>
      </c>
      <c r="E17" s="14">
        <f>MOD(E6,BOX)</f>
        <v>1</v>
      </c>
      <c r="F17" s="15">
        <f>MOD(F6,BOX)</f>
        <v>2</v>
      </c>
      <c r="G17" s="16">
        <f>MOD(G6,BOX)</f>
        <v>2</v>
      </c>
      <c r="H17" s="13">
        <f>MOD(H6,BOX)</f>
        <v>2</v>
      </c>
      <c r="I17" s="14">
        <f>MOD(I6,BOX)</f>
        <v>0</v>
      </c>
      <c r="J17" s="15">
        <f>MOD(J6,BOX)</f>
        <v>2</v>
      </c>
      <c r="K17" s="14">
        <f>MOD(K6,BOX)</f>
        <v>1</v>
      </c>
      <c r="L17" s="15">
        <f>MOD(L6,BOX)</f>
        <v>2</v>
      </c>
      <c r="M17" s="16">
        <f>MOD(M6,BOX)</f>
        <v>2</v>
      </c>
      <c r="N17" s="13">
        <f>MOD(N6,BOX)</f>
        <v>2</v>
      </c>
      <c r="O17" s="14">
        <f>MOD(O6,BOX)</f>
        <v>0</v>
      </c>
      <c r="P17" s="15">
        <f>MOD(P6,BOX)</f>
        <v>2</v>
      </c>
      <c r="Q17" s="14">
        <f>MOD(Q6,BOX)</f>
        <v>1</v>
      </c>
      <c r="R17" s="15">
        <f>MOD(R6,BOX)</f>
        <v>2</v>
      </c>
      <c r="S17" s="16">
        <f>MOD(S6,BOX)</f>
        <v>2</v>
      </c>
    </row>
    <row r="18" spans="2:19" ht="35" customHeight="1" x14ac:dyDescent="0.2">
      <c r="B18" s="7">
        <f>MOD(B7,BOX)</f>
        <v>0</v>
      </c>
      <c r="C18" s="8">
        <f>MOD(C7,BOX)</f>
        <v>0</v>
      </c>
      <c r="D18" s="9">
        <f>MOD(D7,BOX)</f>
        <v>0</v>
      </c>
      <c r="E18" s="8">
        <f>MOD(E7,BOX)</f>
        <v>1</v>
      </c>
      <c r="F18" s="9">
        <f>MOD(F7,BOX)</f>
        <v>0</v>
      </c>
      <c r="G18" s="10">
        <f>MOD(G7,BOX)</f>
        <v>2</v>
      </c>
      <c r="H18" s="7">
        <f>MOD(H7,BOX)</f>
        <v>0</v>
      </c>
      <c r="I18" s="8">
        <f>MOD(I7,BOX)</f>
        <v>0</v>
      </c>
      <c r="J18" s="9">
        <f>MOD(J7,BOX)</f>
        <v>0</v>
      </c>
      <c r="K18" s="8">
        <f>MOD(K7,BOX)</f>
        <v>1</v>
      </c>
      <c r="L18" s="9">
        <f>MOD(L7,BOX)</f>
        <v>0</v>
      </c>
      <c r="M18" s="10">
        <f>MOD(M7,BOX)</f>
        <v>2</v>
      </c>
      <c r="N18" s="7">
        <f>MOD(N7,BOX)</f>
        <v>0</v>
      </c>
      <c r="O18" s="8">
        <f>MOD(O7,BOX)</f>
        <v>0</v>
      </c>
      <c r="P18" s="9">
        <f>MOD(P7,BOX)</f>
        <v>0</v>
      </c>
      <c r="Q18" s="8">
        <f>MOD(Q7,BOX)</f>
        <v>1</v>
      </c>
      <c r="R18" s="9">
        <f>MOD(R7,BOX)</f>
        <v>0</v>
      </c>
      <c r="S18" s="10">
        <f>MOD(S7,BOX)</f>
        <v>2</v>
      </c>
    </row>
    <row r="19" spans="2:19" ht="35" customHeight="1" x14ac:dyDescent="0.2">
      <c r="B19" s="11">
        <f>MOD(B8,BOX)</f>
        <v>1</v>
      </c>
      <c r="C19" s="5">
        <f>MOD(C8,BOX)</f>
        <v>0</v>
      </c>
      <c r="D19" s="4">
        <f>MOD(D8,BOX)</f>
        <v>1</v>
      </c>
      <c r="E19" s="5">
        <f>MOD(E8,BOX)</f>
        <v>1</v>
      </c>
      <c r="F19" s="4">
        <f>MOD(F8,BOX)</f>
        <v>1</v>
      </c>
      <c r="G19" s="12">
        <f>MOD(G8,BOX)</f>
        <v>2</v>
      </c>
      <c r="H19" s="11">
        <f>MOD(H8,BOX)</f>
        <v>1</v>
      </c>
      <c r="I19" s="5">
        <f>MOD(I8,BOX)</f>
        <v>0</v>
      </c>
      <c r="J19" s="4">
        <f>MOD(J8,BOX)</f>
        <v>1</v>
      </c>
      <c r="K19" s="5">
        <f>MOD(K8,BOX)</f>
        <v>1</v>
      </c>
      <c r="L19" s="4">
        <f>MOD(L8,BOX)</f>
        <v>1</v>
      </c>
      <c r="M19" s="12">
        <f>MOD(M8,BOX)</f>
        <v>2</v>
      </c>
      <c r="N19" s="11">
        <f>MOD(N8,BOX)</f>
        <v>1</v>
      </c>
      <c r="O19" s="5">
        <f>MOD(O8,BOX)</f>
        <v>0</v>
      </c>
      <c r="P19" s="4">
        <f>MOD(P8,BOX)</f>
        <v>1</v>
      </c>
      <c r="Q19" s="5">
        <f>MOD(Q8,BOX)</f>
        <v>1</v>
      </c>
      <c r="R19" s="4">
        <f>MOD(R8,BOX)</f>
        <v>1</v>
      </c>
      <c r="S19" s="12">
        <f>MOD(S8,BOX)</f>
        <v>2</v>
      </c>
    </row>
    <row r="20" spans="2:19" ht="35" customHeight="1" thickBot="1" x14ac:dyDescent="0.25">
      <c r="B20" s="13">
        <f>MOD(B9,BOX)</f>
        <v>2</v>
      </c>
      <c r="C20" s="14">
        <f>MOD(C9,BOX)</f>
        <v>0</v>
      </c>
      <c r="D20" s="15">
        <f>MOD(D9,BOX)</f>
        <v>2</v>
      </c>
      <c r="E20" s="14">
        <f>MOD(E9,BOX)</f>
        <v>1</v>
      </c>
      <c r="F20" s="15">
        <f>MOD(F9,BOX)</f>
        <v>2</v>
      </c>
      <c r="G20" s="16">
        <f>MOD(G9,BOX)</f>
        <v>2</v>
      </c>
      <c r="H20" s="13">
        <f>MOD(H9,BOX)</f>
        <v>2</v>
      </c>
      <c r="I20" s="14">
        <f>MOD(I9,BOX)</f>
        <v>0</v>
      </c>
      <c r="J20" s="15">
        <f>MOD(J9,BOX)</f>
        <v>2</v>
      </c>
      <c r="K20" s="14">
        <f>MOD(K9,BOX)</f>
        <v>1</v>
      </c>
      <c r="L20" s="15">
        <f>MOD(L9,BOX)</f>
        <v>2</v>
      </c>
      <c r="M20" s="16">
        <f>MOD(M9,BOX)</f>
        <v>2</v>
      </c>
      <c r="N20" s="13">
        <f>MOD(N9,BOX)</f>
        <v>2</v>
      </c>
      <c r="O20" s="14">
        <f>MOD(O9,BOX)</f>
        <v>0</v>
      </c>
      <c r="P20" s="15">
        <f>MOD(P9,BOX)</f>
        <v>2</v>
      </c>
      <c r="Q20" s="14">
        <f>MOD(Q9,BOX)</f>
        <v>1</v>
      </c>
      <c r="R20" s="15">
        <f>MOD(R9,BOX)</f>
        <v>2</v>
      </c>
      <c r="S20" s="16">
        <f>MOD(S9,BOX)</f>
        <v>2</v>
      </c>
    </row>
    <row r="21" spans="2:19" ht="35" customHeight="1" x14ac:dyDescent="0.2">
      <c r="B21" s="7">
        <f>MOD(B10,BOX)</f>
        <v>0</v>
      </c>
      <c r="C21" s="8">
        <f>MOD(C10,BOX)</f>
        <v>0</v>
      </c>
      <c r="D21" s="9">
        <f>MOD(D10,BOX)</f>
        <v>0</v>
      </c>
      <c r="E21" s="8">
        <f>MOD(E10,BOX)</f>
        <v>1</v>
      </c>
      <c r="F21" s="9">
        <f>MOD(F10,BOX)</f>
        <v>0</v>
      </c>
      <c r="G21" s="10">
        <f>MOD(G10,BOX)</f>
        <v>2</v>
      </c>
      <c r="H21" s="7">
        <f>MOD(H10,BOX)</f>
        <v>0</v>
      </c>
      <c r="I21" s="8">
        <f>MOD(I10,BOX)</f>
        <v>0</v>
      </c>
      <c r="J21" s="9">
        <f>MOD(J10,BOX)</f>
        <v>0</v>
      </c>
      <c r="K21" s="8">
        <f>MOD(K10,BOX)</f>
        <v>1</v>
      </c>
      <c r="L21" s="9">
        <f>MOD(L10,BOX)</f>
        <v>0</v>
      </c>
      <c r="M21" s="10">
        <f>MOD(M10,BOX)</f>
        <v>2</v>
      </c>
      <c r="N21" s="7">
        <f>MOD(N10,BOX)</f>
        <v>0</v>
      </c>
      <c r="O21" s="8">
        <f>MOD(O10,BOX)</f>
        <v>0</v>
      </c>
      <c r="P21" s="9">
        <f>MOD(P10,BOX)</f>
        <v>0</v>
      </c>
      <c r="Q21" s="8">
        <f>MOD(Q10,BOX)</f>
        <v>1</v>
      </c>
      <c r="R21" s="9">
        <f>MOD(R10,BOX)</f>
        <v>0</v>
      </c>
      <c r="S21" s="10">
        <f>MOD(S10,BOX)</f>
        <v>2</v>
      </c>
    </row>
    <row r="22" spans="2:19" ht="35" customHeight="1" x14ac:dyDescent="0.2">
      <c r="B22" s="11">
        <f>MOD(B11,BOX)</f>
        <v>1</v>
      </c>
      <c r="C22" s="5">
        <f>MOD(C11,BOX)</f>
        <v>0</v>
      </c>
      <c r="D22" s="4">
        <f>MOD(D11,BOX)</f>
        <v>1</v>
      </c>
      <c r="E22" s="5">
        <f>MOD(E11,BOX)</f>
        <v>1</v>
      </c>
      <c r="F22" s="4">
        <f>MOD(F11,BOX)</f>
        <v>1</v>
      </c>
      <c r="G22" s="12">
        <f>MOD(G11,BOX)</f>
        <v>2</v>
      </c>
      <c r="H22" s="11">
        <f>MOD(H11,BOX)</f>
        <v>1</v>
      </c>
      <c r="I22" s="5">
        <f>MOD(I11,BOX)</f>
        <v>0</v>
      </c>
      <c r="J22" s="4">
        <f>MOD(J11,BOX)</f>
        <v>1</v>
      </c>
      <c r="K22" s="5">
        <f>MOD(K11,BOX)</f>
        <v>1</v>
      </c>
      <c r="L22" s="4">
        <f>MOD(L11,BOX)</f>
        <v>1</v>
      </c>
      <c r="M22" s="12">
        <f>MOD(M11,BOX)</f>
        <v>2</v>
      </c>
      <c r="N22" s="11">
        <f>MOD(N11,BOX)</f>
        <v>1</v>
      </c>
      <c r="O22" s="5">
        <f>MOD(O11,BOX)</f>
        <v>0</v>
      </c>
      <c r="P22" s="4">
        <f>MOD(P11,BOX)</f>
        <v>1</v>
      </c>
      <c r="Q22" s="5">
        <f>MOD(Q11,BOX)</f>
        <v>1</v>
      </c>
      <c r="R22" s="4">
        <f>MOD(R11,BOX)</f>
        <v>1</v>
      </c>
      <c r="S22" s="12">
        <f>MOD(S11,BOX)</f>
        <v>2</v>
      </c>
    </row>
    <row r="23" spans="2:19" ht="35" customHeight="1" thickBot="1" x14ac:dyDescent="0.25">
      <c r="B23" s="13">
        <f>MOD(B12,BOX)</f>
        <v>2</v>
      </c>
      <c r="C23" s="14">
        <f>MOD(C12,BOX)</f>
        <v>0</v>
      </c>
      <c r="D23" s="15">
        <f>MOD(D12,BOX)</f>
        <v>2</v>
      </c>
      <c r="E23" s="14">
        <f>MOD(E12,BOX)</f>
        <v>1</v>
      </c>
      <c r="F23" s="15">
        <f>MOD(F12,BOX)</f>
        <v>2</v>
      </c>
      <c r="G23" s="16">
        <f>MOD(G12,BOX)</f>
        <v>2</v>
      </c>
      <c r="H23" s="13">
        <f>MOD(H12,BOX)</f>
        <v>2</v>
      </c>
      <c r="I23" s="14">
        <f>MOD(I12,BOX)</f>
        <v>0</v>
      </c>
      <c r="J23" s="15">
        <f>MOD(J12,BOX)</f>
        <v>2</v>
      </c>
      <c r="K23" s="14">
        <f>MOD(K12,BOX)</f>
        <v>1</v>
      </c>
      <c r="L23" s="15">
        <f>MOD(L12,BOX)</f>
        <v>2</v>
      </c>
      <c r="M23" s="16">
        <f>MOD(M12,BOX)</f>
        <v>2</v>
      </c>
      <c r="N23" s="13">
        <f>MOD(N12,BOX)</f>
        <v>2</v>
      </c>
      <c r="O23" s="14">
        <f>MOD(O12,BOX)</f>
        <v>0</v>
      </c>
      <c r="P23" s="15">
        <f>MOD(P12,BOX)</f>
        <v>2</v>
      </c>
      <c r="Q23" s="14">
        <f>MOD(Q12,BOX)</f>
        <v>1</v>
      </c>
      <c r="R23" s="15">
        <f>MOD(R12,BOX)</f>
        <v>2</v>
      </c>
      <c r="S23" s="16">
        <f>MOD(S12,BOX)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Davison</dc:creator>
  <cp:lastModifiedBy>Steve Davison</cp:lastModifiedBy>
  <dcterms:created xsi:type="dcterms:W3CDTF">2023-04-05T14:52:02Z</dcterms:created>
  <dcterms:modified xsi:type="dcterms:W3CDTF">2023-04-06T09:18:53Z</dcterms:modified>
</cp:coreProperties>
</file>